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9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'raw(T)'!$B$1:$H$47512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<sst xmlns="http://schemas.openxmlformats.org/spreadsheetml/2006/main" count="96943" uniqueCount="47960">
  <si>
    <t>Anzahl der Geschwindigkeitswerte</t>
  </si>
  <si>
    <t>Mittlere und Maximale Geschwindigkeit</t>
  </si>
  <si>
    <t>V85, V50, V30</t>
  </si>
  <si>
    <t>Anzahl der Fahrzeuge</t>
  </si>
  <si>
    <t>Auswertezeit</t>
  </si>
  <si>
    <t>Dienstag, 3. Dezember 2019,08:00  -  Dienstag, 10. Dezember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</si>
  <si>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</si>
  <si>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</si>
  <si>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</si>
  <si>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</si>
  <si>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</si>
  <si>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</si>
  <si>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</si>
  <si>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</si>
  <si>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</si>
  <si>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</si>
  <si>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</si>
  <si>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</si>
  <si>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</si>
  <si>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</si>
  <si>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</si>
  <si>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</si>
  <si>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</si>
  <si>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</si>
  <si>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</si>
  <si>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</si>
  <si>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804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</si>
  <si>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</si>
  <si>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</si>
  <si>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</si>
  <si>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</si>
  <si>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</si>
  <si>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</si>
  <si>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</si>
  <si>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</si>
  <si>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</si>
  <si>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</si>
  <si>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</si>
  <si>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</si>
  <si>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</si>
  <si>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</si>
  <si>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</si>
  <si>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</si>
  <si>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</si>
  <si>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</si>
  <si>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</si>
  <si>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</si>
  <si>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</si>
  <si>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</si>
  <si>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</si>
  <si>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</si>
  <si>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</si>
  <si>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</si>
  <si>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</si>
  <si>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</si>
  <si>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</si>
  <si>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</si>
  <si>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</si>
  <si>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</si>
  <si>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</si>
  <si>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</si>
  <si>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</si>
  <si>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</si>
  <si>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</si>
  <si>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</si>
  <si>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</si>
  <si>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</si>
  <si>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</si>
  <si>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</si>
  <si>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</si>
  <si>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</si>
  <si>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</si>
  <si>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</si>
  <si>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</si>
  <si>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</si>
  <si>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</si>
  <si>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</si>
  <si>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</si>
  <si>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</si>
  <si>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</si>
  <si>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</si>
  <si>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</si>
  <si>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</si>
  <si>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</si>
  <si>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</si>
  <si>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</si>
  <si>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</si>
  <si>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</si>
  <si>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</si>
  <si>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</si>
  <si>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</si>
  <si>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</si>
  <si>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</si>
  <si>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</si>
  <si>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</si>
  <si>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</si>
  <si>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</si>
  <si>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</si>
  <si>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</si>
  <si>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</si>
  <si>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</si>
  <si>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</si>
  <si>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</si>
  <si>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</si>
  <si>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</si>
  <si>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</si>
  <si>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</si>
  <si>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</si>
  <si>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</si>
  <si>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</si>
  <si>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</si>
  <si>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</si>
  <si>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</si>
  <si>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</si>
  <si>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</si>
  <si>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</si>
  <si>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</si>
  <si>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</si>
  <si>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</si>
  <si>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</si>
  <si>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</si>
  <si>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</si>
  <si>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</si>
  <si>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</si>
  <si>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</si>
  <si>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</si>
  <si>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</si>
  <si>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</si>
  <si>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</si>
  <si>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</si>
  <si>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</si>
  <si>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</si>
  <si>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</si>
  <si>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</si>
  <si>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</si>
  <si>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</si>
  <si>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</si>
  <si>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</si>
  <si>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</si>
  <si>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</si>
  <si>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</si>
  <si>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</si>
  <si>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</si>
  <si>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</si>
  <si>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</si>
  <si>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</si>
  <si>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</si>
  <si>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</si>
  <si>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</si>
  <si>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</si>
  <si>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</si>
  <si>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</si>
  <si>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</si>
  <si>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</si>
  <si>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</si>
  <si>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</si>
  <si>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</si>
  <si>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</si>
  <si>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</si>
  <si>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</si>
  <si>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</si>
  <si>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</si>
  <si>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</si>
  <si>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</si>
  <si>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</si>
  <si>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</si>
  <si>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</si>
  <si>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</si>
  <si>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</si>
  <si>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</si>
  <si>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</si>
  <si>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</si>
  <si>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</si>
  <si>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</si>
  <si>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</si>
  <si>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</si>
  <si>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</si>
  <si>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</si>
  <si>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</si>
  <si>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</si>
  <si>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</si>
  <si>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</si>
  <si>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</si>
  <si>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</si>
  <si>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</si>
  <si>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</si>
  <si>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</si>
  <si>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</si>
  <si>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</si>
  <si>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</si>
  <si>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</si>
  <si>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</si>
  <si>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</si>
  <si>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</si>
  <si>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</si>
  <si>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</si>
  <si>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</si>
  <si>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</si>
  <si>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</si>
  <si>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</si>
  <si>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</si>
  <si>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</si>
  <si>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</si>
  <si>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</si>
  <si>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</si>
  <si>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</si>
  <si>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</si>
  <si>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</si>
  <si>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</si>
  <si>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</si>
  <si>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</si>
  <si>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</si>
  <si>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</si>
  <si>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</si>
  <si>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</si>
  <si>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</si>
  <si>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</si>
  <si>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</si>
  <si>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</si>
  <si>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</si>
  <si>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</si>
  <si>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</si>
  <si>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</si>
  <si>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</si>
  <si>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</si>
  <si>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</si>
  <si>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</si>
  <si>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</si>
  <si>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</si>
  <si>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</si>
  <si>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</si>
  <si>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</si>
  <si>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</si>
  <si>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</si>
  <si>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</si>
  <si>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</si>
  <si>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</si>
  <si>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</si>
  <si>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</si>
  <si>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</si>
  <si>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</si>
  <si>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</si>
  <si>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</si>
  <si>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03.12.2019 08:00-09:00</t>
  </si>
  <si>
    <t>03.12.2019 09:00-10:00</t>
  </si>
  <si>
    <t>03.12.2019 10:00-11:00</t>
  </si>
  <si>
    <t>03.12.2019 11:00-12:00</t>
  </si>
  <si>
    <t>03.12.2019 12:00-13:00</t>
  </si>
  <si>
    <t>03.12.2019 13:00-14:00</t>
  </si>
  <si>
    <t>03.12.2019 14:00-15:00</t>
  </si>
  <si>
    <t>03.12.2019 15:00-16:00</t>
  </si>
  <si>
    <t>03.12.2019 16:00-17:00</t>
  </si>
  <si>
    <t>03.12.2019 17:00-18:00</t>
  </si>
  <si>
    <t>03.12.2019 18:00-19:00</t>
  </si>
  <si>
    <t>03.12.2019 19:00-20:00</t>
  </si>
  <si>
    <t>03.12.2019 20:00-21:00</t>
  </si>
  <si>
    <t>03.12.2019 21:00-22:00</t>
  </si>
  <si>
    <t>03.12.2019 22:00-23:00</t>
  </si>
  <si>
    <t>03.12.2019 23:00-00:00</t>
  </si>
  <si>
    <t>04.12.2019 00:00-01:00</t>
  </si>
  <si>
    <t>04.12.2019 01:00-02:00</t>
  </si>
  <si>
    <t>04.12.2019 02:00-03:00</t>
  </si>
  <si>
    <t>04.12.2019 03:00-04:00</t>
  </si>
  <si>
    <t>04.12.2019 04:00-05:00</t>
  </si>
  <si>
    <t>04.12.2019 05:00-06:00</t>
  </si>
  <si>
    <t>04.12.2019 06:00-07:00</t>
  </si>
  <si>
    <t>04.12.2019 07:00-08:00</t>
  </si>
  <si>
    <t>04.12.2019 08:00-09:00</t>
  </si>
  <si>
    <t>04.12.2019 09:00-10:00</t>
  </si>
  <si>
    <t>04.12.2019 10:00-11:00</t>
  </si>
  <si>
    <t>04.12.2019 11:00-12:00</t>
  </si>
  <si>
    <t>04.12.2019 12:00-13:00</t>
  </si>
  <si>
    <t>04.12.2019 13:00-14:00</t>
  </si>
  <si>
    <t>04.12.2019 14:00-15:00</t>
  </si>
  <si>
    <t>04.12.2019 15:00-16:00</t>
  </si>
  <si>
    <t>04.12.2019 16:00-17:00</t>
  </si>
  <si>
    <t>04.12.2019 17:00-18:00</t>
  </si>
  <si>
    <t>04.12.2019 18:00-19:00</t>
  </si>
  <si>
    <t>04.12.2019 19:00-20:00</t>
  </si>
  <si>
    <t>04.12.2019 20:00-21:00</t>
  </si>
  <si>
    <t>04.12.2019 21:00-22:00</t>
  </si>
  <si>
    <t>04.12.2019 22:00-23:00</t>
  </si>
  <si>
    <t>04.12.2019 23:00-00:00</t>
  </si>
  <si>
    <t>05.12.2019 00:00-01:00</t>
  </si>
  <si>
    <t>05.12.2019 01:00-02:00</t>
  </si>
  <si>
    <t>05.12.2019 02:00-03:00</t>
  </si>
  <si>
    <t>05.12.2019 03:00-04:00</t>
  </si>
  <si>
    <t>05.12.2019 04:00-05:00</t>
  </si>
  <si>
    <t>05.12.2019 05:00-06:00</t>
  </si>
  <si>
    <t>05.12.2019 06:00-07:00</t>
  </si>
  <si>
    <t>05.12.2019 07:00-08:00</t>
  </si>
  <si>
    <t>05.12.2019 08:00-09:00</t>
  </si>
  <si>
    <t>05.12.2019 09:00-10:00</t>
  </si>
  <si>
    <t>05.12.2019 10:00-11:00</t>
  </si>
  <si>
    <t>05.12.2019 11:00-12:00</t>
  </si>
  <si>
    <t>05.12.2019 12:00-13:00</t>
  </si>
  <si>
    <t>05.12.2019 13:00-14:00</t>
  </si>
  <si>
    <t>05.12.2019 14:00-15:00</t>
  </si>
  <si>
    <t>05.12.2019 15:00-16:00</t>
  </si>
  <si>
    <t>05.12.2019 16:00-17:00</t>
  </si>
  <si>
    <t>05.12.2019 17:00-18:00</t>
  </si>
  <si>
    <t>05.12.2019 18:00-19:00</t>
  </si>
  <si>
    <t>05.12.2019 19:00-20:00</t>
  </si>
  <si>
    <t>05.12.2019 20:00-21:00</t>
  </si>
  <si>
    <t>05.12.2019 21:00-22:00</t>
  </si>
  <si>
    <t>05.12.2019 22:00-23:00</t>
  </si>
  <si>
    <t>05.12.2019 23:00-00:00</t>
  </si>
  <si>
    <t>06.12.2019 00:00-01:00</t>
  </si>
  <si>
    <t>06.12.2019 01:00-02:00</t>
  </si>
  <si>
    <t>06.12.2019 02:00-03:00</t>
  </si>
  <si>
    <t>06.12.2019 03:00-04:00</t>
  </si>
  <si>
    <t>06.12.2019 04:00-05:00</t>
  </si>
  <si>
    <t>06.12.2019 05:00-06:00</t>
  </si>
  <si>
    <t>06.12.2019 06:00-07:00</t>
  </si>
  <si>
    <t>06.12.2019 07:00-08:00</t>
  </si>
  <si>
    <t>06.12.2019 08:00-09:00</t>
  </si>
  <si>
    <t>06.12.2019 09:00-10:00</t>
  </si>
  <si>
    <t>06.12.2019 10:00-11:00</t>
  </si>
  <si>
    <t>06.12.2019 11:00-12:00</t>
  </si>
  <si>
    <t>06.12.2019 12:00-13:00</t>
  </si>
  <si>
    <t>06.12.2019 13:00-14:00</t>
  </si>
  <si>
    <t>06.12.2019 14:00-15:00</t>
  </si>
  <si>
    <t>06.12.2019 15:00-16:00</t>
  </si>
  <si>
    <t>06.12.2019 16:00-17:00</t>
  </si>
  <si>
    <t>06.12.2019 17:00-18:00</t>
  </si>
  <si>
    <t>06.12.2019 18:00-19:00</t>
  </si>
  <si>
    <t>06.12.2019 19:00-20:00</t>
  </si>
  <si>
    <t>06.12.2019 20:00-21:00</t>
  </si>
  <si>
    <t>06.12.2019 21:00-22:00</t>
  </si>
  <si>
    <t>06.12.2019 22:00-23:00</t>
  </si>
  <si>
    <t>06.12.2019 23:00-00:00</t>
  </si>
  <si>
    <t>07.12.2019 00:00-01:00</t>
  </si>
  <si>
    <t>07.12.2019 01:00-02:00</t>
  </si>
  <si>
    <t>07.12.2019 02:00-03:00</t>
  </si>
  <si>
    <t>07.12.2019 03:00-04:00</t>
  </si>
  <si>
    <t>07.12.2019 04:00-05:00</t>
  </si>
  <si>
    <t>07.12.2019 05:00-06:00</t>
  </si>
  <si>
    <t>07.12.2019 06:00-07:00</t>
  </si>
  <si>
    <t>07.12.2019 07:00-08:00</t>
  </si>
  <si>
    <t>07.12.2019 08:00-09:00</t>
  </si>
  <si>
    <t>07.12.2019 09:00-10:00</t>
  </si>
  <si>
    <t>07.12.2019 10:00-11:00</t>
  </si>
  <si>
    <t>07.12.2019 11:00-12:00</t>
  </si>
  <si>
    <t>07.12.2019 12:00-13:00</t>
  </si>
  <si>
    <t>07.12.2019 13:00-14:00</t>
  </si>
  <si>
    <t>07.12.2019 14:00-15:00</t>
  </si>
  <si>
    <t>07.12.2019 15:00-16:00</t>
  </si>
  <si>
    <t>07.12.2019 16:00-17:00</t>
  </si>
  <si>
    <t>07.12.2019 17:00-18:00</t>
  </si>
  <si>
    <t>07.12.2019 18:00-19:00</t>
  </si>
  <si>
    <t>07.12.2019 19:00-20:00</t>
  </si>
  <si>
    <t>07.12.2019 20:00-21:00</t>
  </si>
  <si>
    <t>07.12.2019 21:00-22:00</t>
  </si>
  <si>
    <t>07.12.2019 22:00-23:00</t>
  </si>
  <si>
    <t>07.12.2019 23:00-00:00</t>
  </si>
  <si>
    <t>08.12.2019 00:00-01:00</t>
  </si>
  <si>
    <t>08.12.2019 01:00-02:00</t>
  </si>
  <si>
    <t>08.12.2019 02:00-03:00</t>
  </si>
  <si>
    <t>08.12.2019 03:00-04:00</t>
  </si>
  <si>
    <t>08.12.2019 04:00-05:00</t>
  </si>
  <si>
    <t>08.12.2019 05:00-06:00</t>
  </si>
  <si>
    <t>08.12.2019 06:00-07:00</t>
  </si>
  <si>
    <t>08.12.2019 07:00-08:00</t>
  </si>
  <si>
    <t>08.12.2019 08:00-09:00</t>
  </si>
  <si>
    <t>08.12.2019 09:00-10:00</t>
  </si>
  <si>
    <t>08.12.2019 10:00-11:00</t>
  </si>
  <si>
    <t>08.12.2019 11:00-12:00</t>
  </si>
  <si>
    <t>08.12.2019 12:00-13:00</t>
  </si>
  <si>
    <t>08.12.2019 13:00-14:00</t>
  </si>
  <si>
    <t>08.12.2019 14:00-15:00</t>
  </si>
  <si>
    <t>08.12.2019 15:00-16:00</t>
  </si>
  <si>
    <t>08.12.2019 16:00-17:00</t>
  </si>
  <si>
    <t>08.12.2019 17:00-18:00</t>
  </si>
  <si>
    <t>08.12.2019 18:00-19:00</t>
  </si>
  <si>
    <t>08.12.2019 19:00-20:00</t>
  </si>
  <si>
    <t>08.12.2019 20:00-21:00</t>
  </si>
  <si>
    <t>08.12.2019 21:00-22:00</t>
  </si>
  <si>
    <t>08.12.2019 22:00-23:00</t>
  </si>
  <si>
    <t>08.12.2019 23:00-00:00</t>
  </si>
  <si>
    <t>09.12.2019 00:00-01:00</t>
  </si>
  <si>
    <t>09.12.2019 01:00-02:00</t>
  </si>
  <si>
    <t>09.12.2019 02:00-03:00</t>
  </si>
  <si>
    <t>09.12.2019 03:00-04:00</t>
  </si>
  <si>
    <t>09.12.2019 04:00-05:00</t>
  </si>
  <si>
    <t>09.12.2019 05:00-06:00</t>
  </si>
  <si>
    <t>09.12.2019 06:00-07:00</t>
  </si>
  <si>
    <t>09.12.2019 07:00-08:00</t>
  </si>
  <si>
    <t>09.12.2019 08:00-09:00</t>
  </si>
  <si>
    <t>09.12.2019 09:00-10:00</t>
  </si>
  <si>
    <t>09.12.2019 10:00-11:00</t>
  </si>
  <si>
    <t>09.12.2019 11:00-12:00</t>
  </si>
  <si>
    <t>09.12.2019 12:00-13:00</t>
  </si>
  <si>
    <t>09.12.2019 13:00-14:00</t>
  </si>
  <si>
    <t>09.12.2019 14:00-15:00</t>
  </si>
  <si>
    <t>09.12.2019 15:00-16:00</t>
  </si>
  <si>
    <t>09.12.2019 16:00-17:00</t>
  </si>
  <si>
    <t>09.12.2019 17:00-18:00</t>
  </si>
  <si>
    <t>09.12.2019 18:00-19:00</t>
  </si>
  <si>
    <t>09.12.2019 19:00-20:00</t>
  </si>
  <si>
    <t>09.12.2019 20:00-21:00</t>
  </si>
  <si>
    <t>09.12.2019 21:00-22:00</t>
  </si>
  <si>
    <t>09.12.2019 22:00-23:00</t>
  </si>
  <si>
    <t>09.12.2019 23:00-00:00</t>
  </si>
  <si>
    <t>10.12.2019 00:00-01:00</t>
  </si>
  <si>
    <t>10.12.2019 01:00-02:00</t>
  </si>
  <si>
    <t>10.12.2019 02:00-03:00</t>
  </si>
  <si>
    <t>10.12.2019 03:00-04:00</t>
  </si>
  <si>
    <t>10.12.2019 04:00-05:00</t>
  </si>
  <si>
    <t>10.12.2019 05:00-06:00</t>
  </si>
  <si>
    <t>10.12.2019 06:00-07:00</t>
  </si>
  <si>
    <t>10.12.2019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</si>
  <si>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</si>
  <si>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</si>
  <si>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</si>
  <si>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</si>
  <si>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</si>
  <si>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</si>
  <si>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</si>
  <si>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</si>
  <si>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</si>
  <si>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</si>
  <si>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</si>
  <si>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</si>
  <si>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</si>
  <si>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03.12.2019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</si>
  <si>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</si>
  <si>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</si>
  <si>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</si>
  <si>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</si>
  <si>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</si>
  <si>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</si>
  <si>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</si>
  <si>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</si>
  <si>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</si>
  <si>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</si>
  <si>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</si>
  <si>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</si>
  <si>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</si>
  <si>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</si>
  <si>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</si>
  <si>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</si>
  <si>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</si>
  <si>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04.12.2019</t>
  </si>
  <si>
    <t>05.12.2019</t>
  </si>
  <si>
    <t>06.12.2019</t>
  </si>
  <si>
    <t>07.12.2019</t>
  </si>
  <si>
    <t>08.12.2019</t>
  </si>
  <si>
    <t>09.12.2019</t>
  </si>
  <si>
    <t>10.12.2019</t>
  </si>
  <si>
    <t>03.12.2019 08:05:06</t>
  </si>
  <si>
    <t>03.12.2019 08:05:08</t>
  </si>
  <si>
    <t>03.12.2019 08:05:09</t>
  </si>
  <si>
    <t>03.12.2019 08:05:11</t>
  </si>
  <si>
    <t>Abfahrend</t>
  </si>
  <si>
    <t>03.12.2019 08:05:12</t>
  </si>
  <si>
    <t>03.12.2019 08:05:14</t>
  </si>
  <si>
    <t>03.12.2019 08:05:17</t>
  </si>
  <si>
    <t>03.12.2019 08:05:50</t>
  </si>
  <si>
    <t>03.12.2019 08:05:51</t>
  </si>
  <si>
    <t>03.12.2019 08:05:54</t>
  </si>
  <si>
    <t>03.12.2019 08:05:56</t>
  </si>
  <si>
    <t>03.12.2019 08:05:57</t>
  </si>
  <si>
    <t>03.12.2019 08:05:59</t>
  </si>
  <si>
    <t>03.12.2019 08:07:18</t>
  </si>
  <si>
    <t>03.12.2019 08:07:20</t>
  </si>
  <si>
    <t>03.12.2019 08:07:21</t>
  </si>
  <si>
    <t>03.12.2019 08:07:23</t>
  </si>
  <si>
    <t>03.12.2019 08:07:24</t>
  </si>
  <si>
    <t>03.12.2019 08:07:26</t>
  </si>
  <si>
    <t>03.12.2019 08:07:27</t>
  </si>
  <si>
    <t>03.12.2019 08:07:29</t>
  </si>
  <si>
    <t>03.12.2019 08:07:30</t>
  </si>
  <si>
    <t>03.12.2019 08:07:35</t>
  </si>
  <si>
    <t>03.12.2019 08:07:36</t>
  </si>
  <si>
    <t>03.12.2019 08:07:38</t>
  </si>
  <si>
    <t>03.12.2019 08:07:41</t>
  </si>
  <si>
    <t>03.12.2019 08:07:42</t>
  </si>
  <si>
    <t>03.12.2019 08:07:44</t>
  </si>
  <si>
    <t>03.12.2019 08:07:45</t>
  </si>
  <si>
    <t>03.12.2019 08:07:47</t>
  </si>
  <si>
    <t>03.12.2019 08:08:20</t>
  </si>
  <si>
    <t>03.12.2019 08:08:21</t>
  </si>
  <si>
    <t>03.12.2019 08:08:23</t>
  </si>
  <si>
    <t>03.12.2019 08:08:24</t>
  </si>
  <si>
    <t>03.12.2019 08:08:29</t>
  </si>
  <si>
    <t>03.12.2019 08:08:30</t>
  </si>
  <si>
    <t>03.12.2019 08:08:32</t>
  </si>
  <si>
    <t>03.12.2019 08:08:33</t>
  </si>
  <si>
    <t>03.12.2019 08:08:35</t>
  </si>
  <si>
    <t>03.12.2019 08:08:41</t>
  </si>
  <si>
    <t>03.12.2019 08:08:42</t>
  </si>
  <si>
    <t>03.12.2019 08:08:44</t>
  </si>
  <si>
    <t>03.12.2019 08:08:45</t>
  </si>
  <si>
    <t>03.12.2019 08:08:48</t>
  </si>
  <si>
    <t>03.12.2019 08:08:50</t>
  </si>
  <si>
    <t>03.12.2019 08:08:53</t>
  </si>
  <si>
    <t>03.12.2019 08:08:54</t>
  </si>
  <si>
    <t>03.12.2019 08:08:56</t>
  </si>
  <si>
    <t>03.12.2019 08:08:57</t>
  </si>
  <si>
    <t>03.12.2019 08:09:20</t>
  </si>
  <si>
    <t>03.12.2019 08:09:21</t>
  </si>
  <si>
    <t>03.12.2019 08:09:23</t>
  </si>
  <si>
    <t>03.12.2019 08:09:24</t>
  </si>
  <si>
    <t>03.12.2019 08:09:59</t>
  </si>
  <si>
    <t>03.12.2019 08:10:00</t>
  </si>
  <si>
    <t>03.12.2019 08:10:02</t>
  </si>
  <si>
    <t>03.12.2019 08:10:03</t>
  </si>
  <si>
    <t>03.12.2019 08:10:05</t>
  </si>
  <si>
    <t>03.12.2019 08:10:06</t>
  </si>
  <si>
    <t>03.12.2019 08:10:08</t>
  </si>
  <si>
    <t>03.12.2019 08:10:09</t>
  </si>
  <si>
    <t>03.12.2019 08:10:11</t>
  </si>
  <si>
    <t>03.12.2019 08:10:12</t>
  </si>
  <si>
    <t>03.12.2019 08:10:14</t>
  </si>
  <si>
    <t>03.12.2019 08:10:15</t>
  </si>
  <si>
    <t>03.12.2019 08:10:23</t>
  </si>
  <si>
    <t>03.12.2019 08:10:42</t>
  </si>
  <si>
    <t>03.12.2019 08:10:44</t>
  </si>
  <si>
    <t>03.12.2019 08:10:45</t>
  </si>
  <si>
    <t>03.12.2019 08:10:47</t>
  </si>
  <si>
    <t>03.12.2019 08:10:48</t>
  </si>
  <si>
    <t>03.12.2019 08:10:50</t>
  </si>
  <si>
    <t>03.12.2019 08:10:51</t>
  </si>
  <si>
    <t>03.12.2019 08:11:00</t>
  </si>
  <si>
    <t>03.12.2019 08:11:02</t>
  </si>
  <si>
    <t>03.12.2019 08:11:03</t>
  </si>
  <si>
    <t>03.12.2019 08:11:05</t>
  </si>
  <si>
    <t>03.12.2019 08:11:06</t>
  </si>
  <si>
    <t>03.12.2019 08:11:08</t>
  </si>
  <si>
    <t>03.12.2019 08:11:09</t>
  </si>
  <si>
    <t>03.12.2019 08:11:11</t>
  </si>
  <si>
    <t>03.12.2019 08:11:12</t>
  </si>
  <si>
    <t>03.12.2019 08:12:06</t>
  </si>
  <si>
    <t>03.12.2019 08:12:08</t>
  </si>
  <si>
    <t>03.12.2019 08:12:09</t>
  </si>
  <si>
    <t>03.12.2019 08:12:11</t>
  </si>
  <si>
    <t>03.12.2019 08:12:12</t>
  </si>
  <si>
    <t>03.12.2019 08:12:20</t>
  </si>
  <si>
    <t>03.12.2019 08:12:21</t>
  </si>
  <si>
    <t>03.12.2019 08:12:23</t>
  </si>
  <si>
    <t>03.12.2019 08:12:24</t>
  </si>
  <si>
    <t>03.12.2019 08:13:24</t>
  </si>
  <si>
    <t>03.12.2019 08:13:26</t>
  </si>
  <si>
    <t>03.12.2019 08:13:27</t>
  </si>
  <si>
    <t>03.12.2019 08:15:11</t>
  </si>
  <si>
    <t>03.12.2019 08:15:12</t>
  </si>
  <si>
    <t>03.12.2019 08:15:14</t>
  </si>
  <si>
    <t>03.12.2019 08:15:15</t>
  </si>
  <si>
    <t>03.12.2019 08:15:17</t>
  </si>
  <si>
    <t>03.12.2019 08:15:44</t>
  </si>
  <si>
    <t>03.12.2019 08:15:45</t>
  </si>
  <si>
    <t>03.12.2019 08:15:47</t>
  </si>
  <si>
    <t>03.12.2019 08:16:15</t>
  </si>
  <si>
    <t>03.12.2019 08:16:17</t>
  </si>
  <si>
    <t>03.12.2019 08:16:18</t>
  </si>
  <si>
    <t>03.12.2019 08:16:20</t>
  </si>
  <si>
    <t>03.12.2019 08:16:21</t>
  </si>
  <si>
    <t>03.12.2019 08:16:24</t>
  </si>
  <si>
    <t>03.12.2019 08:16:29</t>
  </si>
  <si>
    <t>03.12.2019 08:16:30</t>
  </si>
  <si>
    <t>03.12.2019 08:16:32</t>
  </si>
  <si>
    <t>03.12.2019 08:17:24</t>
  </si>
  <si>
    <t>03.12.2019 08:17:33</t>
  </si>
  <si>
    <t>03.12.2019 08:17:35</t>
  </si>
  <si>
    <t>03.12.2019 08:17:36</t>
  </si>
  <si>
    <t>03.12.2019 08:17:38</t>
  </si>
  <si>
    <t>03.12.2019 08:17:39</t>
  </si>
  <si>
    <t>03.12.2019 08:17:41</t>
  </si>
  <si>
    <t>03.12.2019 08:19:08</t>
  </si>
  <si>
    <t>03.12.2019 08:19:09</t>
  </si>
  <si>
    <t>03.12.2019 08:19:11</t>
  </si>
  <si>
    <t>03.12.2019 08:19:12</t>
  </si>
  <si>
    <t>03.12.2019 08:19:14</t>
  </si>
  <si>
    <t>03.12.2019 08:19:15</t>
  </si>
  <si>
    <t>03.12.2019 08:20:15</t>
  </si>
  <si>
    <t>03.12.2019 08:20:17</t>
  </si>
  <si>
    <t>03.12.2019 08:20:18</t>
  </si>
  <si>
    <t>03.12.2019 08:20:20</t>
  </si>
  <si>
    <t>03.12.2019 08:20:21</t>
  </si>
  <si>
    <t>03.12.2019 08:20:23</t>
  </si>
  <si>
    <t>03.12.2019 08:20:24</t>
  </si>
  <si>
    <t>03.12.2019 08:20:32</t>
  </si>
  <si>
    <t>03.12.2019 08:20:33</t>
  </si>
  <si>
    <t>03.12.2019 08:20:35</t>
  </si>
  <si>
    <t>03.12.2019 08:20:36</t>
  </si>
  <si>
    <t>03.12.2019 08:20:54</t>
  </si>
  <si>
    <t>03.12.2019 08:20:56</t>
  </si>
  <si>
    <t>03.12.2019 08:20:57</t>
  </si>
  <si>
    <t>03.12.2019 08:20:59</t>
  </si>
  <si>
    <t>03.12.2019 08:21:00</t>
  </si>
  <si>
    <t>03.12.2019 08:21:23</t>
  </si>
  <si>
    <t>03.12.2019 08:21:24</t>
  </si>
  <si>
    <t>03.12.2019 08:21:26</t>
  </si>
  <si>
    <t>03.12.2019 08:21:27</t>
  </si>
  <si>
    <t>03.12.2019 08:21:29</t>
  </si>
  <si>
    <t>03.12.2019 08:21:32</t>
  </si>
  <si>
    <t>03.12.2019 08:21:36</t>
  </si>
  <si>
    <t>03.12.2019 08:21:45</t>
  </si>
  <si>
    <t>03.12.2019 08:21:47</t>
  </si>
  <si>
    <t>03.12.2019 08:21:48</t>
  </si>
  <si>
    <t>03.12.2019 08:21:50</t>
  </si>
  <si>
    <t>03.12.2019 08:21:51</t>
  </si>
  <si>
    <t>03.12.2019 08:22:44</t>
  </si>
  <si>
    <t>03.12.2019 08:22:45</t>
  </si>
  <si>
    <t>03.12.2019 08:22:47</t>
  </si>
  <si>
    <t>03.12.2019 08:22:48</t>
  </si>
  <si>
    <t>03.12.2019 08:23:03</t>
  </si>
  <si>
    <t>03.12.2019 08:23:05</t>
  </si>
  <si>
    <t>03.12.2019 08:23:06</t>
  </si>
  <si>
    <t>03.12.2019 08:23:08</t>
  </si>
  <si>
    <t>03.12.2019 08:23:09</t>
  </si>
  <si>
    <t>03.12.2019 08:23:11</t>
  </si>
  <si>
    <t>03.12.2019 08:23:14</t>
  </si>
  <si>
    <t>03.12.2019 08:23:15</t>
  </si>
  <si>
    <t>03.12.2019 08:23:17</t>
  </si>
  <si>
    <t>03.12.2019 08:23:21</t>
  </si>
  <si>
    <t>03.12.2019 08:23:23</t>
  </si>
  <si>
    <t>03.12.2019 08:23:24</t>
  </si>
  <si>
    <t>03.12.2019 08:23:26</t>
  </si>
  <si>
    <t>03.12.2019 08:24:23</t>
  </si>
  <si>
    <t>03.12.2019 08:24:24</t>
  </si>
  <si>
    <t>03.12.2019 08:24:26</t>
  </si>
  <si>
    <t>03.12.2019 08:24:27</t>
  </si>
  <si>
    <t>03.12.2019 08:24:32</t>
  </si>
  <si>
    <t>03.12.2019 08:24:57</t>
  </si>
  <si>
    <t>03.12.2019 08:24:59</t>
  </si>
  <si>
    <t>03.12.2019 08:25:00</t>
  </si>
  <si>
    <t>03.12.2019 08:25:02</t>
  </si>
  <si>
    <t>03.12.2019 08:25:03</t>
  </si>
  <si>
    <t>03.12.2019 08:26:11</t>
  </si>
  <si>
    <t>03.12.2019 08:26:12</t>
  </si>
  <si>
    <t>03.12.2019 08:26:14</t>
  </si>
  <si>
    <t>03.12.2019 08:26:15</t>
  </si>
  <si>
    <t>03.12.2019 08:27:05</t>
  </si>
  <si>
    <t>03.12.2019 08:27:06</t>
  </si>
  <si>
    <t>03.12.2019 08:27:08</t>
  </si>
  <si>
    <t>03.12.2019 08:27:09</t>
  </si>
  <si>
    <t>03.12.2019 08:27:11</t>
  </si>
  <si>
    <t>03.12.2019 08:27:12</t>
  </si>
  <si>
    <t>03.12.2019 08:27:41</t>
  </si>
  <si>
    <t>03.12.2019 08:27:42</t>
  </si>
  <si>
    <t>03.12.2019 08:27:44</t>
  </si>
  <si>
    <t>03.12.2019 08:27:45</t>
  </si>
  <si>
    <t>03.12.2019 08:27:48</t>
  </si>
  <si>
    <t>03.12.2019 08:27:51</t>
  </si>
  <si>
    <t>03.12.2019 08:27:53</t>
  </si>
  <si>
    <t>03.12.2019 08:27:59</t>
  </si>
  <si>
    <t>03.12.2019 08:28:00</t>
  </si>
  <si>
    <t>03.12.2019 08:28:02</t>
  </si>
  <si>
    <t>03.12.2019 08:28:03</t>
  </si>
  <si>
    <t>03.12.2019 08:28:06</t>
  </si>
  <si>
    <t>03.12.2019 08:28:18</t>
  </si>
  <si>
    <t>03.12.2019 08:28:20</t>
  </si>
  <si>
    <t>03.12.2019 08:28:21</t>
  </si>
  <si>
    <t>03.12.2019 08:28:23</t>
  </si>
  <si>
    <t>03.12.2019 08:28:33</t>
  </si>
  <si>
    <t>03.12.2019 08:28:35</t>
  </si>
  <si>
    <t>03.12.2019 08:28:36</t>
  </si>
  <si>
    <t>03.12.2019 08:31:27</t>
  </si>
  <si>
    <t>03.12.2019 08:31:29</t>
  </si>
  <si>
    <t>03.12.2019 08:31:30</t>
  </si>
  <si>
    <t>03.12.2019 08:31:32</t>
  </si>
  <si>
    <t>03.12.2019 08:32:06</t>
  </si>
  <si>
    <t>03.12.2019 08:32:08</t>
  </si>
  <si>
    <t>03.12.2019 08:32:09</t>
  </si>
  <si>
    <t>03.12.2019 08:33:36</t>
  </si>
  <si>
    <t>03.12.2019 08:33:38</t>
  </si>
  <si>
    <t>03.12.2019 08:33:39</t>
  </si>
  <si>
    <t>03.12.2019 08:33:41</t>
  </si>
  <si>
    <t>03.12.2019 08:33:42</t>
  </si>
  <si>
    <t>03.12.2019 08:33:45</t>
  </si>
  <si>
    <t>03.12.2019 08:34:03</t>
  </si>
  <si>
    <t>03.12.2019 08:34:05</t>
  </si>
  <si>
    <t>03.12.2019 08:34:06</t>
  </si>
  <si>
    <t>03.12.2019 08:34:08</t>
  </si>
  <si>
    <t>03.12.2019 08:34:23</t>
  </si>
  <si>
    <t>03.12.2019 08:34:27</t>
  </si>
  <si>
    <t>03.12.2019 08:34:29</t>
  </si>
  <si>
    <t>03.12.2019 08:34:30</t>
  </si>
  <si>
    <t>03.12.2019 08:34:32</t>
  </si>
  <si>
    <t>03.12.2019 08:34:33</t>
  </si>
  <si>
    <t>03.12.2019 08:34:35</t>
  </si>
  <si>
    <t>03.12.2019 08:34:39</t>
  </si>
  <si>
    <t>03.12.2019 08:34:41</t>
  </si>
  <si>
    <t>03.12.2019 08:34:44</t>
  </si>
  <si>
    <t>03.12.2019 08:34:45</t>
  </si>
  <si>
    <t>03.12.2019 08:34:47</t>
  </si>
  <si>
    <t>03.12.2019 08:34:50</t>
  </si>
  <si>
    <t>03.12.2019 08:34:51</t>
  </si>
  <si>
    <t>03.12.2019 08:34:53</t>
  </si>
  <si>
    <t>03.12.2019 08:34:54</t>
  </si>
  <si>
    <t>03.12.2019 08:35:18</t>
  </si>
  <si>
    <t>03.12.2019 08:35:20</t>
  </si>
  <si>
    <t>03.12.2019 08:35:21</t>
  </si>
  <si>
    <t>03.12.2019 08:35:23</t>
  </si>
  <si>
    <t>03.12.2019 08:35:29</t>
  </si>
  <si>
    <t>03.12.2019 08:35:30</t>
  </si>
  <si>
    <t>03.12.2019 08:35:32</t>
  </si>
  <si>
    <t>03.12.2019 08:35:33</t>
  </si>
  <si>
    <t>03.12.2019 08:35:35</t>
  </si>
  <si>
    <t>03.12.2019 08:35:36</t>
  </si>
  <si>
    <t>03.12.2019 08:35:38</t>
  </si>
  <si>
    <t>03.12.2019 08:35:57</t>
  </si>
  <si>
    <t>03.12.2019 08:35:59</t>
  </si>
  <si>
    <t>03.12.2019 08:36:00</t>
  </si>
  <si>
    <t>03.12.2019 08:36:02</t>
  </si>
  <si>
    <t>03.12.2019 08:36:03</t>
  </si>
  <si>
    <t>03.12.2019 08:36:05</t>
  </si>
  <si>
    <t>03.12.2019 08:36:06</t>
  </si>
  <si>
    <t>03.12.2019 08:36:08</t>
  </si>
  <si>
    <t>03.12.2019 08:36:09</t>
  </si>
  <si>
    <t>03.12.2019 08:36:11</t>
  </si>
  <si>
    <t>03.12.2019 08:36:12</t>
  </si>
  <si>
    <t>03.12.2019 08:36:14</t>
  </si>
  <si>
    <t>03.12.2019 08:36:17</t>
  </si>
  <si>
    <t>03.12.2019 08:36:18</t>
  </si>
  <si>
    <t>03.12.2019 08:36:19</t>
  </si>
  <si>
    <t>03.12.2019 08:36:22</t>
  </si>
  <si>
    <t>03.12.2019 08:36:27</t>
  </si>
  <si>
    <t>03.12.2019 08:37:39</t>
  </si>
  <si>
    <t>03.12.2019 08:39:10</t>
  </si>
  <si>
    <t>03.12.2019 08:39:12</t>
  </si>
  <si>
    <t>03.12.2019 08:39:13</t>
  </si>
  <si>
    <t>03.12.2019 08:39:15</t>
  </si>
  <si>
    <t>03.12.2019 08:39:16</t>
  </si>
  <si>
    <t>03.12.2019 08:39:18</t>
  </si>
  <si>
    <t>03.12.2019 08:39:34</t>
  </si>
  <si>
    <t>03.12.2019 08:39:36</t>
  </si>
  <si>
    <t>03.12.2019 08:39:37</t>
  </si>
  <si>
    <t>03.12.2019 08:39:39</t>
  </si>
  <si>
    <t>03.12.2019 08:39:40</t>
  </si>
  <si>
    <t>03.12.2019 08:39:42</t>
  </si>
  <si>
    <t>03.12.2019 08:39:43</t>
  </si>
  <si>
    <t>03.12.2019 08:39:46</t>
  </si>
  <si>
    <t>03.12.2019 08:40:04</t>
  </si>
  <si>
    <t>03.12.2019 08:40:06</t>
  </si>
  <si>
    <t>03.12.2019 08:40:07</t>
  </si>
  <si>
    <t>03.12.2019 08:40:09</t>
  </si>
  <si>
    <t>03.12.2019 08:41:01</t>
  </si>
  <si>
    <t>03.12.2019 08:41:03</t>
  </si>
  <si>
    <t>03.12.2019 08:41:04</t>
  </si>
  <si>
    <t>03.12.2019 08:41:21</t>
  </si>
  <si>
    <t>03.12.2019 08:41:22</t>
  </si>
  <si>
    <t>03.12.2019 08:41:24</t>
  </si>
  <si>
    <t>03.12.2019 08:41:28</t>
  </si>
  <si>
    <t>03.12.2019 08:41:33</t>
  </si>
  <si>
    <t>03.12.2019 08:41:34</t>
  </si>
  <si>
    <t>03.12.2019 08:41:36</t>
  </si>
  <si>
    <t>03.12.2019 08:41:37</t>
  </si>
  <si>
    <t>03.12.2019 08:41:39</t>
  </si>
  <si>
    <t>03.12.2019 08:41:40</t>
  </si>
  <si>
    <t>03.12.2019 08:41:42</t>
  </si>
  <si>
    <t>03.12.2019 08:41:43</t>
  </si>
  <si>
    <t>03.12.2019 08:42:01</t>
  </si>
  <si>
    <t>03.12.2019 08:42:03</t>
  </si>
  <si>
    <t>03.12.2019 08:42:04</t>
  </si>
  <si>
    <t>03.12.2019 08:42:06</t>
  </si>
  <si>
    <t>03.12.2019 08:42:07</t>
  </si>
  <si>
    <t>03.12.2019 08:42:09</t>
  </si>
  <si>
    <t>03.12.2019 08:42:10</t>
  </si>
  <si>
    <t>03.12.2019 08:42:12</t>
  </si>
  <si>
    <t>03.12.2019 08:42:13</t>
  </si>
  <si>
    <t>03.12.2019 08:42:18</t>
  </si>
  <si>
    <t>03.12.2019 08:42:19</t>
  </si>
  <si>
    <t>03.12.2019 08:42:21</t>
  </si>
  <si>
    <t>03.12.2019 08:42:22</t>
  </si>
  <si>
    <t>03.12.2019 08:42:39</t>
  </si>
  <si>
    <t>03.12.2019 08:42:40</t>
  </si>
  <si>
    <t>03.12.2019 08:42:42</t>
  </si>
  <si>
    <t>03.12.2019 08:42:43</t>
  </si>
  <si>
    <t>03.12.2019 08:42:45</t>
  </si>
  <si>
    <t>03.12.2019 08:42:46</t>
  </si>
  <si>
    <t>03.12.2019 08:42:48</t>
  </si>
  <si>
    <t>03.12.2019 08:42:58</t>
  </si>
  <si>
    <t>03.12.2019 08:43:00</t>
  </si>
  <si>
    <t>03.12.2019 08:43:01</t>
  </si>
  <si>
    <t>03.12.2019 08:43:19</t>
  </si>
  <si>
    <t>03.12.2019 08:43:21</t>
  </si>
  <si>
    <t>03.12.2019 08:43:22</t>
  </si>
  <si>
    <t>03.12.2019 08:43:24</t>
  </si>
  <si>
    <t>03.12.2019 08:43:40</t>
  </si>
  <si>
    <t>03.12.2019 08:43:57</t>
  </si>
  <si>
    <t>03.12.2019 08:43:58</t>
  </si>
  <si>
    <t>03.12.2019 08:44:00</t>
  </si>
  <si>
    <t>03.12.2019 08:44:01</t>
  </si>
  <si>
    <t>03.12.2019 08:44:03</t>
  </si>
  <si>
    <t>03.12.2019 08:44:06</t>
  </si>
  <si>
    <t>03.12.2019 08:44:07</t>
  </si>
  <si>
    <t>03.12.2019 08:44:09</t>
  </si>
  <si>
    <t>03.12.2019 08:44:10</t>
  </si>
  <si>
    <t>03.12.2019 08:44:12</t>
  </si>
  <si>
    <t>03.12.2019 08:44:13</t>
  </si>
  <si>
    <t>03.12.2019 08:45:09</t>
  </si>
  <si>
    <t>03.12.2019 08:45:10</t>
  </si>
  <si>
    <t>03.12.2019 08:45:12</t>
  </si>
  <si>
    <t>03.12.2019 08:45:13</t>
  </si>
  <si>
    <t>03.12.2019 08:45:15</t>
  </si>
  <si>
    <t>03.12.2019 08:45:18</t>
  </si>
  <si>
    <t>03.12.2019 08:45:39</t>
  </si>
  <si>
    <t>03.12.2019 08:45:40</t>
  </si>
  <si>
    <t>03.12.2019 08:45:42</t>
  </si>
  <si>
    <t>03.12.2019 08:45:43</t>
  </si>
  <si>
    <t>03.12.2019 08:46:57</t>
  </si>
  <si>
    <t>03.12.2019 08:46:58</t>
  </si>
  <si>
    <t>03.12.2019 08:47:00</t>
  </si>
  <si>
    <t>03.12.2019 08:47:01</t>
  </si>
  <si>
    <t>03.12.2019 08:47:03</t>
  </si>
  <si>
    <t>03.12.2019 08:47:07</t>
  </si>
  <si>
    <t>03.12.2019 08:47:40</t>
  </si>
  <si>
    <t>03.12.2019 08:47:42</t>
  </si>
  <si>
    <t>03.12.2019 08:47:43</t>
  </si>
  <si>
    <t>03.12.2019 08:47:45</t>
  </si>
  <si>
    <t>03.12.2019 08:47:48</t>
  </si>
  <si>
    <t>03.12.2019 08:47:49</t>
  </si>
  <si>
    <t>03.12.2019 08:48:04</t>
  </si>
  <si>
    <t>03.12.2019 08:48:06</t>
  </si>
  <si>
    <t>03.12.2019 08:48:07</t>
  </si>
  <si>
    <t>03.12.2019 08:48:09</t>
  </si>
  <si>
    <t>03.12.2019 08:48:10</t>
  </si>
  <si>
    <t>03.12.2019 08:48:16</t>
  </si>
  <si>
    <t>03.12.2019 08:48:18</t>
  </si>
  <si>
    <t>03.12.2019 08:49:21</t>
  </si>
  <si>
    <t>03.12.2019 08:49:24</t>
  </si>
  <si>
    <t>03.12.2019 08:49:25</t>
  </si>
  <si>
    <t>03.12.2019 08:49:27</t>
  </si>
  <si>
    <t>03.12.2019 08:49:28</t>
  </si>
  <si>
    <t>03.12.2019 08:49:45</t>
  </si>
  <si>
    <t>03.12.2019 08:49:46</t>
  </si>
  <si>
    <t>03.12.2019 08:49:48</t>
  </si>
  <si>
    <t>03.12.2019 08:49:49</t>
  </si>
  <si>
    <t>03.12.2019 08:50:36</t>
  </si>
  <si>
    <t>03.12.2019 08:50:37</t>
  </si>
  <si>
    <t>03.12.2019 08:50:39</t>
  </si>
  <si>
    <t>03.12.2019 08:50:40</t>
  </si>
  <si>
    <t>03.12.2019 08:50:42</t>
  </si>
  <si>
    <t>03.12.2019 08:50:43</t>
  </si>
  <si>
    <t>03.12.2019 08:50:46</t>
  </si>
  <si>
    <t>03.12.2019 08:50:54</t>
  </si>
  <si>
    <t>03.12.2019 08:50:55</t>
  </si>
  <si>
    <t>03.12.2019 08:50:57</t>
  </si>
  <si>
    <t>03.12.2019 08:51:00</t>
  </si>
  <si>
    <t>03.12.2019 08:51:01</t>
  </si>
  <si>
    <t>03.12.2019 08:51:03</t>
  </si>
  <si>
    <t>03.12.2019 08:51:04</t>
  </si>
  <si>
    <t>03.12.2019 08:51:06</t>
  </si>
  <si>
    <t>03.12.2019 08:51:07</t>
  </si>
  <si>
    <t>03.12.2019 08:51:09</t>
  </si>
  <si>
    <t>03.12.2019 08:51:10</t>
  </si>
  <si>
    <t>03.12.2019 08:51:13</t>
  </si>
  <si>
    <t>03.12.2019 08:51:22</t>
  </si>
  <si>
    <t>03.12.2019 08:51:23</t>
  </si>
  <si>
    <t>03.12.2019 08:51:25</t>
  </si>
  <si>
    <t>03.12.2019 08:51:26</t>
  </si>
  <si>
    <t>03.12.2019 08:51:40</t>
  </si>
  <si>
    <t>03.12.2019 08:51:41</t>
  </si>
  <si>
    <t>03.12.2019 08:51:43</t>
  </si>
  <si>
    <t>03.12.2019 08:51:46</t>
  </si>
  <si>
    <t>03.12.2019 08:51:47</t>
  </si>
  <si>
    <t>03.12.2019 08:51:49</t>
  </si>
  <si>
    <t>03.12.2019 08:51:50</t>
  </si>
  <si>
    <t>03.12.2019 08:51:52</t>
  </si>
  <si>
    <t>03.12.2019 08:51:53</t>
  </si>
  <si>
    <t>03.12.2019 08:52:19</t>
  </si>
  <si>
    <t>03.12.2019 08:52:23</t>
  </si>
  <si>
    <t>03.12.2019 08:52:25</t>
  </si>
  <si>
    <t>03.12.2019 08:52:26</t>
  </si>
  <si>
    <t>03.12.2019 08:52:28</t>
  </si>
  <si>
    <t>03.12.2019 08:52:34</t>
  </si>
  <si>
    <t>03.12.2019 08:52:35</t>
  </si>
  <si>
    <t>03.12.2019 08:53:10</t>
  </si>
  <si>
    <t>03.12.2019 08:53:11</t>
  </si>
  <si>
    <t>03.12.2019 08:53:13</t>
  </si>
  <si>
    <t>03.12.2019 08:53:14</t>
  </si>
  <si>
    <t>03.12.2019 08:53:16</t>
  </si>
  <si>
    <t>03.12.2019 08:53:17</t>
  </si>
  <si>
    <t>03.12.2019 08:53:20</t>
  </si>
  <si>
    <t>03.12.2019 08:53:22</t>
  </si>
  <si>
    <t>03.12.2019 08:53:23</t>
  </si>
  <si>
    <t>03.12.2019 08:53:25</t>
  </si>
  <si>
    <t>03.12.2019 08:53:26</t>
  </si>
  <si>
    <t>03.12.2019 08:53:28</t>
  </si>
  <si>
    <t>03.12.2019 08:53:29</t>
  </si>
  <si>
    <t>03.12.2019 08:53:31</t>
  </si>
  <si>
    <t>03.12.2019 08:53:32</t>
  </si>
  <si>
    <t>03.12.2019 08:54:01</t>
  </si>
  <si>
    <t>03.12.2019 08:54:02</t>
  </si>
  <si>
    <t>03.12.2019 08:54:04</t>
  </si>
  <si>
    <t>03.12.2019 08:54:05</t>
  </si>
  <si>
    <t>03.12.2019 08:54:08</t>
  </si>
  <si>
    <t>03.12.2019 08:54:11</t>
  </si>
  <si>
    <t>03.12.2019 08:54:28</t>
  </si>
  <si>
    <t>03.12.2019 08:54:29</t>
  </si>
  <si>
    <t>03.12.2019 08:54:31</t>
  </si>
  <si>
    <t>03.12.2019 08:54:32</t>
  </si>
  <si>
    <t>03.12.2019 08:54:34</t>
  </si>
  <si>
    <t>03.12.2019 08:54:35</t>
  </si>
  <si>
    <t>03.12.2019 08:54:38</t>
  </si>
  <si>
    <t>03.12.2019 08:54:40</t>
  </si>
  <si>
    <t>03.12.2019 08:54:41</t>
  </si>
  <si>
    <t>03.12.2019 08:54:47</t>
  </si>
  <si>
    <t>03.12.2019 08:54:49</t>
  </si>
  <si>
    <t>03.12.2019 08:54:50</t>
  </si>
  <si>
    <t>03.12.2019 08:54:52</t>
  </si>
  <si>
    <t>03.12.2019 08:54:53</t>
  </si>
  <si>
    <t>03.12.2019 08:54:55</t>
  </si>
  <si>
    <t>03.12.2019 08:54:56</t>
  </si>
  <si>
    <t>03.12.2019 08:56:13</t>
  </si>
  <si>
    <t>03.12.2019 08:56:14</t>
  </si>
  <si>
    <t>03.12.2019 08:56:16</t>
  </si>
  <si>
    <t>03.12.2019 08:56:17</t>
  </si>
  <si>
    <t>03.12.2019 08:56:29</t>
  </si>
  <si>
    <t>03.12.2019 08:56:31</t>
  </si>
  <si>
    <t>03.12.2019 08:56:32</t>
  </si>
  <si>
    <t>03.12.2019 08:56:34</t>
  </si>
  <si>
    <t>03.12.2019 08:56:35</t>
  </si>
  <si>
    <t>03.12.2019 08:58:32</t>
  </si>
  <si>
    <t>03.12.2019 08:58:34</t>
  </si>
  <si>
    <t>03.12.2019 08:58:35</t>
  </si>
  <si>
    <t>03.12.2019 08:58:37</t>
  </si>
  <si>
    <t>03.12.2019 08:58:40</t>
  </si>
  <si>
    <t>03.12.2019 08:59:04</t>
  </si>
  <si>
    <t>03.12.2019 08:59:08</t>
  </si>
  <si>
    <t>03.12.2019 08:59:10</t>
  </si>
  <si>
    <t>03.12.2019 08:59:11</t>
  </si>
  <si>
    <t>03.12.2019 08:59:26</t>
  </si>
  <si>
    <t>03.12.2019 08:59:28</t>
  </si>
  <si>
    <t>03.12.2019 08:59:29</t>
  </si>
  <si>
    <t>03.12.2019 08:59:31</t>
  </si>
  <si>
    <t>03.12.2019 08:59:32</t>
  </si>
  <si>
    <t>03.12.2019 09:00:13</t>
  </si>
  <si>
    <t>03.12.2019 09:00:14</t>
  </si>
  <si>
    <t>03.12.2019 09:00:16</t>
  </si>
  <si>
    <t>03.12.2019 09:00:17</t>
  </si>
  <si>
    <t>03.12.2019 09:00:19</t>
  </si>
  <si>
    <t>03.12.2019 09:00:22</t>
  </si>
  <si>
    <t>03.12.2019 09:00:23</t>
  </si>
  <si>
    <t>03.12.2019 09:00:25</t>
  </si>
  <si>
    <t>03.12.2019 09:00:29</t>
  </si>
  <si>
    <t>03.12.2019 09:00:31</t>
  </si>
  <si>
    <t>03.12.2019 09:00:32</t>
  </si>
  <si>
    <t>03.12.2019 09:00:34</t>
  </si>
  <si>
    <t>03.12.2019 09:00:35</t>
  </si>
  <si>
    <t>03.12.2019 09:00:53</t>
  </si>
  <si>
    <t>03.12.2019 09:01:23</t>
  </si>
  <si>
    <t>03.12.2019 09:01:25</t>
  </si>
  <si>
    <t>03.12.2019 09:01:26</t>
  </si>
  <si>
    <t>03.12.2019 09:01:28</t>
  </si>
  <si>
    <t>03.12.2019 09:01:31</t>
  </si>
  <si>
    <t>03.12.2019 09:01:41</t>
  </si>
  <si>
    <t>03.12.2019 09:01:43</t>
  </si>
  <si>
    <t>03.12.2019 09:01:44</t>
  </si>
  <si>
    <t>03.12.2019 09:01:46</t>
  </si>
  <si>
    <t>03.12.2019 09:01:47</t>
  </si>
  <si>
    <t>03.12.2019 09:01:58</t>
  </si>
  <si>
    <t>03.12.2019 09:02:01</t>
  </si>
  <si>
    <t>03.12.2019 09:02:02</t>
  </si>
  <si>
    <t>03.12.2019 09:02:04</t>
  </si>
  <si>
    <t>03.12.2019 09:02:05</t>
  </si>
  <si>
    <t>03.12.2019 09:02:08</t>
  </si>
  <si>
    <t>03.12.2019 09:02:10</t>
  </si>
  <si>
    <t>03.12.2019 09:02:11</t>
  </si>
  <si>
    <t>03.12.2019 09:02:13</t>
  </si>
  <si>
    <t>03.12.2019 09:02:44</t>
  </si>
  <si>
    <t>03.12.2019 09:02:47</t>
  </si>
  <si>
    <t>03.12.2019 09:02:49</t>
  </si>
  <si>
    <t>03.12.2019 09:02:50</t>
  </si>
  <si>
    <t>03.12.2019 09:02:52</t>
  </si>
  <si>
    <t>03.12.2019 09:03:14</t>
  </si>
  <si>
    <t>03.12.2019 09:03:16</t>
  </si>
  <si>
    <t>03.12.2019 09:03:17</t>
  </si>
  <si>
    <t>03.12.2019 09:03:19</t>
  </si>
  <si>
    <t>03.12.2019 09:03:23</t>
  </si>
  <si>
    <t>03.12.2019 09:03:26</t>
  </si>
  <si>
    <t>03.12.2019 09:03:28</t>
  </si>
  <si>
    <t>03.12.2019 09:03:29</t>
  </si>
  <si>
    <t>03.12.2019 09:06:14</t>
  </si>
  <si>
    <t>03.12.2019 09:06:16</t>
  </si>
  <si>
    <t>03.12.2019 09:06:17</t>
  </si>
  <si>
    <t>03.12.2019 09:06:19</t>
  </si>
  <si>
    <t>03.12.2019 09:06:20</t>
  </si>
  <si>
    <t>03.12.2019 09:06:26</t>
  </si>
  <si>
    <t>03.12.2019 09:06:28</t>
  </si>
  <si>
    <t>03.12.2019 09:06:29</t>
  </si>
  <si>
    <t>03.12.2019 09:06:31</t>
  </si>
  <si>
    <t>03.12.2019 09:06:32</t>
  </si>
  <si>
    <t>03.12.2019 09:07:50</t>
  </si>
  <si>
    <t>03.12.2019 09:07:52</t>
  </si>
  <si>
    <t>03.12.2019 09:07:53</t>
  </si>
  <si>
    <t>03.12.2019 09:07:55</t>
  </si>
  <si>
    <t>03.12.2019 09:07:56</t>
  </si>
  <si>
    <t>03.12.2019 09:07:58</t>
  </si>
  <si>
    <t>03.12.2019 09:07:59</t>
  </si>
  <si>
    <t>03.12.2019 09:08:01</t>
  </si>
  <si>
    <t>03.12.2019 09:08:02</t>
  </si>
  <si>
    <t>03.12.2019 09:08:07</t>
  </si>
  <si>
    <t>03.12.2019 09:08:08</t>
  </si>
  <si>
    <t>03.12.2019 09:08:10</t>
  </si>
  <si>
    <t>03.12.2019 09:08:11</t>
  </si>
  <si>
    <t>03.12.2019 09:08:34</t>
  </si>
  <si>
    <t>03.12.2019 09:08:35</t>
  </si>
  <si>
    <t>03.12.2019 09:08:37</t>
  </si>
  <si>
    <t>03.12.2019 09:08:38</t>
  </si>
  <si>
    <t>03.12.2019 09:08:40</t>
  </si>
  <si>
    <t>03.12.2019 09:08:41</t>
  </si>
  <si>
    <t>03.12.2019 09:08:43</t>
  </si>
  <si>
    <t>03.12.2019 09:09:05</t>
  </si>
  <si>
    <t>03.12.2019 09:09:07</t>
  </si>
  <si>
    <t>03.12.2019 09:09:08</t>
  </si>
  <si>
    <t>03.12.2019 09:09:10</t>
  </si>
  <si>
    <t>03.12.2019 09:12:52</t>
  </si>
  <si>
    <t>03.12.2019 09:12:53</t>
  </si>
  <si>
    <t>03.12.2019 09:12:55</t>
  </si>
  <si>
    <t>03.12.2019 09:12:56</t>
  </si>
  <si>
    <t>03.12.2019 09:12:58</t>
  </si>
  <si>
    <t>03.12.2019 09:13:37</t>
  </si>
  <si>
    <t>03.12.2019 09:13:38</t>
  </si>
  <si>
    <t>03.12.2019 09:13:40</t>
  </si>
  <si>
    <t>03.12.2019 09:13:41</t>
  </si>
  <si>
    <t>03.12.2019 09:14:14</t>
  </si>
  <si>
    <t>03.12.2019 09:14:16</t>
  </si>
  <si>
    <t>03.12.2019 09:14:17</t>
  </si>
  <si>
    <t>03.12.2019 09:14:19</t>
  </si>
  <si>
    <t>03.12.2019 09:14:20</t>
  </si>
  <si>
    <t>03.12.2019 09:15:43</t>
  </si>
  <si>
    <t>03.12.2019 09:15:47</t>
  </si>
  <si>
    <t>03.12.2019 09:15:49</t>
  </si>
  <si>
    <t>03.12.2019 09:15:50</t>
  </si>
  <si>
    <t>03.12.2019 09:15:52</t>
  </si>
  <si>
    <t>03.12.2019 09:15:53</t>
  </si>
  <si>
    <t>03.12.2019 09:15:55</t>
  </si>
  <si>
    <t>03.12.2019 09:15:56</t>
  </si>
  <si>
    <t>03.12.2019 09:15:58</t>
  </si>
  <si>
    <t>03.12.2019 09:15:59</t>
  </si>
  <si>
    <t>03.12.2019 09:16:02</t>
  </si>
  <si>
    <t>03.12.2019 09:16:28</t>
  </si>
  <si>
    <t>03.12.2019 09:16:29</t>
  </si>
  <si>
    <t>03.12.2019 09:16:31</t>
  </si>
  <si>
    <t>03.12.2019 09:16:32</t>
  </si>
  <si>
    <t>03.12.2019 09:16:34</t>
  </si>
  <si>
    <t>03.12.2019 09:16:35</t>
  </si>
  <si>
    <t>03.12.2019 09:17:29</t>
  </si>
  <si>
    <t>03.12.2019 09:17:31</t>
  </si>
  <si>
    <t>03.12.2019 09:17:32</t>
  </si>
  <si>
    <t>03.12.2019 09:17:35</t>
  </si>
  <si>
    <t>03.12.2019 09:18:02</t>
  </si>
  <si>
    <t>03.12.2019 09:18:04</t>
  </si>
  <si>
    <t>03.12.2019 09:18:05</t>
  </si>
  <si>
    <t>03.12.2019 09:18:07</t>
  </si>
  <si>
    <t>03.12.2019 09:18:23</t>
  </si>
  <si>
    <t>03.12.2019 09:18:25</t>
  </si>
  <si>
    <t>03.12.2019 09:18:26</t>
  </si>
  <si>
    <t>03.12.2019 09:18:28</t>
  </si>
  <si>
    <t>03.12.2019 09:18:29</t>
  </si>
  <si>
    <t>03.12.2019 09:18:31</t>
  </si>
  <si>
    <t>03.12.2019 09:18:32</t>
  </si>
  <si>
    <t>03.12.2019 09:18:37</t>
  </si>
  <si>
    <t>03.12.2019 09:18:38</t>
  </si>
  <si>
    <t>03.12.2019 09:19:01</t>
  </si>
  <si>
    <t>03.12.2019 09:19:02</t>
  </si>
  <si>
    <t>03.12.2019 09:19:04</t>
  </si>
  <si>
    <t>03.12.2019 09:19:05</t>
  </si>
  <si>
    <t>03.12.2019 09:19:11</t>
  </si>
  <si>
    <t>03.12.2019 09:19:13</t>
  </si>
  <si>
    <t>03.12.2019 09:19:14</t>
  </si>
  <si>
    <t>03.12.2019 09:19:16</t>
  </si>
  <si>
    <t>03.12.2019 09:19:17</t>
  </si>
  <si>
    <t>03.12.2019 09:19:20</t>
  </si>
  <si>
    <t>03.12.2019 09:19:29</t>
  </si>
  <si>
    <t>03.12.2019 09:19:31</t>
  </si>
  <si>
    <t>03.12.2019 09:19:32</t>
  </si>
  <si>
    <t>03.12.2019 09:19:34</t>
  </si>
  <si>
    <t>03.12.2019 09:19:35</t>
  </si>
  <si>
    <t>03.12.2019 09:19:43</t>
  </si>
  <si>
    <t>03.12.2019 09:19:44</t>
  </si>
  <si>
    <t>03.12.2019 09:19:46</t>
  </si>
  <si>
    <t>03.12.2019 09:19:47</t>
  </si>
  <si>
    <t>03.12.2019 09:19:49</t>
  </si>
  <si>
    <t>03.12.2019 09:19:50</t>
  </si>
  <si>
    <t>03.12.2019 09:19:52</t>
  </si>
  <si>
    <t>03.12.2019 09:19:53</t>
  </si>
  <si>
    <t>03.12.2019 09:19:55</t>
  </si>
  <si>
    <t>03.12.2019 09:19:56</t>
  </si>
  <si>
    <t>03.12.2019 09:19:58</t>
  </si>
  <si>
    <t>03.12.2019 09:20:01</t>
  </si>
  <si>
    <t>03.12.2019 09:21:05</t>
  </si>
  <si>
    <t>03.12.2019 09:21:07</t>
  </si>
  <si>
    <t>03.12.2019 09:21:14</t>
  </si>
  <si>
    <t>03.12.2019 09:21:16</t>
  </si>
  <si>
    <t>03.12.2019 09:21:17</t>
  </si>
  <si>
    <t>03.12.2019 09:21:19</t>
  </si>
  <si>
    <t>03.12.2019 09:21:47</t>
  </si>
  <si>
    <t>03.12.2019 09:21:49</t>
  </si>
  <si>
    <t>03.12.2019 09:21:50</t>
  </si>
  <si>
    <t>03.12.2019 09:21:52</t>
  </si>
  <si>
    <t>03.12.2019 09:21:53</t>
  </si>
  <si>
    <t>03.12.2019 09:21:55</t>
  </si>
  <si>
    <t>03.12.2019 09:21:56</t>
  </si>
  <si>
    <t>03.12.2019 09:23:34</t>
  </si>
  <si>
    <t>03.12.2019 09:23:35</t>
  </si>
  <si>
    <t>03.12.2019 09:23:37</t>
  </si>
  <si>
    <t>03.12.2019 09:23:38</t>
  </si>
  <si>
    <t>03.12.2019 09:24:25</t>
  </si>
  <si>
    <t>03.12.2019 09:24:26</t>
  </si>
  <si>
    <t>03.12.2019 09:24:28</t>
  </si>
  <si>
    <t>03.12.2019 09:26:34</t>
  </si>
  <si>
    <t>03.12.2019 09:26:35</t>
  </si>
  <si>
    <t>03.12.2019 09:26:37</t>
  </si>
  <si>
    <t>03.12.2019 09:26:38</t>
  </si>
  <si>
    <t>03.12.2019 09:26:40</t>
  </si>
  <si>
    <t>03.12.2019 09:26:43</t>
  </si>
  <si>
    <t>03.12.2019 09:26:46</t>
  </si>
  <si>
    <t>03.12.2019 09:26:47</t>
  </si>
  <si>
    <t>03.12.2019 09:26:49</t>
  </si>
  <si>
    <t>03.12.2019 09:26:50</t>
  </si>
  <si>
    <t>03.12.2019 09:26:52</t>
  </si>
  <si>
    <t>03.12.2019 09:26:53</t>
  </si>
  <si>
    <t>03.12.2019 09:26:55</t>
  </si>
  <si>
    <t>03.12.2019 09:26:56</t>
  </si>
  <si>
    <t>03.12.2019 09:26:58</t>
  </si>
  <si>
    <t>03.12.2019 09:26:59</t>
  </si>
  <si>
    <t>03.12.2019 09:27:01</t>
  </si>
  <si>
    <t>03.12.2019 09:27:04</t>
  </si>
  <si>
    <t>03.12.2019 09:27:07</t>
  </si>
  <si>
    <t>03.12.2019 09:27:08</t>
  </si>
  <si>
    <t>03.12.2019 09:28:11</t>
  </si>
  <si>
    <t>03.12.2019 09:28:12</t>
  </si>
  <si>
    <t>03.12.2019 09:28:14</t>
  </si>
  <si>
    <t>03.12.2019 09:28:15</t>
  </si>
  <si>
    <t>03.12.2019 09:28:18</t>
  </si>
  <si>
    <t>03.12.2019 09:28:20</t>
  </si>
  <si>
    <t>03.12.2019 09:28:21</t>
  </si>
  <si>
    <t>03.12.2019 09:28:23</t>
  </si>
  <si>
    <t>03.12.2019 09:29:11</t>
  </si>
  <si>
    <t>03.12.2019 09:29:12</t>
  </si>
  <si>
    <t>03.12.2019 09:29:14</t>
  </si>
  <si>
    <t>03.12.2019 09:29:15</t>
  </si>
  <si>
    <t>03.12.2019 09:29:17</t>
  </si>
  <si>
    <t>03.12.2019 09:29:18</t>
  </si>
  <si>
    <t>03.12.2019 09:29:20</t>
  </si>
  <si>
    <t>03.12.2019 09:29:21</t>
  </si>
  <si>
    <t>03.12.2019 09:30:20</t>
  </si>
  <si>
    <t>03.12.2019 09:30:21</t>
  </si>
  <si>
    <t>03.12.2019 09:30:23</t>
  </si>
  <si>
    <t>03.12.2019 09:30:24</t>
  </si>
  <si>
    <t>03.12.2019 09:30:26</t>
  </si>
  <si>
    <t>03.12.2019 09:30:42</t>
  </si>
  <si>
    <t>03.12.2019 09:30:45</t>
  </si>
  <si>
    <t>03.12.2019 09:30:47</t>
  </si>
  <si>
    <t>03.12.2019 09:30:48</t>
  </si>
  <si>
    <t>03.12.2019 09:30:50</t>
  </si>
  <si>
    <t>03.12.2019 09:30:51</t>
  </si>
  <si>
    <t>03.12.2019 09:30:53</t>
  </si>
  <si>
    <t>03.12.2019 09:31:36</t>
  </si>
  <si>
    <t>03.12.2019 09:31:39</t>
  </si>
  <si>
    <t>03.12.2019 09:31:41</t>
  </si>
  <si>
    <t>03.12.2019 09:31:42</t>
  </si>
  <si>
    <t>03.12.2019 09:31:44</t>
  </si>
  <si>
    <t>03.12.2019 09:31:45</t>
  </si>
  <si>
    <t>03.12.2019 09:31:47</t>
  </si>
  <si>
    <t>03.12.2019 09:31:48</t>
  </si>
  <si>
    <t>03.12.2019 09:31:50</t>
  </si>
  <si>
    <t>03.12.2019 09:31:51</t>
  </si>
  <si>
    <t>03.12.2019 09:32:00</t>
  </si>
  <si>
    <t>03.12.2019 09:32:02</t>
  </si>
  <si>
    <t>03.12.2019 09:32:03</t>
  </si>
  <si>
    <t>03.12.2019 09:32:05</t>
  </si>
  <si>
    <t>03.12.2019 09:32:06</t>
  </si>
  <si>
    <t>03.12.2019 09:32:08</t>
  </si>
  <si>
    <t>03.12.2019 09:32:09</t>
  </si>
  <si>
    <t>03.12.2019 09:35:05</t>
  </si>
  <si>
    <t>03.12.2019 09:35:06</t>
  </si>
  <si>
    <t>03.12.2019 09:35:08</t>
  </si>
  <si>
    <t>03.12.2019 09:35:09</t>
  </si>
  <si>
    <t>03.12.2019 09:35:11</t>
  </si>
  <si>
    <t>03.12.2019 09:35:12</t>
  </si>
  <si>
    <t>03.12.2019 09:35:14</t>
  </si>
  <si>
    <t>03.12.2019 09:35:15</t>
  </si>
  <si>
    <t>03.12.2019 09:35:57</t>
  </si>
  <si>
    <t>03.12.2019 09:35:59</t>
  </si>
  <si>
    <t>03.12.2019 09:36:00</t>
  </si>
  <si>
    <t>03.12.2019 09:36:02</t>
  </si>
  <si>
    <t>03.12.2019 09:36:03</t>
  </si>
  <si>
    <t>03.12.2019 09:36:30</t>
  </si>
  <si>
    <t>03.12.2019 09:36:32</t>
  </si>
  <si>
    <t>03.12.2019 09:36:33</t>
  </si>
  <si>
    <t>03.12.2019 09:36:35</t>
  </si>
  <si>
    <t>03.12.2019 09:36:36</t>
  </si>
  <si>
    <t>03.12.2019 09:36:38</t>
  </si>
  <si>
    <t>03.12.2019 09:37:15</t>
  </si>
  <si>
    <t>03.12.2019 09:37:18</t>
  </si>
  <si>
    <t>03.12.2019 09:37:20</t>
  </si>
  <si>
    <t>03.12.2019 09:37:21</t>
  </si>
  <si>
    <t>03.12.2019 09:37:23</t>
  </si>
  <si>
    <t>03.12.2019 09:38:12</t>
  </si>
  <si>
    <t>03.12.2019 09:38:14</t>
  </si>
  <si>
    <t>03.12.2019 09:38:15</t>
  </si>
  <si>
    <t>03.12.2019 09:39:26</t>
  </si>
  <si>
    <t>03.12.2019 09:39:27</t>
  </si>
  <si>
    <t>03.12.2019 09:39:29</t>
  </si>
  <si>
    <t>03.12.2019 09:40:15</t>
  </si>
  <si>
    <t>03.12.2019 09:40:18</t>
  </si>
  <si>
    <t>03.12.2019 09:40:20</t>
  </si>
  <si>
    <t>03.12.2019 09:40:21</t>
  </si>
  <si>
    <t>03.12.2019 09:40:41</t>
  </si>
  <si>
    <t>03.12.2019 09:40:42</t>
  </si>
  <si>
    <t>03.12.2019 09:40:44</t>
  </si>
  <si>
    <t>03.12.2019 09:40:45</t>
  </si>
  <si>
    <t>03.12.2019 09:41:00</t>
  </si>
  <si>
    <t>03.12.2019 09:41:02</t>
  </si>
  <si>
    <t>03.12.2019 09:41:03</t>
  </si>
  <si>
    <t>03.12.2019 09:41:05</t>
  </si>
  <si>
    <t>03.12.2019 09:41:06</t>
  </si>
  <si>
    <t>03.12.2019 09:41:08</t>
  </si>
  <si>
    <t>03.12.2019 09:41:09</t>
  </si>
  <si>
    <t>03.12.2019 09:42:11</t>
  </si>
  <si>
    <t>03.12.2019 09:42:12</t>
  </si>
  <si>
    <t>03.12.2019 09:42:15</t>
  </si>
  <si>
    <t>03.12.2019 09:42:17</t>
  </si>
  <si>
    <t>03.12.2019 09:42:18</t>
  </si>
  <si>
    <t>03.12.2019 09:42:21</t>
  </si>
  <si>
    <t>03.12.2019 09:42:23</t>
  </si>
  <si>
    <t>03.12.2019 09:42:24</t>
  </si>
  <si>
    <t>03.12.2019 09:43:03</t>
  </si>
  <si>
    <t>03.12.2019 09:43:08</t>
  </si>
  <si>
    <t>03.12.2019 09:43:09</t>
  </si>
  <si>
    <t>03.12.2019 09:43:11</t>
  </si>
  <si>
    <t>03.12.2019 09:43:12</t>
  </si>
  <si>
    <t>03.12.2019 09:44:26</t>
  </si>
  <si>
    <t>03.12.2019 09:44:27</t>
  </si>
  <si>
    <t>03.12.2019 09:44:29</t>
  </si>
  <si>
    <t>03.12.2019 09:44:30</t>
  </si>
  <si>
    <t>03.12.2019 09:44:32</t>
  </si>
  <si>
    <t>03.12.2019 09:44:33</t>
  </si>
  <si>
    <t>03.12.2019 09:44:35</t>
  </si>
  <si>
    <t>03.12.2019 09:44:36</t>
  </si>
  <si>
    <t>03.12.2019 09:44:57</t>
  </si>
  <si>
    <t>03.12.2019 09:44:59</t>
  </si>
  <si>
    <t>03.12.2019 09:45:00</t>
  </si>
  <si>
    <t>03.12.2019 09:45:02</t>
  </si>
  <si>
    <t>03.12.2019 09:45:03</t>
  </si>
  <si>
    <t>03.12.2019 09:45:06</t>
  </si>
  <si>
    <t>03.12.2019 09:45:15</t>
  </si>
  <si>
    <t>03.12.2019 09:45:17</t>
  </si>
  <si>
    <t>03.12.2019 09:45:18</t>
  </si>
  <si>
    <t>03.12.2019 09:45:20</t>
  </si>
  <si>
    <t>03.12.2019 09:45:32</t>
  </si>
  <si>
    <t>03.12.2019 09:45:33</t>
  </si>
  <si>
    <t>03.12.2019 09:45:36</t>
  </si>
  <si>
    <t>03.12.2019 09:45:38</t>
  </si>
  <si>
    <t>03.12.2019 09:45:39</t>
  </si>
  <si>
    <t>03.12.2019 09:45:41</t>
  </si>
  <si>
    <t>03.12.2019 09:45:42</t>
  </si>
  <si>
    <t>03.12.2019 09:45:48</t>
  </si>
  <si>
    <t>03.12.2019 09:45:50</t>
  </si>
  <si>
    <t>03.12.2019 09:45:51</t>
  </si>
  <si>
    <t>03.12.2019 09:45:53</t>
  </si>
  <si>
    <t>03.12.2019 09:45:54</t>
  </si>
  <si>
    <t>03.12.2019 09:47:05</t>
  </si>
  <si>
    <t>03.12.2019 09:47:08</t>
  </si>
  <si>
    <t>03.12.2019 09:47:09</t>
  </si>
  <si>
    <t>03.12.2019 09:47:11</t>
  </si>
  <si>
    <t>03.12.2019 09:47:12</t>
  </si>
  <si>
    <t>03.12.2019 09:47:14</t>
  </si>
  <si>
    <t>03.12.2019 09:47:15</t>
  </si>
  <si>
    <t>03.12.2019 09:47:17</t>
  </si>
  <si>
    <t>03.12.2019 09:47:56</t>
  </si>
  <si>
    <t>03.12.2019 09:47:57</t>
  </si>
  <si>
    <t>03.12.2019 09:47:59</t>
  </si>
  <si>
    <t>03.12.2019 09:48:00</t>
  </si>
  <si>
    <t>03.12.2019 09:48:02</t>
  </si>
  <si>
    <t>03.12.2019 09:48:03</t>
  </si>
  <si>
    <t>03.12.2019 09:48:05</t>
  </si>
  <si>
    <t>03.12.2019 09:48:06</t>
  </si>
  <si>
    <t>03.12.2019 09:48:08</t>
  </si>
  <si>
    <t>03.12.2019 09:48:09</t>
  </si>
  <si>
    <t>03.12.2019 09:48:11</t>
  </si>
  <si>
    <t>03.12.2019 09:48:12</t>
  </si>
  <si>
    <t>03.12.2019 09:48:15</t>
  </si>
  <si>
    <t>03.12.2019 09:48:17</t>
  </si>
  <si>
    <t>03.12.2019 09:48:20</t>
  </si>
  <si>
    <t>03.12.2019 09:48:21</t>
  </si>
  <si>
    <t>03.12.2019 09:48:23</t>
  </si>
  <si>
    <t>03.12.2019 09:48:24</t>
  </si>
  <si>
    <t>03.12.2019 09:48:26</t>
  </si>
  <si>
    <t>03.12.2019 09:48:27</t>
  </si>
  <si>
    <t>03.12.2019 09:48:29</t>
  </si>
  <si>
    <t>03.12.2019 09:48:30</t>
  </si>
  <si>
    <t>03.12.2019 09:48:32</t>
  </si>
  <si>
    <t>03.12.2019 09:48:33</t>
  </si>
  <si>
    <t>03.12.2019 09:50:10</t>
  </si>
  <si>
    <t>03.12.2019 09:50:12</t>
  </si>
  <si>
    <t>03.12.2019 09:50:13</t>
  </si>
  <si>
    <t>03.12.2019 09:50:15</t>
  </si>
  <si>
    <t>03.12.2019 09:51:24</t>
  </si>
  <si>
    <t>03.12.2019 09:51:25</t>
  </si>
  <si>
    <t>03.12.2019 09:51:27</t>
  </si>
  <si>
    <t>03.12.2019 09:51:28</t>
  </si>
  <si>
    <t>03.12.2019 09:51:30</t>
  </si>
  <si>
    <t>03.12.2019 09:51:31</t>
  </si>
  <si>
    <t>03.12.2019 09:51:33</t>
  </si>
  <si>
    <t>03.12.2019 09:51:34</t>
  </si>
  <si>
    <t>03.12.2019 09:51:36</t>
  </si>
  <si>
    <t>03.12.2019 09:51:37</t>
  </si>
  <si>
    <t>03.12.2019 09:52:55</t>
  </si>
  <si>
    <t>03.12.2019 09:52:57</t>
  </si>
  <si>
    <t>03.12.2019 09:52:58</t>
  </si>
  <si>
    <t>03.12.2019 09:53:00</t>
  </si>
  <si>
    <t>03.12.2019 09:53:03</t>
  </si>
  <si>
    <t>03.12.2019 09:53:06</t>
  </si>
  <si>
    <t>03.12.2019 09:53:22</t>
  </si>
  <si>
    <t>03.12.2019 09:53:24</t>
  </si>
  <si>
    <t>03.12.2019 09:53:25</t>
  </si>
  <si>
    <t>03.12.2019 09:53:27</t>
  </si>
  <si>
    <t>03.12.2019 09:53:28</t>
  </si>
  <si>
    <t>03.12.2019 09:53:30</t>
  </si>
  <si>
    <t>03.12.2019 09:56:40</t>
  </si>
  <si>
    <t>03.12.2019 09:56:42</t>
  </si>
  <si>
    <t>03.12.2019 09:56:43</t>
  </si>
  <si>
    <t>03.12.2019 09:56:45</t>
  </si>
  <si>
    <t>03.12.2019 09:56:46</t>
  </si>
  <si>
    <t>03.12.2019 09:56:48</t>
  </si>
  <si>
    <t>03.12.2019 09:56:49</t>
  </si>
  <si>
    <t>03.12.2019 10:00:12</t>
  </si>
  <si>
    <t>03.12.2019 10:00:13</t>
  </si>
  <si>
    <t>03.12.2019 10:00:15</t>
  </si>
  <si>
    <t>03.12.2019 10:00:19</t>
  </si>
  <si>
    <t>03.12.2019 10:00:21</t>
  </si>
  <si>
    <t>03.12.2019 10:01:04</t>
  </si>
  <si>
    <t>03.12.2019 10:01:06</t>
  </si>
  <si>
    <t>03.12.2019 10:01:07</t>
  </si>
  <si>
    <t>03.12.2019 10:01:09</t>
  </si>
  <si>
    <t>03.12.2019 10:01:10</t>
  </si>
  <si>
    <t>03.12.2019 10:01:30</t>
  </si>
  <si>
    <t>03.12.2019 10:01:31</t>
  </si>
  <si>
    <t>03.12.2019 10:01:33</t>
  </si>
  <si>
    <t>03.12.2019 10:01:34</t>
  </si>
  <si>
    <t>03.12.2019 10:01:36</t>
  </si>
  <si>
    <t>03.12.2019 10:02:31</t>
  </si>
  <si>
    <t>03.12.2019 10:02:33</t>
  </si>
  <si>
    <t>03.12.2019 10:02:34</t>
  </si>
  <si>
    <t>03.12.2019 10:02:36</t>
  </si>
  <si>
    <t>03.12.2019 10:02:43</t>
  </si>
  <si>
    <t>03.12.2019 10:02:46</t>
  </si>
  <si>
    <t>03.12.2019 10:02:48</t>
  </si>
  <si>
    <t>03.12.2019 10:02:49</t>
  </si>
  <si>
    <t>03.12.2019 10:02:51</t>
  </si>
  <si>
    <t>03.12.2019 10:02:52</t>
  </si>
  <si>
    <t>03.12.2019 10:06:12</t>
  </si>
  <si>
    <t>03.12.2019 10:06:13</t>
  </si>
  <si>
    <t>03.12.2019 10:06:15</t>
  </si>
  <si>
    <t>03.12.2019 10:06:16</t>
  </si>
  <si>
    <t>03.12.2019 10:06:18</t>
  </si>
  <si>
    <t>03.12.2019 10:06:19</t>
  </si>
  <si>
    <t>03.12.2019 10:06:42</t>
  </si>
  <si>
    <t>03.12.2019 10:06:43</t>
  </si>
  <si>
    <t>03.12.2019 10:06:48</t>
  </si>
  <si>
    <t>03.12.2019 10:06:49</t>
  </si>
  <si>
    <t>03.12.2019 10:06:51</t>
  </si>
  <si>
    <t>03.12.2019 10:06:52</t>
  </si>
  <si>
    <t>03.12.2019 10:06:54</t>
  </si>
  <si>
    <t>03.12.2019 10:06:57</t>
  </si>
  <si>
    <t>03.12.2019 10:07:10</t>
  </si>
  <si>
    <t>03.12.2019 10:07:12</t>
  </si>
  <si>
    <t>03.12.2019 10:07:13</t>
  </si>
  <si>
    <t>03.12.2019 10:07:15</t>
  </si>
  <si>
    <t>03.12.2019 10:08:24</t>
  </si>
  <si>
    <t>03.12.2019 10:08:25</t>
  </si>
  <si>
    <t>03.12.2019 10:08:27</t>
  </si>
  <si>
    <t>03.12.2019 10:08:28</t>
  </si>
  <si>
    <t>03.12.2019 10:08:30</t>
  </si>
  <si>
    <t>03.12.2019 10:08:31</t>
  </si>
  <si>
    <t>03.12.2019 10:08:33</t>
  </si>
  <si>
    <t>03.12.2019 10:08:36</t>
  </si>
  <si>
    <t>03.12.2019 10:08:45</t>
  </si>
  <si>
    <t>03.12.2019 10:08:46</t>
  </si>
  <si>
    <t>03.12.2019 10:08:48</t>
  </si>
  <si>
    <t>03.12.2019 10:10:10</t>
  </si>
  <si>
    <t>03.12.2019 10:10:12</t>
  </si>
  <si>
    <t>03.12.2019 10:10:13</t>
  </si>
  <si>
    <t>03.12.2019 10:10:15</t>
  </si>
  <si>
    <t>03.12.2019 10:10:16</t>
  </si>
  <si>
    <t>03.12.2019 10:10:18</t>
  </si>
  <si>
    <t>03.12.2019 10:10:45</t>
  </si>
  <si>
    <t>03.12.2019 10:10:48</t>
  </si>
  <si>
    <t>03.12.2019 10:10:49</t>
  </si>
  <si>
    <t>03.12.2019 10:10:51</t>
  </si>
  <si>
    <t>03.12.2019 10:10:52</t>
  </si>
  <si>
    <t>03.12.2019 10:11:01</t>
  </si>
  <si>
    <t>03.12.2019 10:11:03</t>
  </si>
  <si>
    <t>03.12.2019 10:11:04</t>
  </si>
  <si>
    <t>03.12.2019 10:11:06</t>
  </si>
  <si>
    <t>03.12.2019 10:11:07</t>
  </si>
  <si>
    <t>03.12.2019 10:11:09</t>
  </si>
  <si>
    <t>03.12.2019 10:12:55</t>
  </si>
  <si>
    <t>03.12.2019 10:12:56</t>
  </si>
  <si>
    <t>03.12.2019 10:12:59</t>
  </si>
  <si>
    <t>03.12.2019 10:13:01</t>
  </si>
  <si>
    <t>03.12.2019 10:13:02</t>
  </si>
  <si>
    <t>03.12.2019 10:13:04</t>
  </si>
  <si>
    <t>03.12.2019 10:13:05</t>
  </si>
  <si>
    <t>03.12.2019 10:13:07</t>
  </si>
  <si>
    <t>03.12.2019 10:13:10</t>
  </si>
  <si>
    <t>03.12.2019 10:13:11</t>
  </si>
  <si>
    <t>03.12.2019 10:13:13</t>
  </si>
  <si>
    <t>03.12.2019 10:13:14</t>
  </si>
  <si>
    <t>03.12.2019 10:13:16</t>
  </si>
  <si>
    <t>03.12.2019 10:13:19</t>
  </si>
  <si>
    <t>03.12.2019 10:14:08</t>
  </si>
  <si>
    <t>03.12.2019 10:14:10</t>
  </si>
  <si>
    <t>03.12.2019 10:14:11</t>
  </si>
  <si>
    <t>03.12.2019 10:14:13</t>
  </si>
  <si>
    <t>03.12.2019 10:14:14</t>
  </si>
  <si>
    <t>03.12.2019 10:14:16</t>
  </si>
  <si>
    <t>03.12.2019 10:14:17</t>
  </si>
  <si>
    <t>03.12.2019 10:15:02</t>
  </si>
  <si>
    <t>03.12.2019 10:15:04</t>
  </si>
  <si>
    <t>03.12.2019 10:15:05</t>
  </si>
  <si>
    <t>03.12.2019 10:15:07</t>
  </si>
  <si>
    <t>03.12.2019 10:15:08</t>
  </si>
  <si>
    <t>03.12.2019 10:15:11</t>
  </si>
  <si>
    <t>03.12.2019 10:15:35</t>
  </si>
  <si>
    <t>03.12.2019 10:15:37</t>
  </si>
  <si>
    <t>03.12.2019 10:15:38</t>
  </si>
  <si>
    <t>03.12.2019 10:15:40</t>
  </si>
  <si>
    <t>03.12.2019 10:15:41</t>
  </si>
  <si>
    <t>03.12.2019 10:15:43</t>
  </si>
  <si>
    <t>03.12.2019 10:15:44</t>
  </si>
  <si>
    <t>03.12.2019 10:15:46</t>
  </si>
  <si>
    <t>03.12.2019 10:16:19</t>
  </si>
  <si>
    <t>03.12.2019 10:16:20</t>
  </si>
  <si>
    <t>03.12.2019 10:16:22</t>
  </si>
  <si>
    <t>03.12.2019 10:16:23</t>
  </si>
  <si>
    <t>03.12.2019 10:16:25</t>
  </si>
  <si>
    <t>03.12.2019 10:16:26</t>
  </si>
  <si>
    <t>03.12.2019 10:17:17</t>
  </si>
  <si>
    <t>03.12.2019 10:17:19</t>
  </si>
  <si>
    <t>03.12.2019 10:17:20</t>
  </si>
  <si>
    <t>03.12.2019 10:17:23</t>
  </si>
  <si>
    <t>03.12.2019 10:17:25</t>
  </si>
  <si>
    <t>03.12.2019 10:17:26</t>
  </si>
  <si>
    <t>03.12.2019 10:17:28</t>
  </si>
  <si>
    <t>03.12.2019 10:17:29</t>
  </si>
  <si>
    <t>03.12.2019 10:17:31</t>
  </si>
  <si>
    <t>03.12.2019 10:18:23</t>
  </si>
  <si>
    <t>03.12.2019 10:18:25</t>
  </si>
  <si>
    <t>03.12.2019 10:18:26</t>
  </si>
  <si>
    <t>03.12.2019 10:18:28</t>
  </si>
  <si>
    <t>03.12.2019 10:18:31</t>
  </si>
  <si>
    <t>03.12.2019 10:19:14</t>
  </si>
  <si>
    <t>03.12.2019 10:19:16</t>
  </si>
  <si>
    <t>03.12.2019 10:19:17</t>
  </si>
  <si>
    <t>03.12.2019 10:19:19</t>
  </si>
  <si>
    <t>03.12.2019 10:19:22</t>
  </si>
  <si>
    <t>03.12.2019 10:19:23</t>
  </si>
  <si>
    <t>03.12.2019 10:19:25</t>
  </si>
  <si>
    <t>03.12.2019 10:19:26</t>
  </si>
  <si>
    <t>03.12.2019 10:21:04</t>
  </si>
  <si>
    <t>03.12.2019 10:21:05</t>
  </si>
  <si>
    <t>03.12.2019 10:21:07</t>
  </si>
  <si>
    <t>03.12.2019 10:21:08</t>
  </si>
  <si>
    <t>03.12.2019 10:21:10</t>
  </si>
  <si>
    <t>03.12.2019 10:21:11</t>
  </si>
  <si>
    <t>03.12.2019 10:21:13</t>
  </si>
  <si>
    <t>03.12.2019 10:21:23</t>
  </si>
  <si>
    <t>03.12.2019 10:21:25</t>
  </si>
  <si>
    <t>03.12.2019 10:21:26</t>
  </si>
  <si>
    <t>03.12.2019 10:21:28</t>
  </si>
  <si>
    <t>03.12.2019 10:21:34</t>
  </si>
  <si>
    <t>03.12.2019 10:21:35</t>
  </si>
  <si>
    <t>03.12.2019 10:21:37</t>
  </si>
  <si>
    <t>03.12.2019 10:21:40</t>
  </si>
  <si>
    <t>03.12.2019 10:21:41</t>
  </si>
  <si>
    <t>03.12.2019 10:21:42</t>
  </si>
  <si>
    <t>03.12.2019 10:22:21</t>
  </si>
  <si>
    <t>03.12.2019 10:22:23</t>
  </si>
  <si>
    <t>03.12.2019 10:22:24</t>
  </si>
  <si>
    <t>03.12.2019 10:22:27</t>
  </si>
  <si>
    <t>03.12.2019 10:22:29</t>
  </si>
  <si>
    <t>03.12.2019 10:22:30</t>
  </si>
  <si>
    <t>03.12.2019 10:22:32</t>
  </si>
  <si>
    <t>03.12.2019 10:22:54</t>
  </si>
  <si>
    <t>03.12.2019 10:22:56</t>
  </si>
  <si>
    <t>03.12.2019 10:22:57</t>
  </si>
  <si>
    <t>03.12.2019 10:22:59</t>
  </si>
  <si>
    <t>03.12.2019 10:23:24</t>
  </si>
  <si>
    <t>03.12.2019 10:23:26</t>
  </si>
  <si>
    <t>03.12.2019 10:23:29</t>
  </si>
  <si>
    <t>03.12.2019 10:23:33</t>
  </si>
  <si>
    <t>03.12.2019 10:23:48</t>
  </si>
  <si>
    <t>03.12.2019 10:23:50</t>
  </si>
  <si>
    <t>03.12.2019 10:23:51</t>
  </si>
  <si>
    <t>03.12.2019 10:24:48</t>
  </si>
  <si>
    <t>03.12.2019 10:24:50</t>
  </si>
  <si>
    <t>03.12.2019 10:24:51</t>
  </si>
  <si>
    <t>03.12.2019 10:24:53</t>
  </si>
  <si>
    <t>03.12.2019 10:24:56</t>
  </si>
  <si>
    <t>03.12.2019 10:25:17</t>
  </si>
  <si>
    <t>03.12.2019 10:25:18</t>
  </si>
  <si>
    <t>03.12.2019 10:25:20</t>
  </si>
  <si>
    <t>03.12.2019 10:25:23</t>
  </si>
  <si>
    <t>03.12.2019 10:25:24</t>
  </si>
  <si>
    <t>03.12.2019 10:25:29</t>
  </si>
  <si>
    <t>03.12.2019 10:25:32</t>
  </si>
  <si>
    <t>03.12.2019 10:25:44</t>
  </si>
  <si>
    <t>03.12.2019 10:25:45</t>
  </si>
  <si>
    <t>03.12.2019 10:25:47</t>
  </si>
  <si>
    <t>03.12.2019 10:25:48</t>
  </si>
  <si>
    <t>03.12.2019 10:25:50</t>
  </si>
  <si>
    <t>03.12.2019 10:25:51</t>
  </si>
  <si>
    <t>03.12.2019 10:25:53</t>
  </si>
  <si>
    <t>03.12.2019 10:26:20</t>
  </si>
  <si>
    <t>03.12.2019 10:26:21</t>
  </si>
  <si>
    <t>03.12.2019 10:26:23</t>
  </si>
  <si>
    <t>03.12.2019 10:26:24</t>
  </si>
  <si>
    <t>03.12.2019 10:26:33</t>
  </si>
  <si>
    <t>03.12.2019 10:26:35</t>
  </si>
  <si>
    <t>03.12.2019 10:26:36</t>
  </si>
  <si>
    <t>03.12.2019 10:26:38</t>
  </si>
  <si>
    <t>03.12.2019 10:26:39</t>
  </si>
  <si>
    <t>03.12.2019 10:26:41</t>
  </si>
  <si>
    <t>03.12.2019 10:26:42</t>
  </si>
  <si>
    <t>03.12.2019 10:26:44</t>
  </si>
  <si>
    <t>03.12.2019 10:26:45</t>
  </si>
  <si>
    <t>03.12.2019 10:26:54</t>
  </si>
  <si>
    <t>03.12.2019 10:26:57</t>
  </si>
  <si>
    <t>03.12.2019 10:28:02</t>
  </si>
  <si>
    <t>03.12.2019 10:28:03</t>
  </si>
  <si>
    <t>03.12.2019 10:28:05</t>
  </si>
  <si>
    <t>03.12.2019 10:28:06</t>
  </si>
  <si>
    <t>03.12.2019 10:28:08</t>
  </si>
  <si>
    <t>03.12.2019 10:28:09</t>
  </si>
  <si>
    <t>03.12.2019 10:29:02</t>
  </si>
  <si>
    <t>03.12.2019 10:29:03</t>
  </si>
  <si>
    <t>03.12.2019 10:29:05</t>
  </si>
  <si>
    <t>03.12.2019 10:29:06</t>
  </si>
  <si>
    <t>03.12.2019 10:29:08</t>
  </si>
  <si>
    <t>03.12.2019 10:29:09</t>
  </si>
  <si>
    <t>03.12.2019 10:29:12</t>
  </si>
  <si>
    <t>03.12.2019 10:30:38</t>
  </si>
  <si>
    <t>03.12.2019 10:30:39</t>
  </si>
  <si>
    <t>03.12.2019 10:30:41</t>
  </si>
  <si>
    <t>03.12.2019 10:30:42</t>
  </si>
  <si>
    <t>03.12.2019 10:30:44</t>
  </si>
  <si>
    <t>03.12.2019 10:30:45</t>
  </si>
  <si>
    <t>03.12.2019 10:30:47</t>
  </si>
  <si>
    <t>03.12.2019 10:32:15</t>
  </si>
  <si>
    <t>03.12.2019 10:32:17</t>
  </si>
  <si>
    <t>03.12.2019 10:32:18</t>
  </si>
  <si>
    <t>03.12.2019 10:33:17</t>
  </si>
  <si>
    <t>03.12.2019 10:33:18</t>
  </si>
  <si>
    <t>03.12.2019 10:33:20</t>
  </si>
  <si>
    <t>03.12.2019 10:33:21</t>
  </si>
  <si>
    <t>03.12.2019 10:33:23</t>
  </si>
  <si>
    <t>03.12.2019 10:33:24</t>
  </si>
  <si>
    <t>03.12.2019 10:33:26</t>
  </si>
  <si>
    <t>03.12.2019 10:33:50</t>
  </si>
  <si>
    <t>03.12.2019 10:34:14</t>
  </si>
  <si>
    <t>03.12.2019 10:34:15</t>
  </si>
  <si>
    <t>03.12.2019 10:34:17</t>
  </si>
  <si>
    <t>03.12.2019 10:34:20</t>
  </si>
  <si>
    <t>03.12.2019 10:37:23</t>
  </si>
  <si>
    <t>03.12.2019 10:37:24</t>
  </si>
  <si>
    <t>03.12.2019 10:37:26</t>
  </si>
  <si>
    <t>03.12.2019 10:37:27</t>
  </si>
  <si>
    <t>03.12.2019 10:37:42</t>
  </si>
  <si>
    <t>03.12.2019 10:37:44</t>
  </si>
  <si>
    <t>03.12.2019 10:37:45</t>
  </si>
  <si>
    <t>03.12.2019 10:37:47</t>
  </si>
  <si>
    <t>03.12.2019 10:37:50</t>
  </si>
  <si>
    <t>03.12.2019 10:37:51</t>
  </si>
  <si>
    <t>03.12.2019 10:37:53</t>
  </si>
  <si>
    <t>03.12.2019 10:37:54</t>
  </si>
  <si>
    <t>03.12.2019 10:37:57</t>
  </si>
  <si>
    <t>03.12.2019 10:38:06</t>
  </si>
  <si>
    <t>03.12.2019 10:38:08</t>
  </si>
  <si>
    <t>03.12.2019 10:38:09</t>
  </si>
  <si>
    <t>03.12.2019 10:38:11</t>
  </si>
  <si>
    <t>03.12.2019 10:39:42</t>
  </si>
  <si>
    <t>03.12.2019 10:39:54</t>
  </si>
  <si>
    <t>03.12.2019 10:39:56</t>
  </si>
  <si>
    <t>03.12.2019 10:39:57</t>
  </si>
  <si>
    <t>03.12.2019 10:39:59</t>
  </si>
  <si>
    <t>03.12.2019 10:40:03</t>
  </si>
  <si>
    <t>03.12.2019 10:40:05</t>
  </si>
  <si>
    <t>03.12.2019 10:40:06</t>
  </si>
  <si>
    <t>03.12.2019 10:40:08</t>
  </si>
  <si>
    <t>03.12.2019 10:40:09</t>
  </si>
  <si>
    <t>03.12.2019 10:40:11</t>
  </si>
  <si>
    <t>03.12.2019 10:40:12</t>
  </si>
  <si>
    <t>03.12.2019 10:40:14</t>
  </si>
  <si>
    <t>03.12.2019 10:40:17</t>
  </si>
  <si>
    <t>03.12.2019 10:40:56</t>
  </si>
  <si>
    <t>03.12.2019 10:40:57</t>
  </si>
  <si>
    <t>03.12.2019 10:40:59</t>
  </si>
  <si>
    <t>03.12.2019 10:41:00</t>
  </si>
  <si>
    <t>03.12.2019 10:41:05</t>
  </si>
  <si>
    <t>03.12.2019 10:41:08</t>
  </si>
  <si>
    <t>03.12.2019 10:41:09</t>
  </si>
  <si>
    <t>03.12.2019 10:41:11</t>
  </si>
  <si>
    <t>03.12.2019 10:41:14</t>
  </si>
  <si>
    <t>03.12.2019 10:41:15</t>
  </si>
  <si>
    <t>03.12.2019 10:41:17</t>
  </si>
  <si>
    <t>03.12.2019 10:41:33</t>
  </si>
  <si>
    <t>03.12.2019 10:41:42</t>
  </si>
  <si>
    <t>03.12.2019 10:41:44</t>
  </si>
  <si>
    <t>03.12.2019 10:41:45</t>
  </si>
  <si>
    <t>03.12.2019 10:41:47</t>
  </si>
  <si>
    <t>03.12.2019 10:41:48</t>
  </si>
  <si>
    <t>03.12.2019 10:41:50</t>
  </si>
  <si>
    <t>03.12.2019 10:41:51</t>
  </si>
  <si>
    <t>03.12.2019 10:41:53</t>
  </si>
  <si>
    <t>03.12.2019 10:42:00</t>
  </si>
  <si>
    <t>03.12.2019 10:42:02</t>
  </si>
  <si>
    <t>03.12.2019 10:42:03</t>
  </si>
  <si>
    <t>03.12.2019 10:42:05</t>
  </si>
  <si>
    <t>03.12.2019 10:42:06</t>
  </si>
  <si>
    <t>03.12.2019 10:43:06</t>
  </si>
  <si>
    <t>03.12.2019 10:43:08</t>
  </si>
  <si>
    <t>03.12.2019 10:43:09</t>
  </si>
  <si>
    <t>03.12.2019 10:43:11</t>
  </si>
  <si>
    <t>03.12.2019 10:43:12</t>
  </si>
  <si>
    <t>03.12.2019 10:43:14</t>
  </si>
  <si>
    <t>03.12.2019 10:43:21</t>
  </si>
  <si>
    <t>03.12.2019 10:43:39</t>
  </si>
  <si>
    <t>03.12.2019 10:43:41</t>
  </si>
  <si>
    <t>03.12.2019 10:43:42</t>
  </si>
  <si>
    <t>03.12.2019 10:43:44</t>
  </si>
  <si>
    <t>03.12.2019 10:43:45</t>
  </si>
  <si>
    <t>03.12.2019 10:44:02</t>
  </si>
  <si>
    <t>03.12.2019 10:44:03</t>
  </si>
  <si>
    <t>03.12.2019 10:44:04</t>
  </si>
  <si>
    <t>03.12.2019 10:45:13</t>
  </si>
  <si>
    <t>03.12.2019 10:45:15</t>
  </si>
  <si>
    <t>03.12.2019 10:45:16</t>
  </si>
  <si>
    <t>03.12.2019 10:45:18</t>
  </si>
  <si>
    <t>03.12.2019 10:45:19</t>
  </si>
  <si>
    <t>03.12.2019 10:46:09</t>
  </si>
  <si>
    <t>03.12.2019 10:46:10</t>
  </si>
  <si>
    <t>03.12.2019 10:46:12</t>
  </si>
  <si>
    <t>03.12.2019 10:46:13</t>
  </si>
  <si>
    <t>03.12.2019 10:46:16</t>
  </si>
  <si>
    <t>03.12.2019 10:46:18</t>
  </si>
  <si>
    <t>03.12.2019 10:46:21</t>
  </si>
  <si>
    <t>03.12.2019 10:47:28</t>
  </si>
  <si>
    <t>03.12.2019 10:47:30</t>
  </si>
  <si>
    <t>03.12.2019 10:47:31</t>
  </si>
  <si>
    <t>03.12.2019 10:47:33</t>
  </si>
  <si>
    <t>03.12.2019 10:47:36</t>
  </si>
  <si>
    <t>03.12.2019 10:47:58</t>
  </si>
  <si>
    <t>03.12.2019 10:48:03</t>
  </si>
  <si>
    <t>03.12.2019 10:48:04</t>
  </si>
  <si>
    <t>03.12.2019 10:48:06</t>
  </si>
  <si>
    <t>03.12.2019 10:48:07</t>
  </si>
  <si>
    <t>03.12.2019 10:48:09</t>
  </si>
  <si>
    <t>03.12.2019 10:48:12</t>
  </si>
  <si>
    <t>03.12.2019 10:48:13</t>
  </si>
  <si>
    <t>03.12.2019 10:48:15</t>
  </si>
  <si>
    <t>03.12.2019 10:48:16</t>
  </si>
  <si>
    <t>03.12.2019 10:48:18</t>
  </si>
  <si>
    <t>03.12.2019 10:48:19</t>
  </si>
  <si>
    <t>03.12.2019 10:48:21</t>
  </si>
  <si>
    <t>03.12.2019 10:48:22</t>
  </si>
  <si>
    <t>03.12.2019 10:48:24</t>
  </si>
  <si>
    <t>03.12.2019 10:48:27</t>
  </si>
  <si>
    <t>03.12.2019 10:49:10</t>
  </si>
  <si>
    <t>03.12.2019 10:49:12</t>
  </si>
  <si>
    <t>03.12.2019 10:49:13</t>
  </si>
  <si>
    <t>03.12.2019 10:49:15</t>
  </si>
  <si>
    <t>03.12.2019 10:49:25</t>
  </si>
  <si>
    <t>03.12.2019 10:49:28</t>
  </si>
  <si>
    <t>03.12.2019 10:49:30</t>
  </si>
  <si>
    <t>03.12.2019 10:49:31</t>
  </si>
  <si>
    <t>03.12.2019 10:49:33</t>
  </si>
  <si>
    <t>03.12.2019 10:49:34</t>
  </si>
  <si>
    <t>03.12.2019 10:50:03</t>
  </si>
  <si>
    <t>03.12.2019 10:50:04</t>
  </si>
  <si>
    <t>03.12.2019 10:50:06</t>
  </si>
  <si>
    <t>03.12.2019 10:50:09</t>
  </si>
  <si>
    <t>03.12.2019 10:50:10</t>
  </si>
  <si>
    <t>03.12.2019 10:50:13</t>
  </si>
  <si>
    <t>03.12.2019 10:50:27</t>
  </si>
  <si>
    <t>03.12.2019 10:50:28</t>
  </si>
  <si>
    <t>03.12.2019 10:50:30</t>
  </si>
  <si>
    <t>03.12.2019 10:50:31</t>
  </si>
  <si>
    <t>03.12.2019 10:50:33</t>
  </si>
  <si>
    <t>03.12.2019 10:50:34</t>
  </si>
  <si>
    <t>03.12.2019 10:51:15</t>
  </si>
  <si>
    <t>03.12.2019 10:51:16</t>
  </si>
  <si>
    <t>03.12.2019 10:51:18</t>
  </si>
  <si>
    <t>03.12.2019 10:52:19</t>
  </si>
  <si>
    <t>03.12.2019 10:52:21</t>
  </si>
  <si>
    <t>03.12.2019 10:52:22</t>
  </si>
  <si>
    <t>03.12.2019 10:52:24</t>
  </si>
  <si>
    <t>03.12.2019 10:52:25</t>
  </si>
  <si>
    <t>03.12.2019 10:52:27</t>
  </si>
  <si>
    <t>03.12.2019 10:52:28</t>
  </si>
  <si>
    <t>03.12.2019 10:52:30</t>
  </si>
  <si>
    <t>03.12.2019 10:52:31</t>
  </si>
  <si>
    <t>03.12.2019 10:52:55</t>
  </si>
  <si>
    <t>03.12.2019 10:52:58</t>
  </si>
  <si>
    <t>03.12.2019 10:53:00</t>
  </si>
  <si>
    <t>03.12.2019 10:53:01</t>
  </si>
  <si>
    <t>03.12.2019 10:53:54</t>
  </si>
  <si>
    <t>03.12.2019 10:53:55</t>
  </si>
  <si>
    <t>03.12.2019 10:53:57</t>
  </si>
  <si>
    <t>03.12.2019 10:53:58</t>
  </si>
  <si>
    <t>03.12.2019 10:54:00</t>
  </si>
  <si>
    <t>03.12.2019 10:54:01</t>
  </si>
  <si>
    <t>03.12.2019 10:54:03</t>
  </si>
  <si>
    <t>03.12.2019 10:54:04</t>
  </si>
  <si>
    <t>03.12.2019 10:54:06</t>
  </si>
  <si>
    <t>03.12.2019 10:54:45</t>
  </si>
  <si>
    <t>03.12.2019 10:54:46</t>
  </si>
  <si>
    <t>03.12.2019 10:54:48</t>
  </si>
  <si>
    <t>03.12.2019 10:54:49</t>
  </si>
  <si>
    <t>03.12.2019 10:54:52</t>
  </si>
  <si>
    <t>03.12.2019 10:54:54</t>
  </si>
  <si>
    <t>03.12.2019 10:54:58</t>
  </si>
  <si>
    <t>03.12.2019 10:55:24</t>
  </si>
  <si>
    <t>03.12.2019 10:55:25</t>
  </si>
  <si>
    <t>03.12.2019 10:55:28</t>
  </si>
  <si>
    <t>03.12.2019 10:55:30</t>
  </si>
  <si>
    <t>03.12.2019 10:55:31</t>
  </si>
  <si>
    <t>03.12.2019 10:55:33</t>
  </si>
  <si>
    <t>03.12.2019 10:55:34</t>
  </si>
  <si>
    <t>03.12.2019 10:55:37</t>
  </si>
  <si>
    <t>03.12.2019 10:56:37</t>
  </si>
  <si>
    <t>03.12.2019 10:56:39</t>
  </si>
  <si>
    <t>03.12.2019 10:56:40</t>
  </si>
  <si>
    <t>03.12.2019 10:56:42</t>
  </si>
  <si>
    <t>03.12.2019 10:56:43</t>
  </si>
  <si>
    <t>03.12.2019 10:56:48</t>
  </si>
  <si>
    <t>03.12.2019 10:56:57</t>
  </si>
  <si>
    <t>03.12.2019 10:57:06</t>
  </si>
  <si>
    <t>03.12.2019 10:57:07</t>
  </si>
  <si>
    <t>03.12.2019 10:57:09</t>
  </si>
  <si>
    <t>03.12.2019 10:57:10</t>
  </si>
  <si>
    <t>03.12.2019 10:57:12</t>
  </si>
  <si>
    <t>03.12.2019 10:57:13</t>
  </si>
  <si>
    <t>03.12.2019 10:57:55</t>
  </si>
  <si>
    <t>03.12.2019 10:57:57</t>
  </si>
  <si>
    <t>03.12.2019 10:57:58</t>
  </si>
  <si>
    <t>03.12.2019 10:58:00</t>
  </si>
  <si>
    <t>03.12.2019 10:58:01</t>
  </si>
  <si>
    <t>03.12.2019 10:58:03</t>
  </si>
  <si>
    <t>03.12.2019 10:58:04</t>
  </si>
  <si>
    <t>03.12.2019 10:58:12</t>
  </si>
  <si>
    <t>03.12.2019 10:58:13</t>
  </si>
  <si>
    <t>03.12.2019 10:58:15</t>
  </si>
  <si>
    <t>03.12.2019 10:58:16</t>
  </si>
  <si>
    <t>03.12.2019 10:58:40</t>
  </si>
  <si>
    <t>03.12.2019 10:58:42</t>
  </si>
  <si>
    <t>03.12.2019 10:58:43</t>
  </si>
  <si>
    <t>03.12.2019 10:58:45</t>
  </si>
  <si>
    <t>03.12.2019 10:58:46</t>
  </si>
  <si>
    <t>03.12.2019 10:58:48</t>
  </si>
  <si>
    <t>03.12.2019 11:00:43</t>
  </si>
  <si>
    <t>03.12.2019 11:00:45</t>
  </si>
  <si>
    <t>03.12.2019 11:00:46</t>
  </si>
  <si>
    <t>03.12.2019 11:01:09</t>
  </si>
  <si>
    <t>03.12.2019 11:01:10</t>
  </si>
  <si>
    <t>03.12.2019 11:01:12</t>
  </si>
  <si>
    <t>03.12.2019 11:01:13</t>
  </si>
  <si>
    <t>03.12.2019 11:01:15</t>
  </si>
  <si>
    <t>03.12.2019 11:01:18</t>
  </si>
  <si>
    <t>03.12.2019 11:01:19</t>
  </si>
  <si>
    <t>03.12.2019 11:01:20</t>
  </si>
  <si>
    <t>03.12.2019 11:01:22</t>
  </si>
  <si>
    <t>03.12.2019 11:01:58</t>
  </si>
  <si>
    <t>03.12.2019 11:01:59</t>
  </si>
  <si>
    <t>03.12.2019 11:02:01</t>
  </si>
  <si>
    <t>03.12.2019 11:02:02</t>
  </si>
  <si>
    <t>03.12.2019 11:02:34</t>
  </si>
  <si>
    <t>03.12.2019 11:02:35</t>
  </si>
  <si>
    <t>03.12.2019 11:02:37</t>
  </si>
  <si>
    <t>03.12.2019 11:03:14</t>
  </si>
  <si>
    <t>03.12.2019 11:03:16</t>
  </si>
  <si>
    <t>03.12.2019 11:03:17</t>
  </si>
  <si>
    <t>03.12.2019 11:03:19</t>
  </si>
  <si>
    <t>03.12.2019 11:03:20</t>
  </si>
  <si>
    <t>03.12.2019 11:04:23</t>
  </si>
  <si>
    <t>03.12.2019 11:04:25</t>
  </si>
  <si>
    <t>03.12.2019 11:04:26</t>
  </si>
  <si>
    <t>03.12.2019 11:04:28</t>
  </si>
  <si>
    <t>03.12.2019 11:04:29</t>
  </si>
  <si>
    <t>03.12.2019 11:04:31</t>
  </si>
  <si>
    <t>03.12.2019 11:04:32</t>
  </si>
  <si>
    <t>03.12.2019 11:04:34</t>
  </si>
  <si>
    <t>03.12.2019 11:04:35</t>
  </si>
  <si>
    <t>03.12.2019 11:04:37</t>
  </si>
  <si>
    <t>03.12.2019 11:05:40</t>
  </si>
  <si>
    <t>03.12.2019 11:06:20</t>
  </si>
  <si>
    <t>03.12.2019 11:06:22</t>
  </si>
  <si>
    <t>03.12.2019 11:06:23</t>
  </si>
  <si>
    <t>03.12.2019 11:06:25</t>
  </si>
  <si>
    <t>03.12.2019 11:06:26</t>
  </si>
  <si>
    <t>03.12.2019 11:07:52</t>
  </si>
  <si>
    <t>03.12.2019 11:07:53</t>
  </si>
  <si>
    <t>03.12.2019 11:07:55</t>
  </si>
  <si>
    <t>03.12.2019 11:07:56</t>
  </si>
  <si>
    <t>03.12.2019 11:08:25</t>
  </si>
  <si>
    <t>03.12.2019 11:08:26</t>
  </si>
  <si>
    <t>03.12.2019 11:08:28</t>
  </si>
  <si>
    <t>03.12.2019 11:08:29</t>
  </si>
  <si>
    <t>03.12.2019 11:08:31</t>
  </si>
  <si>
    <t>03.12.2019 11:08:32</t>
  </si>
  <si>
    <t>03.12.2019 11:08:35</t>
  </si>
  <si>
    <t>03.12.2019 11:08:38</t>
  </si>
  <si>
    <t>03.12.2019 11:09:53</t>
  </si>
  <si>
    <t>03.12.2019 11:09:55</t>
  </si>
  <si>
    <t>03.12.2019 11:09:56</t>
  </si>
  <si>
    <t>03.12.2019 11:09:58</t>
  </si>
  <si>
    <t>03.12.2019 11:09:59</t>
  </si>
  <si>
    <t>03.12.2019 11:10:01</t>
  </si>
  <si>
    <t>03.12.2019 11:10:05</t>
  </si>
  <si>
    <t>03.12.2019 11:10:08</t>
  </si>
  <si>
    <t>03.12.2019 11:10:10</t>
  </si>
  <si>
    <t>03.12.2019 11:10:11</t>
  </si>
  <si>
    <t>03.12.2019 11:10:13</t>
  </si>
  <si>
    <t>03.12.2019 11:10:14</t>
  </si>
  <si>
    <t>03.12.2019 11:10:16</t>
  </si>
  <si>
    <t>03.12.2019 11:10:17</t>
  </si>
  <si>
    <t>03.12.2019 11:10:19</t>
  </si>
  <si>
    <t>03.12.2019 11:10:22</t>
  </si>
  <si>
    <t>03.12.2019 11:10:25</t>
  </si>
  <si>
    <t>03.12.2019 11:10:26</t>
  </si>
  <si>
    <t>03.12.2019 11:10:35</t>
  </si>
  <si>
    <t>03.12.2019 11:10:37</t>
  </si>
  <si>
    <t>03.12.2019 11:10:38</t>
  </si>
  <si>
    <t>03.12.2019 11:10:40</t>
  </si>
  <si>
    <t>03.12.2019 11:10:41</t>
  </si>
  <si>
    <t>03.12.2019 11:10:59</t>
  </si>
  <si>
    <t>03.12.2019 11:11:01</t>
  </si>
  <si>
    <t>03.12.2019 11:11:02</t>
  </si>
  <si>
    <t>03.12.2019 11:11:04</t>
  </si>
  <si>
    <t>03.12.2019 11:11:44</t>
  </si>
  <si>
    <t>03.12.2019 11:11:46</t>
  </si>
  <si>
    <t>03.12.2019 11:11:47</t>
  </si>
  <si>
    <t>03.12.2019 11:11:49</t>
  </si>
  <si>
    <t>03.12.2019 11:11:55</t>
  </si>
  <si>
    <t>03.12.2019 11:11:59</t>
  </si>
  <si>
    <t>03.12.2019 11:12:01</t>
  </si>
  <si>
    <t>03.12.2019 11:12:02</t>
  </si>
  <si>
    <t>03.12.2019 11:12:04</t>
  </si>
  <si>
    <t>03.12.2019 11:12:05</t>
  </si>
  <si>
    <t>03.12.2019 11:12:34</t>
  </si>
  <si>
    <t>03.12.2019 11:12:35</t>
  </si>
  <si>
    <t>03.12.2019 11:12:37</t>
  </si>
  <si>
    <t>03.12.2019 11:12:38</t>
  </si>
  <si>
    <t>03.12.2019 11:12:40</t>
  </si>
  <si>
    <t>03.12.2019 11:12:41</t>
  </si>
  <si>
    <t>03.12.2019 11:12:58</t>
  </si>
  <si>
    <t>03.12.2019 11:12:59</t>
  </si>
  <si>
    <t>03.12.2019 11:13:01</t>
  </si>
  <si>
    <t>03.12.2019 11:13:02</t>
  </si>
  <si>
    <t>03.12.2019 11:13:04</t>
  </si>
  <si>
    <t>03.12.2019 11:13:08</t>
  </si>
  <si>
    <t>03.12.2019 11:13:28</t>
  </si>
  <si>
    <t>03.12.2019 11:13:29</t>
  </si>
  <si>
    <t>03.12.2019 11:13:31</t>
  </si>
  <si>
    <t>03.12.2019 11:13:32</t>
  </si>
  <si>
    <t>03.12.2019 11:13:47</t>
  </si>
  <si>
    <t>03.12.2019 11:13:49</t>
  </si>
  <si>
    <t>03.12.2019 11:13:50</t>
  </si>
  <si>
    <t>03.12.2019 11:13:52</t>
  </si>
  <si>
    <t>03.12.2019 11:13:53</t>
  </si>
  <si>
    <t>03.12.2019 11:15:19</t>
  </si>
  <si>
    <t>03.12.2019 11:15:20</t>
  </si>
  <si>
    <t>03.12.2019 11:15:22</t>
  </si>
  <si>
    <t>03.12.2019 11:15:23</t>
  </si>
  <si>
    <t>03.12.2019 11:15:25</t>
  </si>
  <si>
    <t>03.12.2019 11:15:26</t>
  </si>
  <si>
    <t>03.12.2019 11:15:28</t>
  </si>
  <si>
    <t>03.12.2019 11:15:29</t>
  </si>
  <si>
    <t>03.12.2019 11:15:31</t>
  </si>
  <si>
    <t>03.12.2019 11:15:32</t>
  </si>
  <si>
    <t>03.12.2019 11:15:38</t>
  </si>
  <si>
    <t>03.12.2019 11:15:40</t>
  </si>
  <si>
    <t>03.12.2019 11:15:41</t>
  </si>
  <si>
    <t>03.12.2019 11:15:44</t>
  </si>
  <si>
    <t>03.12.2019 11:15:45</t>
  </si>
  <si>
    <t>03.12.2019 11:15:47</t>
  </si>
  <si>
    <t>03.12.2019 11:15:51</t>
  </si>
  <si>
    <t>03.12.2019 11:15:57</t>
  </si>
  <si>
    <t>03.12.2019 11:15:59</t>
  </si>
  <si>
    <t>03.12.2019 11:16:00</t>
  </si>
  <si>
    <t>03.12.2019 11:16:02</t>
  </si>
  <si>
    <t>03.12.2019 11:16:03</t>
  </si>
  <si>
    <t>03.12.2019 11:16:05</t>
  </si>
  <si>
    <t>03.12.2019 11:16:14</t>
  </si>
  <si>
    <t>03.12.2019 11:16:15</t>
  </si>
  <si>
    <t>03.12.2019 11:16:17</t>
  </si>
  <si>
    <t>03.12.2019 11:16:18</t>
  </si>
  <si>
    <t>03.12.2019 11:16:20</t>
  </si>
  <si>
    <t>03.12.2019 11:16:21</t>
  </si>
  <si>
    <t>03.12.2019 11:16:23</t>
  </si>
  <si>
    <t>03.12.2019 11:16:24</t>
  </si>
  <si>
    <t>03.12.2019 11:18:21</t>
  </si>
  <si>
    <t>03.12.2019 11:18:23</t>
  </si>
  <si>
    <t>03.12.2019 11:18:24</t>
  </si>
  <si>
    <t>03.12.2019 11:18:26</t>
  </si>
  <si>
    <t>03.12.2019 11:18:29</t>
  </si>
  <si>
    <t>03.12.2019 11:18:30</t>
  </si>
  <si>
    <t>03.12.2019 11:18:32</t>
  </si>
  <si>
    <t>03.12.2019 11:19:18</t>
  </si>
  <si>
    <t>03.12.2019 11:19:20</t>
  </si>
  <si>
    <t>03.12.2019 11:19:41</t>
  </si>
  <si>
    <t>03.12.2019 11:19:42</t>
  </si>
  <si>
    <t>03.12.2019 11:19:44</t>
  </si>
  <si>
    <t>03.12.2019 11:19:45</t>
  </si>
  <si>
    <t>03.12.2019 11:20:09</t>
  </si>
  <si>
    <t>03.12.2019 11:20:11</t>
  </si>
  <si>
    <t>03.12.2019 11:20:12</t>
  </si>
  <si>
    <t>03.12.2019 11:20:14</t>
  </si>
  <si>
    <t>03.12.2019 11:20:26</t>
  </si>
  <si>
    <t>03.12.2019 11:20:27</t>
  </si>
  <si>
    <t>03.12.2019 11:20:29</t>
  </si>
  <si>
    <t>03.12.2019 11:20:30</t>
  </si>
  <si>
    <t>03.12.2019 11:20:32</t>
  </si>
  <si>
    <t>03.12.2019 11:20:33</t>
  </si>
  <si>
    <t>03.12.2019 11:20:35</t>
  </si>
  <si>
    <t>03.12.2019 11:20:36</t>
  </si>
  <si>
    <t>03.12.2019 11:20:56</t>
  </si>
  <si>
    <t>03.12.2019 11:20:57</t>
  </si>
  <si>
    <t>03.12.2019 11:20:59</t>
  </si>
  <si>
    <t>03.12.2019 11:21:00</t>
  </si>
  <si>
    <t>03.12.2019 11:21:36</t>
  </si>
  <si>
    <t>03.12.2019 11:21:38</t>
  </si>
  <si>
    <t>03.12.2019 11:21:39</t>
  </si>
  <si>
    <t>03.12.2019 11:21:51</t>
  </si>
  <si>
    <t>03.12.2019 11:21:53</t>
  </si>
  <si>
    <t>03.12.2019 11:21:54</t>
  </si>
  <si>
    <t>03.12.2019 11:21:56</t>
  </si>
  <si>
    <t>03.12.2019 11:22:05</t>
  </si>
  <si>
    <t>03.12.2019 11:22:06</t>
  </si>
  <si>
    <t>03.12.2019 11:22:08</t>
  </si>
  <si>
    <t>03.12.2019 11:22:09</t>
  </si>
  <si>
    <t>03.12.2019 11:22:11</t>
  </si>
  <si>
    <t>03.12.2019 11:22:14</t>
  </si>
  <si>
    <t>03.12.2019 11:22:15</t>
  </si>
  <si>
    <t>03.12.2019 11:22:23</t>
  </si>
  <si>
    <t>03.12.2019 11:22:24</t>
  </si>
  <si>
    <t>03.12.2019 11:22:26</t>
  </si>
  <si>
    <t>03.12.2019 11:22:27</t>
  </si>
  <si>
    <t>03.12.2019 11:22:29</t>
  </si>
  <si>
    <t>03.12.2019 11:23:20</t>
  </si>
  <si>
    <t>03.12.2019 11:23:21</t>
  </si>
  <si>
    <t>03.12.2019 11:23:23</t>
  </si>
  <si>
    <t>03.12.2019 11:23:24</t>
  </si>
  <si>
    <t>03.12.2019 11:24:20</t>
  </si>
  <si>
    <t>03.12.2019 11:24:27</t>
  </si>
  <si>
    <t>03.12.2019 11:24:29</t>
  </si>
  <si>
    <t>03.12.2019 11:24:30</t>
  </si>
  <si>
    <t>03.12.2019 11:24:33</t>
  </si>
  <si>
    <t>03.12.2019 11:24:35</t>
  </si>
  <si>
    <t>03.12.2019 11:24:36</t>
  </si>
  <si>
    <t>03.12.2019 11:24:38</t>
  </si>
  <si>
    <t>03.12.2019 11:24:39</t>
  </si>
  <si>
    <t>03.12.2019 11:24:53</t>
  </si>
  <si>
    <t>03.12.2019 11:24:54</t>
  </si>
  <si>
    <t>03.12.2019 11:24:56</t>
  </si>
  <si>
    <t>03.12.2019 11:24:59</t>
  </si>
  <si>
    <t>03.12.2019 11:26:01</t>
  </si>
  <si>
    <t>03.12.2019 11:26:03</t>
  </si>
  <si>
    <t>03.12.2019 11:26:04</t>
  </si>
  <si>
    <t>03.12.2019 11:26:06</t>
  </si>
  <si>
    <t>03.12.2019 11:26:07</t>
  </si>
  <si>
    <t>03.12.2019 11:26:15</t>
  </si>
  <si>
    <t>03.12.2019 11:26:18</t>
  </si>
  <si>
    <t>03.12.2019 11:26:19</t>
  </si>
  <si>
    <t>03.12.2019 11:26:21</t>
  </si>
  <si>
    <t>03.12.2019 11:26:52</t>
  </si>
  <si>
    <t>03.12.2019 11:26:54</t>
  </si>
  <si>
    <t>03.12.2019 11:26:55</t>
  </si>
  <si>
    <t>03.12.2019 11:26:57</t>
  </si>
  <si>
    <t>03.12.2019 11:26:58</t>
  </si>
  <si>
    <t>03.12.2019 11:27:06</t>
  </si>
  <si>
    <t>03.12.2019 11:27:07</t>
  </si>
  <si>
    <t>03.12.2019 11:27:09</t>
  </si>
  <si>
    <t>03.12.2019 11:27:10</t>
  </si>
  <si>
    <t>03.12.2019 11:27:12</t>
  </si>
  <si>
    <t>03.12.2019 11:27:13</t>
  </si>
  <si>
    <t>03.12.2019 11:27:15</t>
  </si>
  <si>
    <t>03.12.2019 11:27:16</t>
  </si>
  <si>
    <t>03.12.2019 11:27:25</t>
  </si>
  <si>
    <t>03.12.2019 11:27:27</t>
  </si>
  <si>
    <t>03.12.2019 11:27:28</t>
  </si>
  <si>
    <t>03.12.2019 11:27:30</t>
  </si>
  <si>
    <t>03.12.2019 11:27:31</t>
  </si>
  <si>
    <t>03.12.2019 11:28:58</t>
  </si>
  <si>
    <t>03.12.2019 11:29:00</t>
  </si>
  <si>
    <t>03.12.2019 11:29:01</t>
  </si>
  <si>
    <t>03.12.2019 11:29:03</t>
  </si>
  <si>
    <t>03.12.2019 11:29:16</t>
  </si>
  <si>
    <t>03.12.2019 11:29:18</t>
  </si>
  <si>
    <t>03.12.2019 11:29:19</t>
  </si>
  <si>
    <t>03.12.2019 11:29:21</t>
  </si>
  <si>
    <t>03.12.2019 11:29:33</t>
  </si>
  <si>
    <t>03.12.2019 11:29:34</t>
  </si>
  <si>
    <t>03.12.2019 11:29:36</t>
  </si>
  <si>
    <t>03.12.2019 11:29:37</t>
  </si>
  <si>
    <t>03.12.2019 11:29:39</t>
  </si>
  <si>
    <t>03.12.2019 11:29:42</t>
  </si>
  <si>
    <t>03.12.2019 11:29:43</t>
  </si>
  <si>
    <t>03.12.2019 11:29:45</t>
  </si>
  <si>
    <t>03.12.2019 11:29:46</t>
  </si>
  <si>
    <t>03.12.2019 11:30:07</t>
  </si>
  <si>
    <t>03.12.2019 11:30:09</t>
  </si>
  <si>
    <t>03.12.2019 11:30:10</t>
  </si>
  <si>
    <t>03.12.2019 11:30:12</t>
  </si>
  <si>
    <t>03.12.2019 11:30:13</t>
  </si>
  <si>
    <t>03.12.2019 11:30:15</t>
  </si>
  <si>
    <t>03.12.2019 11:30:16</t>
  </si>
  <si>
    <t>03.12.2019 11:30:40</t>
  </si>
  <si>
    <t>03.12.2019 11:30:42</t>
  </si>
  <si>
    <t>03.12.2019 11:30:43</t>
  </si>
  <si>
    <t>03.12.2019 11:30:45</t>
  </si>
  <si>
    <t>03.12.2019 11:30:49</t>
  </si>
  <si>
    <t>03.12.2019 11:30:51</t>
  </si>
  <si>
    <t>03.12.2019 11:30:52</t>
  </si>
  <si>
    <t>03.12.2019 11:30:54</t>
  </si>
  <si>
    <t>03.12.2019 11:30:55</t>
  </si>
  <si>
    <t>03.12.2019 11:32:43</t>
  </si>
  <si>
    <t>03.12.2019 11:32:45</t>
  </si>
  <si>
    <t>03.12.2019 11:32:46</t>
  </si>
  <si>
    <t>03.12.2019 11:32:48</t>
  </si>
  <si>
    <t>03.12.2019 11:33:04</t>
  </si>
  <si>
    <t>03.12.2019 11:33:06</t>
  </si>
  <si>
    <t>03.12.2019 11:33:07</t>
  </si>
  <si>
    <t>03.12.2019 11:33:09</t>
  </si>
  <si>
    <t>03.12.2019 11:33:10</t>
  </si>
  <si>
    <t>03.12.2019 11:33:16</t>
  </si>
  <si>
    <t>03.12.2019 11:33:18</t>
  </si>
  <si>
    <t>03.12.2019 11:33:19</t>
  </si>
  <si>
    <t>03.12.2019 11:33:51</t>
  </si>
  <si>
    <t>03.12.2019 11:33:52</t>
  </si>
  <si>
    <t>03.12.2019 11:33:54</t>
  </si>
  <si>
    <t>03.12.2019 11:33:55</t>
  </si>
  <si>
    <t>03.12.2019 11:33:57</t>
  </si>
  <si>
    <t>03.12.2019 11:33:58</t>
  </si>
  <si>
    <t>03.12.2019 11:34:01</t>
  </si>
  <si>
    <t>03.12.2019 11:35:15</t>
  </si>
  <si>
    <t>03.12.2019 11:35:16</t>
  </si>
  <si>
    <t>03.12.2019 11:35:18</t>
  </si>
  <si>
    <t>03.12.2019 11:35:19</t>
  </si>
  <si>
    <t>03.12.2019 11:35:21</t>
  </si>
  <si>
    <t>03.12.2019 11:35:54</t>
  </si>
  <si>
    <t>03.12.2019 11:35:55</t>
  </si>
  <si>
    <t>03.12.2019 11:35:57</t>
  </si>
  <si>
    <t>03.12.2019 11:35:58</t>
  </si>
  <si>
    <t>03.12.2019 11:36:01</t>
  </si>
  <si>
    <t>03.12.2019 11:36:03</t>
  </si>
  <si>
    <t>03.12.2019 11:36:04</t>
  </si>
  <si>
    <t>03.12.2019 11:36:31</t>
  </si>
  <si>
    <t>03.12.2019 11:36:33</t>
  </si>
  <si>
    <t>03.12.2019 11:36:34</t>
  </si>
  <si>
    <t>03.12.2019 11:37:21</t>
  </si>
  <si>
    <t>03.12.2019 11:37:22</t>
  </si>
  <si>
    <t>03.12.2019 11:37:24</t>
  </si>
  <si>
    <t>03.12.2019 11:37:27</t>
  </si>
  <si>
    <t>03.12.2019 11:37:28</t>
  </si>
  <si>
    <t>03.12.2019 11:37:30</t>
  </si>
  <si>
    <t>03.12.2019 11:38:04</t>
  </si>
  <si>
    <t>03.12.2019 11:38:06</t>
  </si>
  <si>
    <t>03.12.2019 11:38:07</t>
  </si>
  <si>
    <t>03.12.2019 11:38:09</t>
  </si>
  <si>
    <t>03.12.2019 11:38:10</t>
  </si>
  <si>
    <t>03.12.2019 11:38:16</t>
  </si>
  <si>
    <t>03.12.2019 11:38:19</t>
  </si>
  <si>
    <t>03.12.2019 11:38:21</t>
  </si>
  <si>
    <t>03.12.2019 11:38:22</t>
  </si>
  <si>
    <t>03.12.2019 11:38:25</t>
  </si>
  <si>
    <t>03.12.2019 11:38:27</t>
  </si>
  <si>
    <t>03.12.2019 11:38:28</t>
  </si>
  <si>
    <t>03.12.2019 11:38:34</t>
  </si>
  <si>
    <t>03.12.2019 11:38:37</t>
  </si>
  <si>
    <t>03.12.2019 11:38:39</t>
  </si>
  <si>
    <t>03.12.2019 11:38:40</t>
  </si>
  <si>
    <t>03.12.2019 11:38:43</t>
  </si>
  <si>
    <t>03.12.2019 11:38:45</t>
  </si>
  <si>
    <t>03.12.2019 11:38:46</t>
  </si>
  <si>
    <t>03.12.2019 11:39:16</t>
  </si>
  <si>
    <t>03.12.2019 11:39:18</t>
  </si>
  <si>
    <t>03.12.2019 11:39:19</t>
  </si>
  <si>
    <t>03.12.2019 11:40:00</t>
  </si>
  <si>
    <t>03.12.2019 11:40:01</t>
  </si>
  <si>
    <t>03.12.2019 11:40:03</t>
  </si>
  <si>
    <t>03.12.2019 11:40:30</t>
  </si>
  <si>
    <t>03.12.2019 11:40:31</t>
  </si>
  <si>
    <t>03.12.2019 11:40:33</t>
  </si>
  <si>
    <t>03.12.2019 11:40:34</t>
  </si>
  <si>
    <t>03.12.2019 11:40:36</t>
  </si>
  <si>
    <t>03.12.2019 11:40:58</t>
  </si>
  <si>
    <t>03.12.2019 11:41:00</t>
  </si>
  <si>
    <t>03.12.2019 11:41:01</t>
  </si>
  <si>
    <t>03.12.2019 11:41:03</t>
  </si>
  <si>
    <t>03.12.2019 11:44:21</t>
  </si>
  <si>
    <t>03.12.2019 11:44:22</t>
  </si>
  <si>
    <t>03.12.2019 11:44:24</t>
  </si>
  <si>
    <t>03.12.2019 11:44:25</t>
  </si>
  <si>
    <t>03.12.2019 11:44:27</t>
  </si>
  <si>
    <t>03.12.2019 11:44:28</t>
  </si>
  <si>
    <t>03.12.2019 11:44:30</t>
  </si>
  <si>
    <t>03.12.2019 11:44:31</t>
  </si>
  <si>
    <t>03.12.2019 11:44:46</t>
  </si>
  <si>
    <t>03.12.2019 11:44:48</t>
  </si>
  <si>
    <t>03.12.2019 11:44:49</t>
  </si>
  <si>
    <t>03.12.2019 11:44:52</t>
  </si>
  <si>
    <t>03.12.2019 11:44:54</t>
  </si>
  <si>
    <t>03.12.2019 11:44:55</t>
  </si>
  <si>
    <t>03.12.2019 11:44:57</t>
  </si>
  <si>
    <t>03.12.2019 11:45:09</t>
  </si>
  <si>
    <t>03.12.2019 11:45:10</t>
  </si>
  <si>
    <t>03.12.2019 11:45:12</t>
  </si>
  <si>
    <t>03.12.2019 11:45:13</t>
  </si>
  <si>
    <t>03.12.2019 11:45:24</t>
  </si>
  <si>
    <t>03.12.2019 11:45:25</t>
  </si>
  <si>
    <t>03.12.2019 11:45:27</t>
  </si>
  <si>
    <t>03.12.2019 11:45:28</t>
  </si>
  <si>
    <t>03.12.2019 11:45:30</t>
  </si>
  <si>
    <t>03.12.2019 11:46:13</t>
  </si>
  <si>
    <t>03.12.2019 11:46:15</t>
  </si>
  <si>
    <t>03.12.2019 11:46:16</t>
  </si>
  <si>
    <t>03.12.2019 11:46:18</t>
  </si>
  <si>
    <t>03.12.2019 11:47:33</t>
  </si>
  <si>
    <t>03.12.2019 11:47:34</t>
  </si>
  <si>
    <t>03.12.2019 11:47:36</t>
  </si>
  <si>
    <t>03.12.2019 11:47:55</t>
  </si>
  <si>
    <t>03.12.2019 11:47:57</t>
  </si>
  <si>
    <t>03.12.2019 11:47:58</t>
  </si>
  <si>
    <t>03.12.2019 11:48:00</t>
  </si>
  <si>
    <t>03.12.2019 11:48:01</t>
  </si>
  <si>
    <t>03.12.2019 11:48:04</t>
  </si>
  <si>
    <t>03.12.2019 11:48:06</t>
  </si>
  <si>
    <t>03.12.2019 11:48:12</t>
  </si>
  <si>
    <t>03.12.2019 11:48:13</t>
  </si>
  <si>
    <t>03.12.2019 11:48:15</t>
  </si>
  <si>
    <t>03.12.2019 11:48:19</t>
  </si>
  <si>
    <t>03.12.2019 11:48:22</t>
  </si>
  <si>
    <t>03.12.2019 11:48:25</t>
  </si>
  <si>
    <t>03.12.2019 11:48:27</t>
  </si>
  <si>
    <t>03.12.2019 11:48:28</t>
  </si>
  <si>
    <t>03.12.2019 11:48:30</t>
  </si>
  <si>
    <t>03.12.2019 11:48:31</t>
  </si>
  <si>
    <t>03.12.2019 11:49:09</t>
  </si>
  <si>
    <t>03.12.2019 11:49:10</t>
  </si>
  <si>
    <t>03.12.2019 11:49:12</t>
  </si>
  <si>
    <t>03.12.2019 11:49:13</t>
  </si>
  <si>
    <t>03.12.2019 11:49:15</t>
  </si>
  <si>
    <t>03.12.2019 11:49:16</t>
  </si>
  <si>
    <t>03.12.2019 11:49:28</t>
  </si>
  <si>
    <t>03.12.2019 11:49:30</t>
  </si>
  <si>
    <t>03.12.2019 11:49:31</t>
  </si>
  <si>
    <t>03.12.2019 11:49:33</t>
  </si>
  <si>
    <t>03.12.2019 11:49:34</t>
  </si>
  <si>
    <t>03.12.2019 11:49:36</t>
  </si>
  <si>
    <t>03.12.2019 11:49:37</t>
  </si>
  <si>
    <t>03.12.2019 11:49:39</t>
  </si>
  <si>
    <t>03.12.2019 11:49:54</t>
  </si>
  <si>
    <t>03.12.2019 11:49:57</t>
  </si>
  <si>
    <t>03.12.2019 11:50:13</t>
  </si>
  <si>
    <t>03.12.2019 11:50:15</t>
  </si>
  <si>
    <t>03.12.2019 11:50:16</t>
  </si>
  <si>
    <t>03.12.2019 11:50:18</t>
  </si>
  <si>
    <t>03.12.2019 11:50:21</t>
  </si>
  <si>
    <t>03.12.2019 11:51:06</t>
  </si>
  <si>
    <t>03.12.2019 11:51:07</t>
  </si>
  <si>
    <t>03.12.2019 11:51:12</t>
  </si>
  <si>
    <t>03.12.2019 11:51:13</t>
  </si>
  <si>
    <t>03.12.2019 11:51:15</t>
  </si>
  <si>
    <t>03.12.2019 11:51:16</t>
  </si>
  <si>
    <t>03.12.2019 11:51:18</t>
  </si>
  <si>
    <t>03.12.2019 11:51:19</t>
  </si>
  <si>
    <t>03.12.2019 11:51:27</t>
  </si>
  <si>
    <t>03.12.2019 11:51:28</t>
  </si>
  <si>
    <t>03.12.2019 11:51:30</t>
  </si>
  <si>
    <t>03.12.2019 11:51:31</t>
  </si>
  <si>
    <t>03.12.2019 11:52:18</t>
  </si>
  <si>
    <t>03.12.2019 11:52:19</t>
  </si>
  <si>
    <t>03.12.2019 11:52:21</t>
  </si>
  <si>
    <t>03.12.2019 11:53:12</t>
  </si>
  <si>
    <t>03.12.2019 11:53:15</t>
  </si>
  <si>
    <t>03.12.2019 11:53:16</t>
  </si>
  <si>
    <t>03.12.2019 11:53:18</t>
  </si>
  <si>
    <t>03.12.2019 11:53:45</t>
  </si>
  <si>
    <t>03.12.2019 11:53:46</t>
  </si>
  <si>
    <t>03.12.2019 11:53:48</t>
  </si>
  <si>
    <t>03.12.2019 11:53:49</t>
  </si>
  <si>
    <t>03.12.2019 11:53:51</t>
  </si>
  <si>
    <t>03.12.2019 11:53:52</t>
  </si>
  <si>
    <t>03.12.2019 11:53:54</t>
  </si>
  <si>
    <t>03.12.2019 11:53:55</t>
  </si>
  <si>
    <t>03.12.2019 11:53:59</t>
  </si>
  <si>
    <t>03.12.2019 11:54:01</t>
  </si>
  <si>
    <t>03.12.2019 11:54:02</t>
  </si>
  <si>
    <t>03.12.2019 11:54:04</t>
  </si>
  <si>
    <t>03.12.2019 11:55:35</t>
  </si>
  <si>
    <t>03.12.2019 11:55:37</t>
  </si>
  <si>
    <t>03.12.2019 11:55:38</t>
  </si>
  <si>
    <t>03.12.2019 11:55:40</t>
  </si>
  <si>
    <t>03.12.2019 11:55:41</t>
  </si>
  <si>
    <t>03.12.2019 11:55:43</t>
  </si>
  <si>
    <t>03.12.2019 11:55:47</t>
  </si>
  <si>
    <t>03.12.2019 11:56:01</t>
  </si>
  <si>
    <t>03.12.2019 11:56:02</t>
  </si>
  <si>
    <t>03.12.2019 11:56:07</t>
  </si>
  <si>
    <t>03.12.2019 11:56:10</t>
  </si>
  <si>
    <t>03.12.2019 11:56:11</t>
  </si>
  <si>
    <t>03.12.2019 11:56:13</t>
  </si>
  <si>
    <t>03.12.2019 11:56:14</t>
  </si>
  <si>
    <t>03.12.2019 11:56:16</t>
  </si>
  <si>
    <t>03.12.2019 11:56:17</t>
  </si>
  <si>
    <t>03.12.2019 11:56:19</t>
  </si>
  <si>
    <t>03.12.2019 11:56:20</t>
  </si>
  <si>
    <t>03.12.2019 11:56:22</t>
  </si>
  <si>
    <t>03.12.2019 11:56:23</t>
  </si>
  <si>
    <t>03.12.2019 11:56:31</t>
  </si>
  <si>
    <t>03.12.2019 11:56:43</t>
  </si>
  <si>
    <t>03.12.2019 11:56:44</t>
  </si>
  <si>
    <t>03.12.2019 11:56:46</t>
  </si>
  <si>
    <t>03.12.2019 11:56:50</t>
  </si>
  <si>
    <t>03.12.2019 11:56:52</t>
  </si>
  <si>
    <t>03.12.2019 11:56:53</t>
  </si>
  <si>
    <t>03.12.2019 11:56:55</t>
  </si>
  <si>
    <t>03.12.2019 11:57:23</t>
  </si>
  <si>
    <t>03.12.2019 11:57:25</t>
  </si>
  <si>
    <t>03.12.2019 11:57:26</t>
  </si>
  <si>
    <t>03.12.2019 11:57:29</t>
  </si>
  <si>
    <t>03.12.2019 11:57:31</t>
  </si>
  <si>
    <t>03.12.2019 11:57:32</t>
  </si>
  <si>
    <t>03.12.2019 11:57:34</t>
  </si>
  <si>
    <t>03.12.2019 11:57:38</t>
  </si>
  <si>
    <t>03.12.2019 11:57:40</t>
  </si>
  <si>
    <t>03.12.2019 11:57:41</t>
  </si>
  <si>
    <t>03.12.2019 11:57:43</t>
  </si>
  <si>
    <t>03.12.2019 11:57:47</t>
  </si>
  <si>
    <t>03.12.2019 11:58:02</t>
  </si>
  <si>
    <t>03.12.2019 11:58:04</t>
  </si>
  <si>
    <t>03.12.2019 11:58:05</t>
  </si>
  <si>
    <t>03.12.2019 11:58:07</t>
  </si>
  <si>
    <t>03.12.2019 11:58:11</t>
  </si>
  <si>
    <t>03.12.2019 11:58:13</t>
  </si>
  <si>
    <t>03.12.2019 11:58:16</t>
  </si>
  <si>
    <t>03.12.2019 11:58:17</t>
  </si>
  <si>
    <t>03.12.2019 11:58:19</t>
  </si>
  <si>
    <t>03.12.2019 11:58:20</t>
  </si>
  <si>
    <t>03.12.2019 11:58:22</t>
  </si>
  <si>
    <t>03.12.2019 11:58:28</t>
  </si>
  <si>
    <t>03.12.2019 11:58:29</t>
  </si>
  <si>
    <t>03.12.2019 11:58:31</t>
  </si>
  <si>
    <t>03.12.2019 11:58:53</t>
  </si>
  <si>
    <t>03.12.2019 11:58:55</t>
  </si>
  <si>
    <t>03.12.2019 11:58:56</t>
  </si>
  <si>
    <t>03.12.2019 11:58:58</t>
  </si>
  <si>
    <t>03.12.2019 11:58:59</t>
  </si>
  <si>
    <t>03.12.2019 11:59:01</t>
  </si>
  <si>
    <t>03.12.2019 11:59:02</t>
  </si>
  <si>
    <t>03.12.2019 11:59:04</t>
  </si>
  <si>
    <t>03.12.2019 11:59:38</t>
  </si>
  <si>
    <t>03.12.2019 11:59:40</t>
  </si>
  <si>
    <t>03.12.2019 11:59:41</t>
  </si>
  <si>
    <t>03.12.2019 11:59:43</t>
  </si>
  <si>
    <t>03.12.2019 11:59:44</t>
  </si>
  <si>
    <t>03.12.2019 11:59:46</t>
  </si>
  <si>
    <t>03.12.2019 12:00:05</t>
  </si>
  <si>
    <t>03.12.2019 12:00:07</t>
  </si>
  <si>
    <t>03.12.2019 12:00:08</t>
  </si>
  <si>
    <t>03.12.2019 12:00:10</t>
  </si>
  <si>
    <t>03.12.2019 12:00:11</t>
  </si>
  <si>
    <t>03.12.2019 12:02:04</t>
  </si>
  <si>
    <t>03.12.2019 12:02:05</t>
  </si>
  <si>
    <t>03.12.2019 12:02:07</t>
  </si>
  <si>
    <t>03.12.2019 12:02:49</t>
  </si>
  <si>
    <t>03.12.2019 12:02:50</t>
  </si>
  <si>
    <t>03.12.2019 12:02:52</t>
  </si>
  <si>
    <t>03.12.2019 12:02:53</t>
  </si>
  <si>
    <t>03.12.2019 12:02:55</t>
  </si>
  <si>
    <t>03.12.2019 12:02:56</t>
  </si>
  <si>
    <t>03.12.2019 12:02:58</t>
  </si>
  <si>
    <t>03.12.2019 12:02:59</t>
  </si>
  <si>
    <t>03.12.2019 12:03:01</t>
  </si>
  <si>
    <t>03.12.2019 12:03:10</t>
  </si>
  <si>
    <t>03.12.2019 12:03:11</t>
  </si>
  <si>
    <t>03.12.2019 12:03:13</t>
  </si>
  <si>
    <t>03.12.2019 12:03:14</t>
  </si>
  <si>
    <t>03.12.2019 12:03:16</t>
  </si>
  <si>
    <t>03.12.2019 12:03:17</t>
  </si>
  <si>
    <t>03.12.2019 12:03:23</t>
  </si>
  <si>
    <t>03.12.2019 12:03:25</t>
  </si>
  <si>
    <t>03.12.2019 12:03:26</t>
  </si>
  <si>
    <t>03.12.2019 12:03:28</t>
  </si>
  <si>
    <t>03.12.2019 12:04:25</t>
  </si>
  <si>
    <t>03.12.2019 12:04:26</t>
  </si>
  <si>
    <t>03.12.2019 12:04:28</t>
  </si>
  <si>
    <t>03.12.2019 12:04:29</t>
  </si>
  <si>
    <t>03.12.2019 12:04:31</t>
  </si>
  <si>
    <t>03.12.2019 12:04:32</t>
  </si>
  <si>
    <t>03.12.2019 12:05:17</t>
  </si>
  <si>
    <t>03.12.2019 12:05:19</t>
  </si>
  <si>
    <t>03.12.2019 12:05:20</t>
  </si>
  <si>
    <t>03.12.2019 12:05:22</t>
  </si>
  <si>
    <t>03.12.2019 12:05:46</t>
  </si>
  <si>
    <t>03.12.2019 12:05:47</t>
  </si>
  <si>
    <t>03.12.2019 12:05:49</t>
  </si>
  <si>
    <t>03.12.2019 12:05:50</t>
  </si>
  <si>
    <t>03.12.2019 12:05:52</t>
  </si>
  <si>
    <t>03.12.2019 12:05:53</t>
  </si>
  <si>
    <t>03.12.2019 12:06:43</t>
  </si>
  <si>
    <t>03.12.2019 12:06:44</t>
  </si>
  <si>
    <t>03.12.2019 12:06:46</t>
  </si>
  <si>
    <t>03.12.2019 12:06:47</t>
  </si>
  <si>
    <t>03.12.2019 12:07:12</t>
  </si>
  <si>
    <t>03.12.2019 12:07:14</t>
  </si>
  <si>
    <t>03.12.2019 12:07:15</t>
  </si>
  <si>
    <t>03.12.2019 12:07:17</t>
  </si>
  <si>
    <t>03.12.2019 12:09:24</t>
  </si>
  <si>
    <t>03.12.2019 12:09:26</t>
  </si>
  <si>
    <t>03.12.2019 12:09:27</t>
  </si>
  <si>
    <t>03.12.2019 12:09:44</t>
  </si>
  <si>
    <t>03.12.2019 12:09:45</t>
  </si>
  <si>
    <t>03.12.2019 12:09:47</t>
  </si>
  <si>
    <t>03.12.2019 12:09:48</t>
  </si>
  <si>
    <t>03.12.2019 12:09:50</t>
  </si>
  <si>
    <t>03.12.2019 12:11:03</t>
  </si>
  <si>
    <t>03.12.2019 12:11:05</t>
  </si>
  <si>
    <t>03.12.2019 12:11:06</t>
  </si>
  <si>
    <t>03.12.2019 12:11:41</t>
  </si>
  <si>
    <t>03.12.2019 12:11:42</t>
  </si>
  <si>
    <t>03.12.2019 12:11:44</t>
  </si>
  <si>
    <t>03.12.2019 12:11:45</t>
  </si>
  <si>
    <t>03.12.2019 12:11:47</t>
  </si>
  <si>
    <t>03.12.2019 12:11:48</t>
  </si>
  <si>
    <t>03.12.2019 12:11:59</t>
  </si>
  <si>
    <t>03.12.2019 12:12:00</t>
  </si>
  <si>
    <t>03.12.2019 12:12:02</t>
  </si>
  <si>
    <t>03.12.2019 12:12:09</t>
  </si>
  <si>
    <t>03.12.2019 12:12:11</t>
  </si>
  <si>
    <t>03.12.2019 12:12:12</t>
  </si>
  <si>
    <t>03.12.2019 12:12:47</t>
  </si>
  <si>
    <t>03.12.2019 12:12:48</t>
  </si>
  <si>
    <t>03.12.2019 12:12:50</t>
  </si>
  <si>
    <t>03.12.2019 12:12:51</t>
  </si>
  <si>
    <t>03.12.2019 12:12:54</t>
  </si>
  <si>
    <t>03.12.2019 12:12:56</t>
  </si>
  <si>
    <t>03.12.2019 12:12:57</t>
  </si>
  <si>
    <t>03.12.2019 12:13:05</t>
  </si>
  <si>
    <t>03.12.2019 12:13:08</t>
  </si>
  <si>
    <t>03.12.2019 12:13:09</t>
  </si>
  <si>
    <t>03.12.2019 12:13:11</t>
  </si>
  <si>
    <t>03.12.2019 12:13:12</t>
  </si>
  <si>
    <t>03.12.2019 12:13:14</t>
  </si>
  <si>
    <t>03.12.2019 12:13:17</t>
  </si>
  <si>
    <t>03.12.2019 12:13:18</t>
  </si>
  <si>
    <t>03.12.2019 12:13:20</t>
  </si>
  <si>
    <t>03.12.2019 12:13:21</t>
  </si>
  <si>
    <t>03.12.2019 12:13:33</t>
  </si>
  <si>
    <t>03.12.2019 12:13:35</t>
  </si>
  <si>
    <t>03.12.2019 12:13:36</t>
  </si>
  <si>
    <t>03.12.2019 12:13:38</t>
  </si>
  <si>
    <t>03.12.2019 12:13:41</t>
  </si>
  <si>
    <t>03.12.2019 12:13:42</t>
  </si>
  <si>
    <t>03.12.2019 12:13:44</t>
  </si>
  <si>
    <t>03.12.2019 12:13:56</t>
  </si>
  <si>
    <t>03.12.2019 12:13:57</t>
  </si>
  <si>
    <t>03.12.2019 12:13:59</t>
  </si>
  <si>
    <t>03.12.2019 12:14:00</t>
  </si>
  <si>
    <t>03.12.2019 12:14:02</t>
  </si>
  <si>
    <t>03.12.2019 12:14:03</t>
  </si>
  <si>
    <t>03.12.2019 12:14:05</t>
  </si>
  <si>
    <t>03.12.2019 12:17:00</t>
  </si>
  <si>
    <t>03.12.2019 12:17:05</t>
  </si>
  <si>
    <t>03.12.2019 12:17:06</t>
  </si>
  <si>
    <t>03.12.2019 12:17:08</t>
  </si>
  <si>
    <t>03.12.2019 12:17:12</t>
  </si>
  <si>
    <t>03.12.2019 12:17:14</t>
  </si>
  <si>
    <t>03.12.2019 12:17:15</t>
  </si>
  <si>
    <t>03.12.2019 12:18:30</t>
  </si>
  <si>
    <t>03.12.2019 12:18:32</t>
  </si>
  <si>
    <t>03.12.2019 12:18:33</t>
  </si>
  <si>
    <t>03.12.2019 12:18:35</t>
  </si>
  <si>
    <t>03.12.2019 12:19:39</t>
  </si>
  <si>
    <t>03.12.2019 12:19:41</t>
  </si>
  <si>
    <t>03.12.2019 12:19:42</t>
  </si>
  <si>
    <t>03.12.2019 12:19:44</t>
  </si>
  <si>
    <t>03.12.2019 12:19:45</t>
  </si>
  <si>
    <t>03.12.2019 12:19:48</t>
  </si>
  <si>
    <t>03.12.2019 12:19:54</t>
  </si>
  <si>
    <t>03.12.2019 12:19:56</t>
  </si>
  <si>
    <t>03.12.2019 12:19:57</t>
  </si>
  <si>
    <t>03.12.2019 12:20:08</t>
  </si>
  <si>
    <t>03.12.2019 12:20:09</t>
  </si>
  <si>
    <t>03.12.2019 12:20:11</t>
  </si>
  <si>
    <t>03.12.2019 12:20:12</t>
  </si>
  <si>
    <t>03.12.2019 12:20:14</t>
  </si>
  <si>
    <t>03.12.2019 12:20:17</t>
  </si>
  <si>
    <t>03.12.2019 12:20:38</t>
  </si>
  <si>
    <t>03.12.2019 12:20:39</t>
  </si>
  <si>
    <t>03.12.2019 12:20:41</t>
  </si>
  <si>
    <t>03.12.2019 12:20:44</t>
  </si>
  <si>
    <t>03.12.2019 12:20:45</t>
  </si>
  <si>
    <t>03.12.2019 12:20:47</t>
  </si>
  <si>
    <t>03.12.2019 12:20:48</t>
  </si>
  <si>
    <t>03.12.2019 12:20:50</t>
  </si>
  <si>
    <t>03.12.2019 12:23:09</t>
  </si>
  <si>
    <t>03.12.2019 12:23:11</t>
  </si>
  <si>
    <t>03.12.2019 12:23:12</t>
  </si>
  <si>
    <t>03.12.2019 12:23:14</t>
  </si>
  <si>
    <t>03.12.2019 12:23:15</t>
  </si>
  <si>
    <t>03.12.2019 12:23:17</t>
  </si>
  <si>
    <t>03.12.2019 12:23:18</t>
  </si>
  <si>
    <t>03.12.2019 12:23:20</t>
  </si>
  <si>
    <t>03.12.2019 12:23:36</t>
  </si>
  <si>
    <t>03.12.2019 12:23:38</t>
  </si>
  <si>
    <t>03.12.2019 12:23:39</t>
  </si>
  <si>
    <t>03.12.2019 12:23:41</t>
  </si>
  <si>
    <t>03.12.2019 12:23:42</t>
  </si>
  <si>
    <t>03.12.2019 12:23:44</t>
  </si>
  <si>
    <t>03.12.2019 12:23:47</t>
  </si>
  <si>
    <t>03.12.2019 12:23:48</t>
  </si>
  <si>
    <t>03.12.2019 12:24:12</t>
  </si>
  <si>
    <t>03.12.2019 12:24:14</t>
  </si>
  <si>
    <t>03.12.2019 12:24:15</t>
  </si>
  <si>
    <t>03.12.2019 12:24:17</t>
  </si>
  <si>
    <t>03.12.2019 12:24:18</t>
  </si>
  <si>
    <t>03.12.2019 12:24:20</t>
  </si>
  <si>
    <t>03.12.2019 12:24:21</t>
  </si>
  <si>
    <t>03.12.2019 12:24:23</t>
  </si>
  <si>
    <t>03.12.2019 12:25:08</t>
  </si>
  <si>
    <t>03.12.2019 12:25:11</t>
  </si>
  <si>
    <t>03.12.2019 12:25:12</t>
  </si>
  <si>
    <t>03.12.2019 12:25:15</t>
  </si>
  <si>
    <t>03.12.2019 12:25:17</t>
  </si>
  <si>
    <t>03.12.2019 12:25:39</t>
  </si>
  <si>
    <t>03.12.2019 12:25:41</t>
  </si>
  <si>
    <t>03.12.2019 12:25:42</t>
  </si>
  <si>
    <t>03.12.2019 12:25:44</t>
  </si>
  <si>
    <t>03.12.2019 12:25:45</t>
  </si>
  <si>
    <t>03.12.2019 12:26:02</t>
  </si>
  <si>
    <t>03.12.2019 12:26:03</t>
  </si>
  <si>
    <t>03.12.2019 12:26:05</t>
  </si>
  <si>
    <t>03.12.2019 12:26:06</t>
  </si>
  <si>
    <t>03.12.2019 12:26:08</t>
  </si>
  <si>
    <t>03.12.2019 12:26:09</t>
  </si>
  <si>
    <t>03.12.2019 12:26:20</t>
  </si>
  <si>
    <t>03.12.2019 12:26:21</t>
  </si>
  <si>
    <t>03.12.2019 12:26:23</t>
  </si>
  <si>
    <t>03.12.2019 12:26:24</t>
  </si>
  <si>
    <t>03.12.2019 12:26:39</t>
  </si>
  <si>
    <t>03.12.2019 12:26:41</t>
  </si>
  <si>
    <t>03.12.2019 12:26:42</t>
  </si>
  <si>
    <t>03.12.2019 12:26:44</t>
  </si>
  <si>
    <t>03.12.2019 12:26:47</t>
  </si>
  <si>
    <t>03.12.2019 12:26:48</t>
  </si>
  <si>
    <t>03.12.2019 12:26:50</t>
  </si>
  <si>
    <t>03.12.2019 12:26:51</t>
  </si>
  <si>
    <t>03.12.2019 12:26:53</t>
  </si>
  <si>
    <t>03.12.2019 12:27:56</t>
  </si>
  <si>
    <t>03.12.2019 12:27:57</t>
  </si>
  <si>
    <t>03.12.2019 12:27:59</t>
  </si>
  <si>
    <t>03.12.2019 12:28:00</t>
  </si>
  <si>
    <t>03.12.2019 12:28:03</t>
  </si>
  <si>
    <t>03.12.2019 12:28:17</t>
  </si>
  <si>
    <t>03.12.2019 12:28:18</t>
  </si>
  <si>
    <t>03.12.2019 12:28:20</t>
  </si>
  <si>
    <t>03.12.2019 12:28:21</t>
  </si>
  <si>
    <t>03.12.2019 12:28:26</t>
  </si>
  <si>
    <t>03.12.2019 12:28:30</t>
  </si>
  <si>
    <t>03.12.2019 12:28:32</t>
  </si>
  <si>
    <t>03.12.2019 12:28:33</t>
  </si>
  <si>
    <t>03.12.2019 12:28:35</t>
  </si>
  <si>
    <t>03.12.2019 12:28:36</t>
  </si>
  <si>
    <t>03.12.2019 12:31:59</t>
  </si>
  <si>
    <t>03.12.2019 12:32:00</t>
  </si>
  <si>
    <t>03.12.2019 12:32:02</t>
  </si>
  <si>
    <t>03.12.2019 12:32:03</t>
  </si>
  <si>
    <t>03.12.2019 12:32:06</t>
  </si>
  <si>
    <t>03.12.2019 12:32:08</t>
  </si>
  <si>
    <t>03.12.2019 12:33:02</t>
  </si>
  <si>
    <t>03.12.2019 12:33:03</t>
  </si>
  <si>
    <t>03.12.2019 12:33:05</t>
  </si>
  <si>
    <t>03.12.2019 12:33:06</t>
  </si>
  <si>
    <t>03.12.2019 12:33:08</t>
  </si>
  <si>
    <t>03.12.2019 12:33:09</t>
  </si>
  <si>
    <t>03.12.2019 12:33:11</t>
  </si>
  <si>
    <t>03.12.2019 12:33:12</t>
  </si>
  <si>
    <t>03.12.2019 12:33:14</t>
  </si>
  <si>
    <t>03.12.2019 12:33:15</t>
  </si>
  <si>
    <t>03.12.2019 12:33:39</t>
  </si>
  <si>
    <t>03.12.2019 12:33:41</t>
  </si>
  <si>
    <t>03.12.2019 12:33:42</t>
  </si>
  <si>
    <t>03.12.2019 12:33:44</t>
  </si>
  <si>
    <t>03.12.2019 12:33:50</t>
  </si>
  <si>
    <t>03.12.2019 12:33:51</t>
  </si>
  <si>
    <t>03.12.2019 12:33:53</t>
  </si>
  <si>
    <t>03.12.2019 12:33:54</t>
  </si>
  <si>
    <t>03.12.2019 12:33:56</t>
  </si>
  <si>
    <t>03.12.2019 12:33:57</t>
  </si>
  <si>
    <t>03.12.2019 12:34:00</t>
  </si>
  <si>
    <t>03.12.2019 12:34:02</t>
  </si>
  <si>
    <t>03.12.2019 12:34:03</t>
  </si>
  <si>
    <t>03.12.2019 12:34:05</t>
  </si>
  <si>
    <t>03.12.2019 12:34:06</t>
  </si>
  <si>
    <t>03.12.2019 12:34:08</t>
  </si>
  <si>
    <t>03.12.2019 12:34:09</t>
  </si>
  <si>
    <t>03.12.2019 12:34:11</t>
  </si>
  <si>
    <t>03.12.2019 12:34:12</t>
  </si>
  <si>
    <t>03.12.2019 12:35:12</t>
  </si>
  <si>
    <t>03.12.2019 12:35:14</t>
  </si>
  <si>
    <t>03.12.2019 12:35:15</t>
  </si>
  <si>
    <t>03.12.2019 12:35:18</t>
  </si>
  <si>
    <t>03.12.2019 12:35:20</t>
  </si>
  <si>
    <t>03.12.2019 12:35:21</t>
  </si>
  <si>
    <t>03.12.2019 12:35:23</t>
  </si>
  <si>
    <t>03.12.2019 12:35:54</t>
  </si>
  <si>
    <t>03.12.2019 12:35:56</t>
  </si>
  <si>
    <t>03.12.2019 12:35:57</t>
  </si>
  <si>
    <t>03.12.2019 12:36:21</t>
  </si>
  <si>
    <t>03.12.2019 12:36:23</t>
  </si>
  <si>
    <t>03.12.2019 12:36:24</t>
  </si>
  <si>
    <t>03.12.2019 12:36:26</t>
  </si>
  <si>
    <t>03.12.2019 12:37:58</t>
  </si>
  <si>
    <t>03.12.2019 12:38:00</t>
  </si>
  <si>
    <t>03.12.2019 12:38:01</t>
  </si>
  <si>
    <t>03.12.2019 12:38:03</t>
  </si>
  <si>
    <t>03.12.2019 12:38:04</t>
  </si>
  <si>
    <t>03.12.2019 12:38:10</t>
  </si>
  <si>
    <t>03.12.2019 12:38:12</t>
  </si>
  <si>
    <t>03.12.2019 12:38:13</t>
  </si>
  <si>
    <t>03.12.2019 12:38:15</t>
  </si>
  <si>
    <t>03.12.2019 12:38:16</t>
  </si>
  <si>
    <t>03.12.2019 12:38:18</t>
  </si>
  <si>
    <t>03.12.2019 12:38:19</t>
  </si>
  <si>
    <t>03.12.2019 12:39:24</t>
  </si>
  <si>
    <t>03.12.2019 12:39:25</t>
  </si>
  <si>
    <t>03.12.2019 12:39:27</t>
  </si>
  <si>
    <t>03.12.2019 12:39:28</t>
  </si>
  <si>
    <t>03.12.2019 12:39:30</t>
  </si>
  <si>
    <t>03.12.2019 12:39:31</t>
  </si>
  <si>
    <t>03.12.2019 12:39:37</t>
  </si>
  <si>
    <t>03.12.2019 12:39:40</t>
  </si>
  <si>
    <t>03.12.2019 12:39:42</t>
  </si>
  <si>
    <t>03.12.2019 12:39:43</t>
  </si>
  <si>
    <t>03.12.2019 12:39:45</t>
  </si>
  <si>
    <t>03.12.2019 12:39:46</t>
  </si>
  <si>
    <t>03.12.2019 12:39:55</t>
  </si>
  <si>
    <t>03.12.2019 12:39:57</t>
  </si>
  <si>
    <t>03.12.2019 12:39:58</t>
  </si>
  <si>
    <t>03.12.2019 12:40:00</t>
  </si>
  <si>
    <t>03.12.2019 12:41:18</t>
  </si>
  <si>
    <t>03.12.2019 12:41:19</t>
  </si>
  <si>
    <t>03.12.2019 12:41:21</t>
  </si>
  <si>
    <t>03.12.2019 12:41:22</t>
  </si>
  <si>
    <t>03.12.2019 12:41:24</t>
  </si>
  <si>
    <t>03.12.2019 12:41:27</t>
  </si>
  <si>
    <t>03.12.2019 12:41:58</t>
  </si>
  <si>
    <t>03.12.2019 12:42:03</t>
  </si>
  <si>
    <t>03.12.2019 12:42:37</t>
  </si>
  <si>
    <t>03.12.2019 12:42:39</t>
  </si>
  <si>
    <t>03.12.2019 12:42:45</t>
  </si>
  <si>
    <t>03.12.2019 12:43:00</t>
  </si>
  <si>
    <t>03.12.2019 12:43:01</t>
  </si>
  <si>
    <t>03.12.2019 12:43:03</t>
  </si>
  <si>
    <t>03.12.2019 12:43:04</t>
  </si>
  <si>
    <t>03.12.2019 12:43:21</t>
  </si>
  <si>
    <t>03.12.2019 12:43:22</t>
  </si>
  <si>
    <t>03.12.2019 12:43:24</t>
  </si>
  <si>
    <t>03.12.2019 12:43:25</t>
  </si>
  <si>
    <t>03.12.2019 12:43:27</t>
  </si>
  <si>
    <t>03.12.2019 12:43:28</t>
  </si>
  <si>
    <t>03.12.2019 12:44:30</t>
  </si>
  <si>
    <t>03.12.2019 12:44:31</t>
  </si>
  <si>
    <t>03.12.2019 12:44:33</t>
  </si>
  <si>
    <t>03.12.2019 12:44:34</t>
  </si>
  <si>
    <t>03.12.2019 12:44:36</t>
  </si>
  <si>
    <t>03.12.2019 12:44:37</t>
  </si>
  <si>
    <t>03.12.2019 12:44:39</t>
  </si>
  <si>
    <t>03.12.2019 12:44:40</t>
  </si>
  <si>
    <t>03.12.2019 12:47:04</t>
  </si>
  <si>
    <t>03.12.2019 12:47:06</t>
  </si>
  <si>
    <t>03.12.2019 12:47:07</t>
  </si>
  <si>
    <t>03.12.2019 12:47:09</t>
  </si>
  <si>
    <t>03.12.2019 12:48:34</t>
  </si>
  <si>
    <t>03.12.2019 12:48:36</t>
  </si>
  <si>
    <t>03.12.2019 12:48:37</t>
  </si>
  <si>
    <t>03.12.2019 12:48:39</t>
  </si>
  <si>
    <t>03.12.2019 12:48:45</t>
  </si>
  <si>
    <t>03.12.2019 12:48:48</t>
  </si>
  <si>
    <t>03.12.2019 12:48:49</t>
  </si>
  <si>
    <t>03.12.2019 12:49:04</t>
  </si>
  <si>
    <t>03.12.2019 12:49:06</t>
  </si>
  <si>
    <t>03.12.2019 12:49:21</t>
  </si>
  <si>
    <t>03.12.2019 12:49:22</t>
  </si>
  <si>
    <t>03.12.2019 12:49:24</t>
  </si>
  <si>
    <t>03.12.2019 12:49:25</t>
  </si>
  <si>
    <t>03.12.2019 12:50:01</t>
  </si>
  <si>
    <t>03.12.2019 12:50:03</t>
  </si>
  <si>
    <t>03.12.2019 12:50:04</t>
  </si>
  <si>
    <t>03.12.2019 12:50:06</t>
  </si>
  <si>
    <t>03.12.2019 12:50:07</t>
  </si>
  <si>
    <t>03.12.2019 12:50:10</t>
  </si>
  <si>
    <t>03.12.2019 12:50:12</t>
  </si>
  <si>
    <t>03.12.2019 12:50:46</t>
  </si>
  <si>
    <t>03.12.2019 12:50:48</t>
  </si>
  <si>
    <t>03.12.2019 12:50:49</t>
  </si>
  <si>
    <t>03.12.2019 12:50:51</t>
  </si>
  <si>
    <t>03.12.2019 12:50:52</t>
  </si>
  <si>
    <t>03.12.2019 12:50:54</t>
  </si>
  <si>
    <t>03.12.2019 12:50:55</t>
  </si>
  <si>
    <t>03.12.2019 12:52:54</t>
  </si>
  <si>
    <t>03.12.2019 12:52:55</t>
  </si>
  <si>
    <t>03.12.2019 12:52:57</t>
  </si>
  <si>
    <t>03.12.2019 12:52:58</t>
  </si>
  <si>
    <t>03.12.2019 12:53:00</t>
  </si>
  <si>
    <t>03.12.2019 12:53:01</t>
  </si>
  <si>
    <t>03.12.2019 12:53:03</t>
  </si>
  <si>
    <t>03.12.2019 12:53:04</t>
  </si>
  <si>
    <t>03.12.2019 12:53:06</t>
  </si>
  <si>
    <t>03.12.2019 12:53:37</t>
  </si>
  <si>
    <t>03.12.2019 12:53:39</t>
  </si>
  <si>
    <t>03.12.2019 12:53:40</t>
  </si>
  <si>
    <t>03.12.2019 12:53:42</t>
  </si>
  <si>
    <t>03.12.2019 12:53:43</t>
  </si>
  <si>
    <t>03.12.2019 12:54:17</t>
  </si>
  <si>
    <t>03.12.2019 12:54:19</t>
  </si>
  <si>
    <t>03.12.2019 12:54:22</t>
  </si>
  <si>
    <t>03.12.2019 12:54:23</t>
  </si>
  <si>
    <t>03.12.2019 12:54:25</t>
  </si>
  <si>
    <t>03.12.2019 12:54:26</t>
  </si>
  <si>
    <t>03.12.2019 12:54:28</t>
  </si>
  <si>
    <t>03.12.2019 12:54:38</t>
  </si>
  <si>
    <t>03.12.2019 12:54:41</t>
  </si>
  <si>
    <t>03.12.2019 12:54:43</t>
  </si>
  <si>
    <t>03.12.2019 12:54:47</t>
  </si>
  <si>
    <t>03.12.2019 12:56:05</t>
  </si>
  <si>
    <t>03.12.2019 12:56:07</t>
  </si>
  <si>
    <t>03.12.2019 12:56:08</t>
  </si>
  <si>
    <t>03.12.2019 12:56:10</t>
  </si>
  <si>
    <t>03.12.2019 12:56:20</t>
  </si>
  <si>
    <t>03.12.2019 12:56:22</t>
  </si>
  <si>
    <t>03.12.2019 12:56:23</t>
  </si>
  <si>
    <t>03.12.2019 12:56:25</t>
  </si>
  <si>
    <t>03.12.2019 12:57:14</t>
  </si>
  <si>
    <t>03.12.2019 12:57:17</t>
  </si>
  <si>
    <t>03.12.2019 12:57:19</t>
  </si>
  <si>
    <t>03.12.2019 12:57:20</t>
  </si>
  <si>
    <t>03.12.2019 12:57:22</t>
  </si>
  <si>
    <t>03.12.2019 12:57:23</t>
  </si>
  <si>
    <t>03.12.2019 12:57:25</t>
  </si>
  <si>
    <t>03.12.2019 12:57:26</t>
  </si>
  <si>
    <t>03.12.2019 12:58:23</t>
  </si>
  <si>
    <t>03.12.2019 12:58:25</t>
  </si>
  <si>
    <t>03.12.2019 12:58:26</t>
  </si>
  <si>
    <t>03.12.2019 12:58:28</t>
  </si>
  <si>
    <t>03.12.2019 12:58:29</t>
  </si>
  <si>
    <t>03.12.2019 12:58:31</t>
  </si>
  <si>
    <t>03.12.2019 12:58:32</t>
  </si>
  <si>
    <t>03.12.2019 12:58:35</t>
  </si>
  <si>
    <t>03.12.2019 12:59:31</t>
  </si>
  <si>
    <t>03.12.2019 12:59:32</t>
  </si>
  <si>
    <t>03.12.2019 12:59:34</t>
  </si>
  <si>
    <t>03.12.2019 12:59:35</t>
  </si>
  <si>
    <t>03.12.2019 12:59:37</t>
  </si>
  <si>
    <t>03.12.2019 12:59:38</t>
  </si>
  <si>
    <t>03.12.2019 13:01:13</t>
  </si>
  <si>
    <t>03.12.2019 13:01:14</t>
  </si>
  <si>
    <t>03.12.2019 13:01:16</t>
  </si>
  <si>
    <t>03.12.2019 13:01:17</t>
  </si>
  <si>
    <t>03.12.2019 13:01:19</t>
  </si>
  <si>
    <t>03.12.2019 13:02:05</t>
  </si>
  <si>
    <t>03.12.2019 13:02:08</t>
  </si>
  <si>
    <t>03.12.2019 13:02:10</t>
  </si>
  <si>
    <t>03.12.2019 13:02:11</t>
  </si>
  <si>
    <t>03.12.2019 13:02:13</t>
  </si>
  <si>
    <t>03.12.2019 13:02:14</t>
  </si>
  <si>
    <t>03.12.2019 13:02:16</t>
  </si>
  <si>
    <t>03.12.2019 13:02:19</t>
  </si>
  <si>
    <t>03.12.2019 13:02:20</t>
  </si>
  <si>
    <t>03.12.2019 13:02:22</t>
  </si>
  <si>
    <t>03.12.2019 13:02:23</t>
  </si>
  <si>
    <t>03.12.2019 13:02:25</t>
  </si>
  <si>
    <t>03.12.2019 13:02:26</t>
  </si>
  <si>
    <t>03.12.2019 13:02:28</t>
  </si>
  <si>
    <t>03.12.2019 13:02:31</t>
  </si>
  <si>
    <t>03.12.2019 13:02:32</t>
  </si>
  <si>
    <t>03.12.2019 13:02:34</t>
  </si>
  <si>
    <t>03.12.2019 13:02:38</t>
  </si>
  <si>
    <t>03.12.2019 13:02:41</t>
  </si>
  <si>
    <t>03.12.2019 13:02:44</t>
  </si>
  <si>
    <t>03.12.2019 13:02:47</t>
  </si>
  <si>
    <t>03.12.2019 13:02:48</t>
  </si>
  <si>
    <t>03.12.2019 13:02:50</t>
  </si>
  <si>
    <t>03.12.2019 13:03:11</t>
  </si>
  <si>
    <t>03.12.2019 13:03:12</t>
  </si>
  <si>
    <t>03.12.2019 13:03:14</t>
  </si>
  <si>
    <t>03.12.2019 13:03:15</t>
  </si>
  <si>
    <t>03.12.2019 13:03:17</t>
  </si>
  <si>
    <t>03.12.2019 13:03:29</t>
  </si>
  <si>
    <t>03.12.2019 13:03:30</t>
  </si>
  <si>
    <t>03.12.2019 13:03:32</t>
  </si>
  <si>
    <t>03.12.2019 13:03:33</t>
  </si>
  <si>
    <t>03.12.2019 13:03:42</t>
  </si>
  <si>
    <t>03.12.2019 13:03:44</t>
  </si>
  <si>
    <t>03.12.2019 13:03:45</t>
  </si>
  <si>
    <t>03.12.2019 13:03:47</t>
  </si>
  <si>
    <t>03.12.2019 13:03:48</t>
  </si>
  <si>
    <t>03.12.2019 13:03:50</t>
  </si>
  <si>
    <t>03.12.2019 13:03:51</t>
  </si>
  <si>
    <t>03.12.2019 13:03:53</t>
  </si>
  <si>
    <t>03.12.2019 13:04:06</t>
  </si>
  <si>
    <t>03.12.2019 13:04:08</t>
  </si>
  <si>
    <t>03.12.2019 13:04:09</t>
  </si>
  <si>
    <t>03.12.2019 13:04:11</t>
  </si>
  <si>
    <t>03.12.2019 13:04:12</t>
  </si>
  <si>
    <t>03.12.2019 13:04:14</t>
  </si>
  <si>
    <t>03.12.2019 13:04:15</t>
  </si>
  <si>
    <t>03.12.2019 13:04:17</t>
  </si>
  <si>
    <t>03.12.2019 13:04:20</t>
  </si>
  <si>
    <t>03.12.2019 13:04:21</t>
  </si>
  <si>
    <t>03.12.2019 13:04:23</t>
  </si>
  <si>
    <t>03.12.2019 13:04:24</t>
  </si>
  <si>
    <t>03.12.2019 13:04:33</t>
  </si>
  <si>
    <t>03.12.2019 13:04:35</t>
  </si>
  <si>
    <t>03.12.2019 13:04:36</t>
  </si>
  <si>
    <t>03.12.2019 13:04:38</t>
  </si>
  <si>
    <t>03.12.2019 13:04:44</t>
  </si>
  <si>
    <t>03.12.2019 13:04:45</t>
  </si>
  <si>
    <t>03.12.2019 13:04:47</t>
  </si>
  <si>
    <t>03.12.2019 13:04:50</t>
  </si>
  <si>
    <t>03.12.2019 13:05:06</t>
  </si>
  <si>
    <t>03.12.2019 13:05:08</t>
  </si>
  <si>
    <t>03.12.2019 13:05:09</t>
  </si>
  <si>
    <t>03.12.2019 13:05:11</t>
  </si>
  <si>
    <t>03.12.2019 13:05:12</t>
  </si>
  <si>
    <t>03.12.2019 13:05:15</t>
  </si>
  <si>
    <t>03.12.2019 13:05:23</t>
  </si>
  <si>
    <t>03.12.2019 13:05:24</t>
  </si>
  <si>
    <t>03.12.2019 13:05:26</t>
  </si>
  <si>
    <t>03.12.2019 13:05:27</t>
  </si>
  <si>
    <t>03.12.2019 13:07:06</t>
  </si>
  <si>
    <t>03.12.2019 13:07:08</t>
  </si>
  <si>
    <t>03.12.2019 13:07:09</t>
  </si>
  <si>
    <t>03.12.2019 13:07:11</t>
  </si>
  <si>
    <t>03.12.2019 13:07:12</t>
  </si>
  <si>
    <t>03.12.2019 13:07:15</t>
  </si>
  <si>
    <t>03.12.2019 13:07:32</t>
  </si>
  <si>
    <t>03.12.2019 13:07:35</t>
  </si>
  <si>
    <t>03.12.2019 13:07:36</t>
  </si>
  <si>
    <t>03.12.2019 13:07:38</t>
  </si>
  <si>
    <t>03.12.2019 13:08:03</t>
  </si>
  <si>
    <t>03.12.2019 13:08:05</t>
  </si>
  <si>
    <t>03.12.2019 13:08:06</t>
  </si>
  <si>
    <t>03.12.2019 13:08:08</t>
  </si>
  <si>
    <t>03.12.2019 13:08:09</t>
  </si>
  <si>
    <t>03.12.2019 13:08:11</t>
  </si>
  <si>
    <t>03.12.2019 13:08:14</t>
  </si>
  <si>
    <t>03.12.2019 13:08:15</t>
  </si>
  <si>
    <t>03.12.2019 13:08:17</t>
  </si>
  <si>
    <t>03.12.2019 13:08:18</t>
  </si>
  <si>
    <t>03.12.2019 13:08:20</t>
  </si>
  <si>
    <t>03.12.2019 13:08:21</t>
  </si>
  <si>
    <t>03.12.2019 13:08:23</t>
  </si>
  <si>
    <t>03.12.2019 13:08:24</t>
  </si>
  <si>
    <t>03.12.2019 13:08:26</t>
  </si>
  <si>
    <t>03.12.2019 13:08:27</t>
  </si>
  <si>
    <t>03.12.2019 13:08:35</t>
  </si>
  <si>
    <t>03.12.2019 13:08:36</t>
  </si>
  <si>
    <t>03.12.2019 13:08:38</t>
  </si>
  <si>
    <t>03.12.2019 13:08:39</t>
  </si>
  <si>
    <t>03.12.2019 13:09:11</t>
  </si>
  <si>
    <t>03.12.2019 13:09:29</t>
  </si>
  <si>
    <t>03.12.2019 13:09:32</t>
  </si>
  <si>
    <t>03.12.2019 13:09:33</t>
  </si>
  <si>
    <t>03.12.2019 13:09:35</t>
  </si>
  <si>
    <t>03.12.2019 13:10:09</t>
  </si>
  <si>
    <t>03.12.2019 13:10:11</t>
  </si>
  <si>
    <t>03.12.2019 13:10:12</t>
  </si>
  <si>
    <t>03.12.2019 13:10:14</t>
  </si>
  <si>
    <t>03.12.2019 13:10:15</t>
  </si>
  <si>
    <t>03.12.2019 13:10:17</t>
  </si>
  <si>
    <t>03.12.2019 13:10:18</t>
  </si>
  <si>
    <t>03.12.2019 13:10:20</t>
  </si>
  <si>
    <t>03.12.2019 13:10:21</t>
  </si>
  <si>
    <t>03.12.2019 13:12:12</t>
  </si>
  <si>
    <t>03.12.2019 13:12:14</t>
  </si>
  <si>
    <t>03.12.2019 13:12:15</t>
  </si>
  <si>
    <t>03.12.2019 13:12:17</t>
  </si>
  <si>
    <t>03.12.2019 13:12:18</t>
  </si>
  <si>
    <t>03.12.2019 13:12:20</t>
  </si>
  <si>
    <t>03.12.2019 13:12:57</t>
  </si>
  <si>
    <t>03.12.2019 13:12:59</t>
  </si>
  <si>
    <t>03.12.2019 13:13:00</t>
  </si>
  <si>
    <t>03.12.2019 13:13:02</t>
  </si>
  <si>
    <t>03.12.2019 13:13:03</t>
  </si>
  <si>
    <t>03.12.2019 13:13:05</t>
  </si>
  <si>
    <t>03.12.2019 13:13:06</t>
  </si>
  <si>
    <t>03.12.2019 13:14:42</t>
  </si>
  <si>
    <t>03.12.2019 13:14:44</t>
  </si>
  <si>
    <t>03.12.2019 13:15:41</t>
  </si>
  <si>
    <t>03.12.2019 13:15:44</t>
  </si>
  <si>
    <t>03.12.2019 13:15:45</t>
  </si>
  <si>
    <t>03.12.2019 13:15:47</t>
  </si>
  <si>
    <t>03.12.2019 13:15:48</t>
  </si>
  <si>
    <t>03.12.2019 13:15:57</t>
  </si>
  <si>
    <t>03.12.2019 13:15:59</t>
  </si>
  <si>
    <t>03.12.2019 13:16:18</t>
  </si>
  <si>
    <t>03.12.2019 13:16:21</t>
  </si>
  <si>
    <t>03.12.2019 13:16:23</t>
  </si>
  <si>
    <t>03.12.2019 13:16:24</t>
  </si>
  <si>
    <t>03.12.2019 13:16:26</t>
  </si>
  <si>
    <t>03.12.2019 13:16:27</t>
  </si>
  <si>
    <t>03.12.2019 13:16:57</t>
  </si>
  <si>
    <t>03.12.2019 13:16:59</t>
  </si>
  <si>
    <t>03.12.2019 13:17:00</t>
  </si>
  <si>
    <t>03.12.2019 13:17:03</t>
  </si>
  <si>
    <t>03.12.2019 13:17:08</t>
  </si>
  <si>
    <t>03.12.2019 13:17:09</t>
  </si>
  <si>
    <t>03.12.2019 13:17:12</t>
  </si>
  <si>
    <t>03.12.2019 13:17:14</t>
  </si>
  <si>
    <t>03.12.2019 13:17:15</t>
  </si>
  <si>
    <t>03.12.2019 13:17:17</t>
  </si>
  <si>
    <t>03.12.2019 13:17:35</t>
  </si>
  <si>
    <t>03.12.2019 13:17:36</t>
  </si>
  <si>
    <t>03.12.2019 13:17:38</t>
  </si>
  <si>
    <t>03.12.2019 13:17:39</t>
  </si>
  <si>
    <t>03.12.2019 13:17:41</t>
  </si>
  <si>
    <t>03.12.2019 13:18:09</t>
  </si>
  <si>
    <t>03.12.2019 13:18:11</t>
  </si>
  <si>
    <t>03.12.2019 13:18:12</t>
  </si>
  <si>
    <t>03.12.2019 13:18:14</t>
  </si>
  <si>
    <t>03.12.2019 13:18:15</t>
  </si>
  <si>
    <t>03.12.2019 13:18:17</t>
  </si>
  <si>
    <t>03.12.2019 13:18:18</t>
  </si>
  <si>
    <t>03.12.2019 13:18:41</t>
  </si>
  <si>
    <t>03.12.2019 13:18:42</t>
  </si>
  <si>
    <t>03.12.2019 13:18:44</t>
  </si>
  <si>
    <t>03.12.2019 13:18:45</t>
  </si>
  <si>
    <t>03.12.2019 13:18:47</t>
  </si>
  <si>
    <t>03.12.2019 13:18:48</t>
  </si>
  <si>
    <t>03.12.2019 13:18:50</t>
  </si>
  <si>
    <t>03.12.2019 13:18:53</t>
  </si>
  <si>
    <t>03.12.2019 13:19:27</t>
  </si>
  <si>
    <t>03.12.2019 13:19:29</t>
  </si>
  <si>
    <t>03.12.2019 13:19:30</t>
  </si>
  <si>
    <t>03.12.2019 13:19:32</t>
  </si>
  <si>
    <t>03.12.2019 13:19:33</t>
  </si>
  <si>
    <t>03.12.2019 13:20:08</t>
  </si>
  <si>
    <t>03.12.2019 13:20:09</t>
  </si>
  <si>
    <t>03.12.2019 13:20:11</t>
  </si>
  <si>
    <t>03.12.2019 13:20:14</t>
  </si>
  <si>
    <t>03.12.2019 13:20:17</t>
  </si>
  <si>
    <t>03.12.2019 13:20:18</t>
  </si>
  <si>
    <t>03.12.2019 13:20:20</t>
  </si>
  <si>
    <t>03.12.2019 13:20:21</t>
  </si>
  <si>
    <t>03.12.2019 13:20:23</t>
  </si>
  <si>
    <t>03.12.2019 13:20:24</t>
  </si>
  <si>
    <t>03.12.2019 13:20:26</t>
  </si>
  <si>
    <t>03.12.2019 13:20:27</t>
  </si>
  <si>
    <t>03.12.2019 13:20:29</t>
  </si>
  <si>
    <t>03.12.2019 13:20:50</t>
  </si>
  <si>
    <t>03.12.2019 13:20:51</t>
  </si>
  <si>
    <t>03.12.2019 13:20:53</t>
  </si>
  <si>
    <t>03.12.2019 13:20:54</t>
  </si>
  <si>
    <t>03.12.2019 13:20:56</t>
  </si>
  <si>
    <t>03.12.2019 13:22:14</t>
  </si>
  <si>
    <t>03.12.2019 13:22:15</t>
  </si>
  <si>
    <t>03.12.2019 13:22:17</t>
  </si>
  <si>
    <t>03.12.2019 13:22:18</t>
  </si>
  <si>
    <t>03.12.2019 13:22:21</t>
  </si>
  <si>
    <t>03.12.2019 13:22:24</t>
  </si>
  <si>
    <t>03.12.2019 13:22:25</t>
  </si>
  <si>
    <t>03.12.2019 13:22:30</t>
  </si>
  <si>
    <t>03.12.2019 13:23:03</t>
  </si>
  <si>
    <t>03.12.2019 13:23:04</t>
  </si>
  <si>
    <t>03.12.2019 13:23:06</t>
  </si>
  <si>
    <t>03.12.2019 13:23:07</t>
  </si>
  <si>
    <t>03.12.2019 13:24:10</t>
  </si>
  <si>
    <t>03.12.2019 13:24:12</t>
  </si>
  <si>
    <t>03.12.2019 13:24:13</t>
  </si>
  <si>
    <t>03.12.2019 13:24:15</t>
  </si>
  <si>
    <t>03.12.2019 13:24:18</t>
  </si>
  <si>
    <t>03.12.2019 13:24:37</t>
  </si>
  <si>
    <t>03.12.2019 13:24:43</t>
  </si>
  <si>
    <t>03.12.2019 13:24:45</t>
  </si>
  <si>
    <t>03.12.2019 13:26:13</t>
  </si>
  <si>
    <t>03.12.2019 13:26:15</t>
  </si>
  <si>
    <t>03.12.2019 13:26:16</t>
  </si>
  <si>
    <t>03.12.2019 13:26:18</t>
  </si>
  <si>
    <t>03.12.2019 13:26:21</t>
  </si>
  <si>
    <t>03.12.2019 13:26:24</t>
  </si>
  <si>
    <t>03.12.2019 13:26:25</t>
  </si>
  <si>
    <t>03.12.2019 13:26:27</t>
  </si>
  <si>
    <t>03.12.2019 13:26:28</t>
  </si>
  <si>
    <t>03.12.2019 13:26:30</t>
  </si>
  <si>
    <t>03.12.2019 13:26:39</t>
  </si>
  <si>
    <t>03.12.2019 13:26:43</t>
  </si>
  <si>
    <t>03.12.2019 13:26:48</t>
  </si>
  <si>
    <t>03.12.2019 13:27:13</t>
  </si>
  <si>
    <t>03.12.2019 13:27:19</t>
  </si>
  <si>
    <t>03.12.2019 13:27:21</t>
  </si>
  <si>
    <t>03.12.2019 13:27:22</t>
  </si>
  <si>
    <t>03.12.2019 13:27:24</t>
  </si>
  <si>
    <t>03.12.2019 13:27:25</t>
  </si>
  <si>
    <t>03.12.2019 13:27:27</t>
  </si>
  <si>
    <t>03.12.2019 13:27:28</t>
  </si>
  <si>
    <t>03.12.2019 13:27:52</t>
  </si>
  <si>
    <t>03.12.2019 13:27:54</t>
  </si>
  <si>
    <t>03.12.2019 13:27:55</t>
  </si>
  <si>
    <t>03.12.2019 13:27:57</t>
  </si>
  <si>
    <t>03.12.2019 13:27:58</t>
  </si>
  <si>
    <t>03.12.2019 13:28:00</t>
  </si>
  <si>
    <t>03.12.2019 13:28:03</t>
  </si>
  <si>
    <t>03.12.2019 13:29:03</t>
  </si>
  <si>
    <t>03.12.2019 13:29:04</t>
  </si>
  <si>
    <t>03.12.2019 13:29:06</t>
  </si>
  <si>
    <t>03.12.2019 13:29:07</t>
  </si>
  <si>
    <t>03.12.2019 13:30:01</t>
  </si>
  <si>
    <t>03.12.2019 13:30:03</t>
  </si>
  <si>
    <t>03.12.2019 13:30:04</t>
  </si>
  <si>
    <t>03.12.2019 13:30:06</t>
  </si>
  <si>
    <t>03.12.2019 13:30:07</t>
  </si>
  <si>
    <t>03.12.2019 13:30:16</t>
  </si>
  <si>
    <t>03.12.2019 13:30:18</t>
  </si>
  <si>
    <t>03.12.2019 13:30:19</t>
  </si>
  <si>
    <t>03.12.2019 13:30:22</t>
  </si>
  <si>
    <t>03.12.2019 13:30:24</t>
  </si>
  <si>
    <t>03.12.2019 13:30:25</t>
  </si>
  <si>
    <t>03.12.2019 13:30:27</t>
  </si>
  <si>
    <t>03.12.2019 13:30:28</t>
  </si>
  <si>
    <t>03.12.2019 13:30:40</t>
  </si>
  <si>
    <t>03.12.2019 13:30:42</t>
  </si>
  <si>
    <t>03.12.2019 13:30:43</t>
  </si>
  <si>
    <t>03.12.2019 13:30:45</t>
  </si>
  <si>
    <t>03.12.2019 13:31:09</t>
  </si>
  <si>
    <t>03.12.2019 13:31:10</t>
  </si>
  <si>
    <t>03.12.2019 13:31:12</t>
  </si>
  <si>
    <t>03.12.2019 13:31:13</t>
  </si>
  <si>
    <t>03.12.2019 13:31:15</t>
  </si>
  <si>
    <t>03.12.2019 13:31:16</t>
  </si>
  <si>
    <t>03.12.2019 13:31:19</t>
  </si>
  <si>
    <t>03.12.2019 13:31:21</t>
  </si>
  <si>
    <t>03.12.2019 13:31:39</t>
  </si>
  <si>
    <t>03.12.2019 13:31:40</t>
  </si>
  <si>
    <t>03.12.2019 13:31:42</t>
  </si>
  <si>
    <t>03.12.2019 13:31:43</t>
  </si>
  <si>
    <t>03.12.2019 13:31:45</t>
  </si>
  <si>
    <t>03.12.2019 13:31:46</t>
  </si>
  <si>
    <t>03.12.2019 13:31:48</t>
  </si>
  <si>
    <t>03.12.2019 13:31:49</t>
  </si>
  <si>
    <t>03.12.2019 13:31:51</t>
  </si>
  <si>
    <t>03.12.2019 13:32:51</t>
  </si>
  <si>
    <t>03.12.2019 13:32:52</t>
  </si>
  <si>
    <t>03.12.2019 13:32:54</t>
  </si>
  <si>
    <t>03.12.2019 13:32:55</t>
  </si>
  <si>
    <t>03.12.2019 13:32:57</t>
  </si>
  <si>
    <t>03.12.2019 13:32:58</t>
  </si>
  <si>
    <t>03.12.2019 13:33:00</t>
  </si>
  <si>
    <t>03.12.2019 13:33:01</t>
  </si>
  <si>
    <t>03.12.2019 13:33:09</t>
  </si>
  <si>
    <t>03.12.2019 13:33:10</t>
  </si>
  <si>
    <t>03.12.2019 13:33:12</t>
  </si>
  <si>
    <t>03.12.2019 13:33:13</t>
  </si>
  <si>
    <t>03.12.2019 13:33:15</t>
  </si>
  <si>
    <t>03.12.2019 13:33:16</t>
  </si>
  <si>
    <t>03.12.2019 13:33:18</t>
  </si>
  <si>
    <t>03.12.2019 13:33:19</t>
  </si>
  <si>
    <t>03.12.2019 13:33:21</t>
  </si>
  <si>
    <t>03.12.2019 13:34:21</t>
  </si>
  <si>
    <t>03.12.2019 13:34:22</t>
  </si>
  <si>
    <t>03.12.2019 13:34:24</t>
  </si>
  <si>
    <t>03.12.2019 13:34:25</t>
  </si>
  <si>
    <t>03.12.2019 13:34:48</t>
  </si>
  <si>
    <t>03.12.2019 13:34:49</t>
  </si>
  <si>
    <t>03.12.2019 13:34:54</t>
  </si>
  <si>
    <t>03.12.2019 13:34:55</t>
  </si>
  <si>
    <t>03.12.2019 13:34:57</t>
  </si>
  <si>
    <t>03.12.2019 13:34:58</t>
  </si>
  <si>
    <t>03.12.2019 13:35:07</t>
  </si>
  <si>
    <t>03.12.2019 13:35:09</t>
  </si>
  <si>
    <t>03.12.2019 13:35:10</t>
  </si>
  <si>
    <t>03.12.2019 13:35:12</t>
  </si>
  <si>
    <t>03.12.2019 13:36:19</t>
  </si>
  <si>
    <t>03.12.2019 13:36:21</t>
  </si>
  <si>
    <t>03.12.2019 13:36:22</t>
  </si>
  <si>
    <t>03.12.2019 13:36:24</t>
  </si>
  <si>
    <t>03.12.2019 13:36:28</t>
  </si>
  <si>
    <t>03.12.2019 13:36:30</t>
  </si>
  <si>
    <t>03.12.2019 13:36:31</t>
  </si>
  <si>
    <t>03.12.2019 13:36:33</t>
  </si>
  <si>
    <t>03.12.2019 13:36:34</t>
  </si>
  <si>
    <t>03.12.2019 13:36:52</t>
  </si>
  <si>
    <t>03.12.2019 13:37:13</t>
  </si>
  <si>
    <t>03.12.2019 13:37:15</t>
  </si>
  <si>
    <t>03.12.2019 13:37:30</t>
  </si>
  <si>
    <t>03.12.2019 13:37:31</t>
  </si>
  <si>
    <t>03.12.2019 13:37:33</t>
  </si>
  <si>
    <t>03.12.2019 13:37:34</t>
  </si>
  <si>
    <t>03.12.2019 13:37:36</t>
  </si>
  <si>
    <t>03.12.2019 13:38:03</t>
  </si>
  <si>
    <t>03.12.2019 13:38:04</t>
  </si>
  <si>
    <t>03.12.2019 13:38:06</t>
  </si>
  <si>
    <t>03.12.2019 13:38:07</t>
  </si>
  <si>
    <t>03.12.2019 13:38:09</t>
  </si>
  <si>
    <t>03.12.2019 13:38:12</t>
  </si>
  <si>
    <t>03.12.2019 13:38:45</t>
  </si>
  <si>
    <t>03.12.2019 13:38:46</t>
  </si>
  <si>
    <t>03.12.2019 13:38:48</t>
  </si>
  <si>
    <t>03.12.2019 13:38:49</t>
  </si>
  <si>
    <t>03.12.2019 13:38:51</t>
  </si>
  <si>
    <t>03.12.2019 13:39:12</t>
  </si>
  <si>
    <t>03.12.2019 13:39:13</t>
  </si>
  <si>
    <t>03.12.2019 13:39:15</t>
  </si>
  <si>
    <t>03.12.2019 13:39:16</t>
  </si>
  <si>
    <t>03.12.2019 13:39:46</t>
  </si>
  <si>
    <t>03.12.2019 13:39:48</t>
  </si>
  <si>
    <t>03.12.2019 13:39:49</t>
  </si>
  <si>
    <t>03.12.2019 13:39:51</t>
  </si>
  <si>
    <t>03.12.2019 13:39:54</t>
  </si>
  <si>
    <t>03.12.2019 13:40:21</t>
  </si>
  <si>
    <t>03.12.2019 13:40:22</t>
  </si>
  <si>
    <t>03.12.2019 13:40:24</t>
  </si>
  <si>
    <t>03.12.2019 13:40:25</t>
  </si>
  <si>
    <t>03.12.2019 13:40:55</t>
  </si>
  <si>
    <t>03.12.2019 13:40:57</t>
  </si>
  <si>
    <t>03.12.2019 13:40:58</t>
  </si>
  <si>
    <t>03.12.2019 13:41:00</t>
  </si>
  <si>
    <t>03.12.2019 13:41:01</t>
  </si>
  <si>
    <t>03.12.2019 13:41:03</t>
  </si>
  <si>
    <t>03.12.2019 13:43:33</t>
  </si>
  <si>
    <t>03.12.2019 13:43:34</t>
  </si>
  <si>
    <t>03.12.2019 13:43:36</t>
  </si>
  <si>
    <t>03.12.2019 13:43:37</t>
  </si>
  <si>
    <t>03.12.2019 13:43:39</t>
  </si>
  <si>
    <t>03.12.2019 13:43:40</t>
  </si>
  <si>
    <t>03.12.2019 13:44:07</t>
  </si>
  <si>
    <t>03.12.2019 13:44:09</t>
  </si>
  <si>
    <t>03.12.2019 13:44:10</t>
  </si>
  <si>
    <t>03.12.2019 13:44:12</t>
  </si>
  <si>
    <t>03.12.2019 13:44:13</t>
  </si>
  <si>
    <t>03.12.2019 13:44:15</t>
  </si>
  <si>
    <t>03.12.2019 13:44:16</t>
  </si>
  <si>
    <t>03.12.2019 13:44:18</t>
  </si>
  <si>
    <t>03.12.2019 13:45:03</t>
  </si>
  <si>
    <t>03.12.2019 13:45:04</t>
  </si>
  <si>
    <t>03.12.2019 13:45:06</t>
  </si>
  <si>
    <t>03.12.2019 13:45:07</t>
  </si>
  <si>
    <t>03.12.2019 13:45:13</t>
  </si>
  <si>
    <t>03.12.2019 13:45:27</t>
  </si>
  <si>
    <t>03.12.2019 13:45:28</t>
  </si>
  <si>
    <t>03.12.2019 13:45:30</t>
  </si>
  <si>
    <t>03.12.2019 13:45:31</t>
  </si>
  <si>
    <t>03.12.2019 13:45:43</t>
  </si>
  <si>
    <t>03.12.2019 13:45:45</t>
  </si>
  <si>
    <t>03.12.2019 13:45:46</t>
  </si>
  <si>
    <t>03.12.2019 13:46:15</t>
  </si>
  <si>
    <t>03.12.2019 13:46:16</t>
  </si>
  <si>
    <t>03.12.2019 13:46:18</t>
  </si>
  <si>
    <t>03.12.2019 13:46:19</t>
  </si>
  <si>
    <t>03.12.2019 13:46:21</t>
  </si>
  <si>
    <t>03.12.2019 13:46:22</t>
  </si>
  <si>
    <t>03.12.2019 13:46:24</t>
  </si>
  <si>
    <t>03.12.2019 13:46:25</t>
  </si>
  <si>
    <t>03.12.2019 13:46:27</t>
  </si>
  <si>
    <t>03.12.2019 13:46:43</t>
  </si>
  <si>
    <t>03.12.2019 13:46:44</t>
  </si>
  <si>
    <t>03.12.2019 13:46:46</t>
  </si>
  <si>
    <t>03.12.2019 13:46:47</t>
  </si>
  <si>
    <t>03.12.2019 13:48:07</t>
  </si>
  <si>
    <t>03.12.2019 13:48:08</t>
  </si>
  <si>
    <t>03.12.2019 13:48:10</t>
  </si>
  <si>
    <t>03.12.2019 13:48:13</t>
  </si>
  <si>
    <t>03.12.2019 13:48:14</t>
  </si>
  <si>
    <t>03.12.2019 13:48:16</t>
  </si>
  <si>
    <t>03.12.2019 13:48:17</t>
  </si>
  <si>
    <t>03.12.2019 13:48:19</t>
  </si>
  <si>
    <t>03.12.2019 13:48:22</t>
  </si>
  <si>
    <t>03.12.2019 13:48:23</t>
  </si>
  <si>
    <t>03.12.2019 13:48:25</t>
  </si>
  <si>
    <t>03.12.2019 13:48:26</t>
  </si>
  <si>
    <t>03.12.2019 13:48:28</t>
  </si>
  <si>
    <t>03.12.2019 13:48:32</t>
  </si>
  <si>
    <t>03.12.2019 13:48:34</t>
  </si>
  <si>
    <t>03.12.2019 13:49:07</t>
  </si>
  <si>
    <t>03.12.2019 13:49:08</t>
  </si>
  <si>
    <t>03.12.2019 13:49:10</t>
  </si>
  <si>
    <t>03.12.2019 13:49:16</t>
  </si>
  <si>
    <t>03.12.2019 13:49:17</t>
  </si>
  <si>
    <t>03.12.2019 13:49:20</t>
  </si>
  <si>
    <t>03.12.2019 13:50:34</t>
  </si>
  <si>
    <t>03.12.2019 13:51:26</t>
  </si>
  <si>
    <t>03.12.2019 13:51:29</t>
  </si>
  <si>
    <t>03.12.2019 13:51:31</t>
  </si>
  <si>
    <t>03.12.2019 13:51:32</t>
  </si>
  <si>
    <t>03.12.2019 13:51:34</t>
  </si>
  <si>
    <t>03.12.2019 13:51:35</t>
  </si>
  <si>
    <t>03.12.2019 13:51:37</t>
  </si>
  <si>
    <t>03.12.2019 13:51:38</t>
  </si>
  <si>
    <t>03.12.2019 13:51:40</t>
  </si>
  <si>
    <t>03.12.2019 13:51:49</t>
  </si>
  <si>
    <t>03.12.2019 13:51:50</t>
  </si>
  <si>
    <t>03.12.2019 13:51:52</t>
  </si>
  <si>
    <t>03.12.2019 13:51:53</t>
  </si>
  <si>
    <t>03.12.2019 13:51:55</t>
  </si>
  <si>
    <t>03.12.2019 13:52:25</t>
  </si>
  <si>
    <t>03.12.2019 13:52:26</t>
  </si>
  <si>
    <t>03.12.2019 13:52:28</t>
  </si>
  <si>
    <t>03.12.2019 13:52:53</t>
  </si>
  <si>
    <t>03.12.2019 13:53:29</t>
  </si>
  <si>
    <t>03.12.2019 13:53:31</t>
  </si>
  <si>
    <t>03.12.2019 13:53:32</t>
  </si>
  <si>
    <t>03.12.2019 13:53:34</t>
  </si>
  <si>
    <t>03.12.2019 13:53:35</t>
  </si>
  <si>
    <t>03.12.2019 13:54:17</t>
  </si>
  <si>
    <t>03.12.2019 13:54:19</t>
  </si>
  <si>
    <t>03.12.2019 13:54:20</t>
  </si>
  <si>
    <t>03.12.2019 13:54:22</t>
  </si>
  <si>
    <t>03.12.2019 13:54:23</t>
  </si>
  <si>
    <t>03.12.2019 13:54:47</t>
  </si>
  <si>
    <t>03.12.2019 13:54:49</t>
  </si>
  <si>
    <t>03.12.2019 13:54:50</t>
  </si>
  <si>
    <t>03.12.2019 13:54:52</t>
  </si>
  <si>
    <t>03.12.2019 13:55:10</t>
  </si>
  <si>
    <t>03.12.2019 13:55:11</t>
  </si>
  <si>
    <t>03.12.2019 13:55:13</t>
  </si>
  <si>
    <t>03.12.2019 13:55:14</t>
  </si>
  <si>
    <t>03.12.2019 13:55:38</t>
  </si>
  <si>
    <t>03.12.2019 13:55:40</t>
  </si>
  <si>
    <t>03.12.2019 13:55:41</t>
  </si>
  <si>
    <t>03.12.2019 13:55:43</t>
  </si>
  <si>
    <t>03.12.2019 13:55:46</t>
  </si>
  <si>
    <t>03.12.2019 13:55:47</t>
  </si>
  <si>
    <t>03.12.2019 13:55:49</t>
  </si>
  <si>
    <t>03.12.2019 13:57:32</t>
  </si>
  <si>
    <t>03.12.2019 13:57:34</t>
  </si>
  <si>
    <t>03.12.2019 13:57:37</t>
  </si>
  <si>
    <t>03.12.2019 13:57:38</t>
  </si>
  <si>
    <t>03.12.2019 13:57:40</t>
  </si>
  <si>
    <t>03.12.2019 13:57:43</t>
  </si>
  <si>
    <t>03.12.2019 13:57:44</t>
  </si>
  <si>
    <t>03.12.2019 13:57:46</t>
  </si>
  <si>
    <t>03.12.2019 13:57:53</t>
  </si>
  <si>
    <t>03.12.2019 13:57:55</t>
  </si>
  <si>
    <t>03.12.2019 13:57:56</t>
  </si>
  <si>
    <t>03.12.2019 13:57:58</t>
  </si>
  <si>
    <t>03.12.2019 13:58:20</t>
  </si>
  <si>
    <t>03.12.2019 13:58:22</t>
  </si>
  <si>
    <t>03.12.2019 13:58:23</t>
  </si>
  <si>
    <t>03.12.2019 13:58:25</t>
  </si>
  <si>
    <t>03.12.2019 13:58:26</t>
  </si>
  <si>
    <t>03.12.2019 13:58:28</t>
  </si>
  <si>
    <t>03.12.2019 13:59:29</t>
  </si>
  <si>
    <t>03.12.2019 13:59:31</t>
  </si>
  <si>
    <t>03.12.2019 13:59:32</t>
  </si>
  <si>
    <t>03.12.2019 13:59:34</t>
  </si>
  <si>
    <t>03.12.2019 13:59:35</t>
  </si>
  <si>
    <t>03.12.2019 14:00:47</t>
  </si>
  <si>
    <t>03.12.2019 14:00:49</t>
  </si>
  <si>
    <t>03.12.2019 14:00:50</t>
  </si>
  <si>
    <t>03.12.2019 14:00:52</t>
  </si>
  <si>
    <t>03.12.2019 14:00:55</t>
  </si>
  <si>
    <t>03.12.2019 14:00:56</t>
  </si>
  <si>
    <t>03.12.2019 14:00:58</t>
  </si>
  <si>
    <t>03.12.2019 14:00:59</t>
  </si>
  <si>
    <t>03.12.2019 14:01:01</t>
  </si>
  <si>
    <t>03.12.2019 14:01:02</t>
  </si>
  <si>
    <t>03.12.2019 14:01:04</t>
  </si>
  <si>
    <t>03.12.2019 14:01:05</t>
  </si>
  <si>
    <t>03.12.2019 14:01:07</t>
  </si>
  <si>
    <t>03.12.2019 14:01:37</t>
  </si>
  <si>
    <t>03.12.2019 14:01:40</t>
  </si>
  <si>
    <t>03.12.2019 14:01:41</t>
  </si>
  <si>
    <t>03.12.2019 14:01:43</t>
  </si>
  <si>
    <t>03.12.2019 14:01:47</t>
  </si>
  <si>
    <t>03.12.2019 14:01:49</t>
  </si>
  <si>
    <t>03.12.2019 14:01:50</t>
  </si>
  <si>
    <t>03.12.2019 14:02:41</t>
  </si>
  <si>
    <t>03.12.2019 14:02:43</t>
  </si>
  <si>
    <t>03.12.2019 14:02:44</t>
  </si>
  <si>
    <t>03.12.2019 14:02:46</t>
  </si>
  <si>
    <t>03.12.2019 14:02:47</t>
  </si>
  <si>
    <t>03.12.2019 14:02:49</t>
  </si>
  <si>
    <t>03.12.2019 14:02:50</t>
  </si>
  <si>
    <t>03.12.2019 14:03:11</t>
  </si>
  <si>
    <t>03.12.2019 14:03:13</t>
  </si>
  <si>
    <t>03.12.2019 14:03:14</t>
  </si>
  <si>
    <t>03.12.2019 14:03:16</t>
  </si>
  <si>
    <t>03.12.2019 14:03:32</t>
  </si>
  <si>
    <t>03.12.2019 14:03:34</t>
  </si>
  <si>
    <t>03.12.2019 14:03:35</t>
  </si>
  <si>
    <t>03.12.2019 14:03:37</t>
  </si>
  <si>
    <t>03.12.2019 14:03:40</t>
  </si>
  <si>
    <t>03.12.2019 14:03:43</t>
  </si>
  <si>
    <t>03.12.2019 14:03:44</t>
  </si>
  <si>
    <t>03.12.2019 14:03:46</t>
  </si>
  <si>
    <t>03.12.2019 14:03:47</t>
  </si>
  <si>
    <t>03.12.2019 14:03:49</t>
  </si>
  <si>
    <t>03.12.2019 14:04:31</t>
  </si>
  <si>
    <t>03.12.2019 14:04:32</t>
  </si>
  <si>
    <t>03.12.2019 14:04:34</t>
  </si>
  <si>
    <t>03.12.2019 14:04:46</t>
  </si>
  <si>
    <t>03.12.2019 14:04:47</t>
  </si>
  <si>
    <t>03.12.2019 14:04:49</t>
  </si>
  <si>
    <t>03.12.2019 14:04:50</t>
  </si>
  <si>
    <t>03.12.2019 14:05:07</t>
  </si>
  <si>
    <t>03.12.2019 14:05:55</t>
  </si>
  <si>
    <t>03.12.2019 14:05:56</t>
  </si>
  <si>
    <t>03.12.2019 14:05:57</t>
  </si>
  <si>
    <t>03.12.2019 14:05:59</t>
  </si>
  <si>
    <t>03.12.2019 14:06:00</t>
  </si>
  <si>
    <t>03.12.2019 14:06:09</t>
  </si>
  <si>
    <t>03.12.2019 14:06:11</t>
  </si>
  <si>
    <t>03.12.2019 14:06:12</t>
  </si>
  <si>
    <t>03.12.2019 14:06:17</t>
  </si>
  <si>
    <t>03.12.2019 14:06:18</t>
  </si>
  <si>
    <t>03.12.2019 14:06:20</t>
  </si>
  <si>
    <t>03.12.2019 14:06:24</t>
  </si>
  <si>
    <t>03.12.2019 14:06:29</t>
  </si>
  <si>
    <t>03.12.2019 14:06:30</t>
  </si>
  <si>
    <t>03.12.2019 14:07:23</t>
  </si>
  <si>
    <t>03.12.2019 14:07:24</t>
  </si>
  <si>
    <t>03.12.2019 14:08:14</t>
  </si>
  <si>
    <t>03.12.2019 14:08:15</t>
  </si>
  <si>
    <t>03.12.2019 14:08:17</t>
  </si>
  <si>
    <t>03.12.2019 14:08:18</t>
  </si>
  <si>
    <t>03.12.2019 14:08:26</t>
  </si>
  <si>
    <t>03.12.2019 14:08:27</t>
  </si>
  <si>
    <t>03.12.2019 14:09:29</t>
  </si>
  <si>
    <t>03.12.2019 14:09:30</t>
  </si>
  <si>
    <t>03.12.2019 14:09:32</t>
  </si>
  <si>
    <t>03.12.2019 14:09:33</t>
  </si>
  <si>
    <t>03.12.2019 14:09:44</t>
  </si>
  <si>
    <t>03.12.2019 14:09:45</t>
  </si>
  <si>
    <t>03.12.2019 14:09:47</t>
  </si>
  <si>
    <t>03.12.2019 14:09:48</t>
  </si>
  <si>
    <t>03.12.2019 14:10:06</t>
  </si>
  <si>
    <t>03.12.2019 14:10:11</t>
  </si>
  <si>
    <t>03.12.2019 14:10:12</t>
  </si>
  <si>
    <t>03.12.2019 14:10:15</t>
  </si>
  <si>
    <t>03.12.2019 14:10:18</t>
  </si>
  <si>
    <t>03.12.2019 14:10:21</t>
  </si>
  <si>
    <t>03.12.2019 14:10:23</t>
  </si>
  <si>
    <t>03.12.2019 14:10:24</t>
  </si>
  <si>
    <t>03.12.2019 14:10:53</t>
  </si>
  <si>
    <t>03.12.2019 14:10:54</t>
  </si>
  <si>
    <t>03.12.2019 14:10:56</t>
  </si>
  <si>
    <t>03.12.2019 14:10:57</t>
  </si>
  <si>
    <t>03.12.2019 14:11:00</t>
  </si>
  <si>
    <t>03.12.2019 14:11:02</t>
  </si>
  <si>
    <t>03.12.2019 14:11:09</t>
  </si>
  <si>
    <t>03.12.2019 14:11:11</t>
  </si>
  <si>
    <t>03.12.2019 14:11:12</t>
  </si>
  <si>
    <t>03.12.2019 14:11:14</t>
  </si>
  <si>
    <t>03.12.2019 14:12:21</t>
  </si>
  <si>
    <t>03.12.2019 14:12:24</t>
  </si>
  <si>
    <t>03.12.2019 14:12:26</t>
  </si>
  <si>
    <t>03.12.2019 14:12:27</t>
  </si>
  <si>
    <t>03.12.2019 14:12:29</t>
  </si>
  <si>
    <t>03.12.2019 14:12:30</t>
  </si>
  <si>
    <t>03.12.2019 14:13:05</t>
  </si>
  <si>
    <t>03.12.2019 14:13:06</t>
  </si>
  <si>
    <t>03.12.2019 14:13:08</t>
  </si>
  <si>
    <t>03.12.2019 14:13:17</t>
  </si>
  <si>
    <t>03.12.2019 14:13:18</t>
  </si>
  <si>
    <t>03.12.2019 14:13:20</t>
  </si>
  <si>
    <t>03.12.2019 14:13:21</t>
  </si>
  <si>
    <t>03.12.2019 14:14:21</t>
  </si>
  <si>
    <t>03.12.2019 14:14:23</t>
  </si>
  <si>
    <t>03.12.2019 14:14:24</t>
  </si>
  <si>
    <t>03.12.2019 14:14:26</t>
  </si>
  <si>
    <t>03.12.2019 14:14:27</t>
  </si>
  <si>
    <t>03.12.2019 14:14:29</t>
  </si>
  <si>
    <t>03.12.2019 14:14:30</t>
  </si>
  <si>
    <t>03.12.2019 14:14:32</t>
  </si>
  <si>
    <t>03.12.2019 14:14:33</t>
  </si>
  <si>
    <t>03.12.2019 14:14:35</t>
  </si>
  <si>
    <t>03.12.2019 14:14:36</t>
  </si>
  <si>
    <t>03.12.2019 14:14:45</t>
  </si>
  <si>
    <t>03.12.2019 14:14:47</t>
  </si>
  <si>
    <t>03.12.2019 14:14:48</t>
  </si>
  <si>
    <t>03.12.2019 14:14:50</t>
  </si>
  <si>
    <t>03.12.2019 14:14:51</t>
  </si>
  <si>
    <t>03.12.2019 14:14:53</t>
  </si>
  <si>
    <t>03.12.2019 14:14:54</t>
  </si>
  <si>
    <t>03.12.2019 14:14:56</t>
  </si>
  <si>
    <t>03.12.2019 14:15:06</t>
  </si>
  <si>
    <t>03.12.2019 14:15:09</t>
  </si>
  <si>
    <t>03.12.2019 14:15:11</t>
  </si>
  <si>
    <t>03.12.2019 14:15:12</t>
  </si>
  <si>
    <t>03.12.2019 14:15:14</t>
  </si>
  <si>
    <t>03.12.2019 14:15:36</t>
  </si>
  <si>
    <t>03.12.2019 14:15:38</t>
  </si>
  <si>
    <t>03.12.2019 14:15:39</t>
  </si>
  <si>
    <t>03.12.2019 14:15:41</t>
  </si>
  <si>
    <t>03.12.2019 14:15:42</t>
  </si>
  <si>
    <t>03.12.2019 14:16:03</t>
  </si>
  <si>
    <t>03.12.2019 14:16:05</t>
  </si>
  <si>
    <t>03.12.2019 14:16:06</t>
  </si>
  <si>
    <t>03.12.2019 14:16:08</t>
  </si>
  <si>
    <t>03.12.2019 14:16:09</t>
  </si>
  <si>
    <t>03.12.2019 14:16:35</t>
  </si>
  <si>
    <t>03.12.2019 14:16:36</t>
  </si>
  <si>
    <t>03.12.2019 14:16:38</t>
  </si>
  <si>
    <t>03.12.2019 14:16:39</t>
  </si>
  <si>
    <t>03.12.2019 14:16:41</t>
  </si>
  <si>
    <t>03.12.2019 14:16:42</t>
  </si>
  <si>
    <t>03.12.2019 14:16:44</t>
  </si>
  <si>
    <t>03.12.2019 14:18:27</t>
  </si>
  <si>
    <t>03.12.2019 14:18:29</t>
  </si>
  <si>
    <t>03.12.2019 14:18:30</t>
  </si>
  <si>
    <t>03.12.2019 14:18:32</t>
  </si>
  <si>
    <t>03.12.2019 14:18:33</t>
  </si>
  <si>
    <t>03.12.2019 14:18:35</t>
  </si>
  <si>
    <t>03.12.2019 14:18:36</t>
  </si>
  <si>
    <t>03.12.2019 14:18:45</t>
  </si>
  <si>
    <t>03.12.2019 14:19:15</t>
  </si>
  <si>
    <t>03.12.2019 14:19:17</t>
  </si>
  <si>
    <t>03.12.2019 14:19:18</t>
  </si>
  <si>
    <t>03.12.2019 14:19:20</t>
  </si>
  <si>
    <t>03.12.2019 14:19:23</t>
  </si>
  <si>
    <t>03.12.2019 14:19:24</t>
  </si>
  <si>
    <t>03.12.2019 14:19:26</t>
  </si>
  <si>
    <t>03.12.2019 14:19:27</t>
  </si>
  <si>
    <t>03.12.2019 14:20:02</t>
  </si>
  <si>
    <t>03.12.2019 14:20:03</t>
  </si>
  <si>
    <t>03.12.2019 14:20:05</t>
  </si>
  <si>
    <t>03.12.2019 14:20:06</t>
  </si>
  <si>
    <t>03.12.2019 14:20:08</t>
  </si>
  <si>
    <t>03.12.2019 14:20:09</t>
  </si>
  <si>
    <t>03.12.2019 14:20:50</t>
  </si>
  <si>
    <t>03.12.2019 14:20:51</t>
  </si>
  <si>
    <t>03.12.2019 14:20:53</t>
  </si>
  <si>
    <t>03.12.2019 14:20:57</t>
  </si>
  <si>
    <t>03.12.2019 14:20:59</t>
  </si>
  <si>
    <t>03.12.2019 14:21:00</t>
  </si>
  <si>
    <t>03.12.2019 14:21:02</t>
  </si>
  <si>
    <t>03.12.2019 14:21:03</t>
  </si>
  <si>
    <t>03.12.2019 14:21:26</t>
  </si>
  <si>
    <t>03.12.2019 14:21:29</t>
  </si>
  <si>
    <t>03.12.2019 14:21:30</t>
  </si>
  <si>
    <t>03.12.2019 14:21:32</t>
  </si>
  <si>
    <t>03.12.2019 14:21:33</t>
  </si>
  <si>
    <t>03.12.2019 14:21:35</t>
  </si>
  <si>
    <t>03.12.2019 14:21:36</t>
  </si>
  <si>
    <t>03.12.2019 14:21:38</t>
  </si>
  <si>
    <t>03.12.2019 14:21:39</t>
  </si>
  <si>
    <t>03.12.2019 14:21:41</t>
  </si>
  <si>
    <t>03.12.2019 14:21:42</t>
  </si>
  <si>
    <t>03.12.2019 14:21:51</t>
  </si>
  <si>
    <t>03.12.2019 14:21:53</t>
  </si>
  <si>
    <t>03.12.2019 14:21:54</t>
  </si>
  <si>
    <t>03.12.2019 14:21:56</t>
  </si>
  <si>
    <t>03.12.2019 14:21:59</t>
  </si>
  <si>
    <t>03.12.2019 14:22:15</t>
  </si>
  <si>
    <t>03.12.2019 14:22:17</t>
  </si>
  <si>
    <t>03.12.2019 14:22:18</t>
  </si>
  <si>
    <t>03.12.2019 14:22:20</t>
  </si>
  <si>
    <t>03.12.2019 14:22:21</t>
  </si>
  <si>
    <t>03.12.2019 14:22:23</t>
  </si>
  <si>
    <t>03.12.2019 14:22:24</t>
  </si>
  <si>
    <t>03.12.2019 14:22:26</t>
  </si>
  <si>
    <t>03.12.2019 14:22:27</t>
  </si>
  <si>
    <t>03.12.2019 14:22:30</t>
  </si>
  <si>
    <t>03.12.2019 14:22:32</t>
  </si>
  <si>
    <t>03.12.2019 14:22:33</t>
  </si>
  <si>
    <t>03.12.2019 14:22:35</t>
  </si>
  <si>
    <t>03.12.2019 14:22:36</t>
  </si>
  <si>
    <t>03.12.2019 14:23:02</t>
  </si>
  <si>
    <t>03.12.2019 14:23:03</t>
  </si>
  <si>
    <t>03.12.2019 14:23:05</t>
  </si>
  <si>
    <t>03.12.2019 14:23:06</t>
  </si>
  <si>
    <t>03.12.2019 14:23:08</t>
  </si>
  <si>
    <t>03.12.2019 14:23:09</t>
  </si>
  <si>
    <t>03.12.2019 14:23:11</t>
  </si>
  <si>
    <t>03.12.2019 14:23:21</t>
  </si>
  <si>
    <t>03.12.2019 14:23:23</t>
  </si>
  <si>
    <t>03.12.2019 14:23:24</t>
  </si>
  <si>
    <t>03.12.2019 14:23:26</t>
  </si>
  <si>
    <t>03.12.2019 14:23:59</t>
  </si>
  <si>
    <t>03.12.2019 14:24:00</t>
  </si>
  <si>
    <t>03.12.2019 14:24:15</t>
  </si>
  <si>
    <t>03.12.2019 14:24:17</t>
  </si>
  <si>
    <t>03.12.2019 14:24:18</t>
  </si>
  <si>
    <t>03.12.2019 14:24:20</t>
  </si>
  <si>
    <t>03.12.2019 14:24:21</t>
  </si>
  <si>
    <t>03.12.2019 14:24:23</t>
  </si>
  <si>
    <t>03.12.2019 14:24:24</t>
  </si>
  <si>
    <t>03.12.2019 14:24:30</t>
  </si>
  <si>
    <t>03.12.2019 14:24:35</t>
  </si>
  <si>
    <t>03.12.2019 14:24:36</t>
  </si>
  <si>
    <t>03.12.2019 14:24:38</t>
  </si>
  <si>
    <t>03.12.2019 14:24:39</t>
  </si>
  <si>
    <t>03.12.2019 14:24:41</t>
  </si>
  <si>
    <t>03.12.2019 14:24:45</t>
  </si>
  <si>
    <t>03.12.2019 14:24:47</t>
  </si>
  <si>
    <t>03.12.2019 14:24:48</t>
  </si>
  <si>
    <t>03.12.2019 14:24:50</t>
  </si>
  <si>
    <t>03.12.2019 14:24:51</t>
  </si>
  <si>
    <t>03.12.2019 14:24:53</t>
  </si>
  <si>
    <t>03.12.2019 14:24:54</t>
  </si>
  <si>
    <t>03.12.2019 14:24:56</t>
  </si>
  <si>
    <t>03.12.2019 14:25:20</t>
  </si>
  <si>
    <t>03.12.2019 14:25:21</t>
  </si>
  <si>
    <t>03.12.2019 14:25:23</t>
  </si>
  <si>
    <t>03.12.2019 14:25:24</t>
  </si>
  <si>
    <t>03.12.2019 14:25:26</t>
  </si>
  <si>
    <t>03.12.2019 14:25:39</t>
  </si>
  <si>
    <t>03.12.2019 14:25:41</t>
  </si>
  <si>
    <t>03.12.2019 14:25:42</t>
  </si>
  <si>
    <t>03.12.2019 14:26:17</t>
  </si>
  <si>
    <t>03.12.2019 14:26:20</t>
  </si>
  <si>
    <t>03.12.2019 14:26:21</t>
  </si>
  <si>
    <t>03.12.2019 14:26:23</t>
  </si>
  <si>
    <t>03.12.2019 14:26:24</t>
  </si>
  <si>
    <t>03.12.2019 14:26:26</t>
  </si>
  <si>
    <t>03.12.2019 14:26:30</t>
  </si>
  <si>
    <t>03.12.2019 14:26:48</t>
  </si>
  <si>
    <t>03.12.2019 14:26:50</t>
  </si>
  <si>
    <t>03.12.2019 14:26:51</t>
  </si>
  <si>
    <t>03.12.2019 14:26:54</t>
  </si>
  <si>
    <t>03.12.2019 14:26:55</t>
  </si>
  <si>
    <t>03.12.2019 14:27:09</t>
  </si>
  <si>
    <t>03.12.2019 14:27:10</t>
  </si>
  <si>
    <t>03.12.2019 14:27:12</t>
  </si>
  <si>
    <t>03.12.2019 14:27:13</t>
  </si>
  <si>
    <t>03.12.2019 14:27:21</t>
  </si>
  <si>
    <t>03.12.2019 14:27:22</t>
  </si>
  <si>
    <t>03.12.2019 14:27:24</t>
  </si>
  <si>
    <t>03.12.2019 14:27:25</t>
  </si>
  <si>
    <t>03.12.2019 14:27:57</t>
  </si>
  <si>
    <t>03.12.2019 14:28:04</t>
  </si>
  <si>
    <t>03.12.2019 14:28:07</t>
  </si>
  <si>
    <t>03.12.2019 14:28:09</t>
  </si>
  <si>
    <t>03.12.2019 14:28:10</t>
  </si>
  <si>
    <t>03.12.2019 14:28:12</t>
  </si>
  <si>
    <t>03.12.2019 14:28:13</t>
  </si>
  <si>
    <t>03.12.2019 14:28:15</t>
  </si>
  <si>
    <t>03.12.2019 14:28:21</t>
  </si>
  <si>
    <t>03.12.2019 14:28:22</t>
  </si>
  <si>
    <t>03.12.2019 14:28:24</t>
  </si>
  <si>
    <t>03.12.2019 14:28:25</t>
  </si>
  <si>
    <t>03.12.2019 14:28:27</t>
  </si>
  <si>
    <t>03.12.2019 14:28:30</t>
  </si>
  <si>
    <t>03.12.2019 14:28:31</t>
  </si>
  <si>
    <t>03.12.2019 14:28:46</t>
  </si>
  <si>
    <t>03.12.2019 14:28:48</t>
  </si>
  <si>
    <t>03.12.2019 14:28:49</t>
  </si>
  <si>
    <t>03.12.2019 14:28:51</t>
  </si>
  <si>
    <t>03.12.2019 14:29:04</t>
  </si>
  <si>
    <t>03.12.2019 14:29:06</t>
  </si>
  <si>
    <t>03.12.2019 14:29:13</t>
  </si>
  <si>
    <t>03.12.2019 14:29:22</t>
  </si>
  <si>
    <t>03.12.2019 14:29:24</t>
  </si>
  <si>
    <t>03.12.2019 14:29:27</t>
  </si>
  <si>
    <t>03.12.2019 14:29:28</t>
  </si>
  <si>
    <t>03.12.2019 14:29:30</t>
  </si>
  <si>
    <t>03.12.2019 14:29:31</t>
  </si>
  <si>
    <t>03.12.2019 14:29:33</t>
  </si>
  <si>
    <t>03.12.2019 14:29:34</t>
  </si>
  <si>
    <t>03.12.2019 14:30:13</t>
  </si>
  <si>
    <t>03.12.2019 14:30:15</t>
  </si>
  <si>
    <t>03.12.2019 14:30:16</t>
  </si>
  <si>
    <t>03.12.2019 14:30:19</t>
  </si>
  <si>
    <t>03.12.2019 14:30:21</t>
  </si>
  <si>
    <t>03.12.2019 14:30:22</t>
  </si>
  <si>
    <t>03.12.2019 14:30:24</t>
  </si>
  <si>
    <t>03.12.2019 14:30:28</t>
  </si>
  <si>
    <t>03.12.2019 14:30:45</t>
  </si>
  <si>
    <t>03.12.2019 14:30:46</t>
  </si>
  <si>
    <t>03.12.2019 14:30:48</t>
  </si>
  <si>
    <t>03.12.2019 14:30:49</t>
  </si>
  <si>
    <t>03.12.2019 14:30:51</t>
  </si>
  <si>
    <t>03.12.2019 14:32:42</t>
  </si>
  <si>
    <t>03.12.2019 14:32:43</t>
  </si>
  <si>
    <t>03.12.2019 14:32:45</t>
  </si>
  <si>
    <t>03.12.2019 14:32:46</t>
  </si>
  <si>
    <t>03.12.2019 14:32:48</t>
  </si>
  <si>
    <t>03.12.2019 14:32:49</t>
  </si>
  <si>
    <t>03.12.2019 14:32:51</t>
  </si>
  <si>
    <t>03.12.2019 14:32:52</t>
  </si>
  <si>
    <t>03.12.2019 14:32:54</t>
  </si>
  <si>
    <t>03.12.2019 14:33:41</t>
  </si>
  <si>
    <t>03.12.2019 14:33:43</t>
  </si>
  <si>
    <t>03.12.2019 14:33:44</t>
  </si>
  <si>
    <t>03.12.2019 14:33:46</t>
  </si>
  <si>
    <t>03.12.2019 14:33:47</t>
  </si>
  <si>
    <t>03.12.2019 14:35:02</t>
  </si>
  <si>
    <t>03.12.2019 14:35:04</t>
  </si>
  <si>
    <t>03.12.2019 14:35:05</t>
  </si>
  <si>
    <t>03.12.2019 14:35:07</t>
  </si>
  <si>
    <t>03.12.2019 14:35:08</t>
  </si>
  <si>
    <t>03.12.2019 14:35:34</t>
  </si>
  <si>
    <t>03.12.2019 14:35:35</t>
  </si>
  <si>
    <t>03.12.2019 14:35:37</t>
  </si>
  <si>
    <t>03.12.2019 14:35:38</t>
  </si>
  <si>
    <t>03.12.2019 14:35:40</t>
  </si>
  <si>
    <t>03.12.2019 14:35:43</t>
  </si>
  <si>
    <t>03.12.2019 14:36:02</t>
  </si>
  <si>
    <t>03.12.2019 14:36:21</t>
  </si>
  <si>
    <t>03.12.2019 14:36:23</t>
  </si>
  <si>
    <t>03.12.2019 14:36:24</t>
  </si>
  <si>
    <t>03.12.2019 14:36:26</t>
  </si>
  <si>
    <t>03.12.2019 14:36:27</t>
  </si>
  <si>
    <t>03.12.2019 14:36:29</t>
  </si>
  <si>
    <t>03.12.2019 14:36:32</t>
  </si>
  <si>
    <t>03.12.2019 14:36:33</t>
  </si>
  <si>
    <t>03.12.2019 14:37:24</t>
  </si>
  <si>
    <t>03.12.2019 14:37:26</t>
  </si>
  <si>
    <t>03.12.2019 14:37:27</t>
  </si>
  <si>
    <t>03.12.2019 14:37:29</t>
  </si>
  <si>
    <t>03.12.2019 14:37:30</t>
  </si>
  <si>
    <t>03.12.2019 14:37:32</t>
  </si>
  <si>
    <t>03.12.2019 14:37:33</t>
  </si>
  <si>
    <t>03.12.2019 14:37:42</t>
  </si>
  <si>
    <t>03.12.2019 14:37:50</t>
  </si>
  <si>
    <t>03.12.2019 14:37:51</t>
  </si>
  <si>
    <t>03.12.2019 14:37:53</t>
  </si>
  <si>
    <t>03.12.2019 14:37:54</t>
  </si>
  <si>
    <t>03.12.2019 14:37:56</t>
  </si>
  <si>
    <t>03.12.2019 14:38:59</t>
  </si>
  <si>
    <t>03.12.2019 14:39:00</t>
  </si>
  <si>
    <t>03.12.2019 14:39:02</t>
  </si>
  <si>
    <t>03.12.2019 14:39:03</t>
  </si>
  <si>
    <t>03.12.2019 14:39:05</t>
  </si>
  <si>
    <t>03.12.2019 14:39:06</t>
  </si>
  <si>
    <t>03.12.2019 14:39:08</t>
  </si>
  <si>
    <t>03.12.2019 14:39:09</t>
  </si>
  <si>
    <t>03.12.2019 14:39:11</t>
  </si>
  <si>
    <t>03.12.2019 14:39:12</t>
  </si>
  <si>
    <t>03.12.2019 14:39:15</t>
  </si>
  <si>
    <t>03.12.2019 14:39:18</t>
  </si>
  <si>
    <t>03.12.2019 14:39:20</t>
  </si>
  <si>
    <t>03.12.2019 14:39:23</t>
  </si>
  <si>
    <t>03.12.2019 14:39:24</t>
  </si>
  <si>
    <t>03.12.2019 14:39:26</t>
  </si>
  <si>
    <t>03.12.2019 14:39:27</t>
  </si>
  <si>
    <t>03.12.2019 14:39:29</t>
  </si>
  <si>
    <t>03.12.2019 14:39:30</t>
  </si>
  <si>
    <t>03.12.2019 14:39:32</t>
  </si>
  <si>
    <t>03.12.2019 14:39:39</t>
  </si>
  <si>
    <t>03.12.2019 14:39:41</t>
  </si>
  <si>
    <t>03.12.2019 14:39:42</t>
  </si>
  <si>
    <t>03.12.2019 14:39:44</t>
  </si>
  <si>
    <t>03.12.2019 14:39:45</t>
  </si>
  <si>
    <t>03.12.2019 14:39:47</t>
  </si>
  <si>
    <t>03.12.2019 14:39:53</t>
  </si>
  <si>
    <t>03.12.2019 14:39:54</t>
  </si>
  <si>
    <t>03.12.2019 14:39:56</t>
  </si>
  <si>
    <t>03.12.2019 14:39:57</t>
  </si>
  <si>
    <t>03.12.2019 14:39:59</t>
  </si>
  <si>
    <t>03.12.2019 14:40:08</t>
  </si>
  <si>
    <t>03.12.2019 14:40:09</t>
  </si>
  <si>
    <t>03.12.2019 14:40:11</t>
  </si>
  <si>
    <t>03.12.2019 14:40:12</t>
  </si>
  <si>
    <t>03.12.2019 14:40:14</t>
  </si>
  <si>
    <t>03.12.2019 14:40:15</t>
  </si>
  <si>
    <t>03.12.2019 14:40:18</t>
  </si>
  <si>
    <t>03.12.2019 14:41:51</t>
  </si>
  <si>
    <t>03.12.2019 14:41:53</t>
  </si>
  <si>
    <t>03.12.2019 14:41:54</t>
  </si>
  <si>
    <t>03.12.2019 14:41:56</t>
  </si>
  <si>
    <t>03.12.2019 14:41:57</t>
  </si>
  <si>
    <t>03.12.2019 14:41:59</t>
  </si>
  <si>
    <t>03.12.2019 14:42:00</t>
  </si>
  <si>
    <t>03.12.2019 14:42:15</t>
  </si>
  <si>
    <t>03.12.2019 14:42:17</t>
  </si>
  <si>
    <t>03.12.2019 14:42:18</t>
  </si>
  <si>
    <t>03.12.2019 14:42:20</t>
  </si>
  <si>
    <t>03.12.2019 14:43:08</t>
  </si>
  <si>
    <t>03.12.2019 14:43:09</t>
  </si>
  <si>
    <t>03.12.2019 14:43:47</t>
  </si>
  <si>
    <t>03.12.2019 14:43:48</t>
  </si>
  <si>
    <t>03.12.2019 14:43:50</t>
  </si>
  <si>
    <t>03.12.2019 14:43:51</t>
  </si>
  <si>
    <t>03.12.2019 14:43:53</t>
  </si>
  <si>
    <t>03.12.2019 14:44:12</t>
  </si>
  <si>
    <t>03.12.2019 14:44:14</t>
  </si>
  <si>
    <t>03.12.2019 14:44:15</t>
  </si>
  <si>
    <t>03.12.2019 14:44:17</t>
  </si>
  <si>
    <t>03.12.2019 14:44:18</t>
  </si>
  <si>
    <t>03.12.2019 14:44:21</t>
  </si>
  <si>
    <t>03.12.2019 14:44:23</t>
  </si>
  <si>
    <t>03.12.2019 14:44:24</t>
  </si>
  <si>
    <t>03.12.2019 14:44:32</t>
  </si>
  <si>
    <t>03.12.2019 14:44:33</t>
  </si>
  <si>
    <t>03.12.2019 14:44:35</t>
  </si>
  <si>
    <t>03.12.2019 14:44:36</t>
  </si>
  <si>
    <t>03.12.2019 14:44:38</t>
  </si>
  <si>
    <t>03.12.2019 14:44:39</t>
  </si>
  <si>
    <t>03.12.2019 14:44:41</t>
  </si>
  <si>
    <t>03.12.2019 14:45:14</t>
  </si>
  <si>
    <t>03.12.2019 14:45:15</t>
  </si>
  <si>
    <t>03.12.2019 14:45:17</t>
  </si>
  <si>
    <t>03.12.2019 14:45:18</t>
  </si>
  <si>
    <t>03.12.2019 14:45:20</t>
  </si>
  <si>
    <t>03.12.2019 14:45:21</t>
  </si>
  <si>
    <t>03.12.2019 14:45:24</t>
  </si>
  <si>
    <t>03.12.2019 14:45:26</t>
  </si>
  <si>
    <t>03.12.2019 14:45:27</t>
  </si>
  <si>
    <t>03.12.2019 14:45:29</t>
  </si>
  <si>
    <t>03.12.2019 14:46:54</t>
  </si>
  <si>
    <t>03.12.2019 14:46:57</t>
  </si>
  <si>
    <t>03.12.2019 14:46:59</t>
  </si>
  <si>
    <t>03.12.2019 14:47:00</t>
  </si>
  <si>
    <t>03.12.2019 14:47:02</t>
  </si>
  <si>
    <t>03.12.2019 14:47:03</t>
  </si>
  <si>
    <t>03.12.2019 14:47:17</t>
  </si>
  <si>
    <t>03.12.2019 14:47:18</t>
  </si>
  <si>
    <t>03.12.2019 14:47:20</t>
  </si>
  <si>
    <t>03.12.2019 14:47:21</t>
  </si>
  <si>
    <t>03.12.2019 14:47:23</t>
  </si>
  <si>
    <t>03.12.2019 14:48:04</t>
  </si>
  <si>
    <t>03.12.2019 14:48:06</t>
  </si>
  <si>
    <t>03.12.2019 14:48:07</t>
  </si>
  <si>
    <t>03.12.2019 14:48:09</t>
  </si>
  <si>
    <t>03.12.2019 14:48:10</t>
  </si>
  <si>
    <t>03.12.2019 14:48:13</t>
  </si>
  <si>
    <t>03.12.2019 14:48:25</t>
  </si>
  <si>
    <t>03.12.2019 14:48:27</t>
  </si>
  <si>
    <t>03.12.2019 14:48:28</t>
  </si>
  <si>
    <t>03.12.2019 14:48:30</t>
  </si>
  <si>
    <t>03.12.2019 14:48:31</t>
  </si>
  <si>
    <t>03.12.2019 14:48:46</t>
  </si>
  <si>
    <t>03.12.2019 14:48:48</t>
  </si>
  <si>
    <t>03.12.2019 14:48:51</t>
  </si>
  <si>
    <t>03.12.2019 14:48:52</t>
  </si>
  <si>
    <t>03.12.2019 14:49:19</t>
  </si>
  <si>
    <t>03.12.2019 14:49:21</t>
  </si>
  <si>
    <t>03.12.2019 14:49:22</t>
  </si>
  <si>
    <t>03.12.2019 14:49:24</t>
  </si>
  <si>
    <t>03.12.2019 14:49:25</t>
  </si>
  <si>
    <t>03.12.2019 14:49:27</t>
  </si>
  <si>
    <t>03.12.2019 14:49:28</t>
  </si>
  <si>
    <t>03.12.2019 14:49:30</t>
  </si>
  <si>
    <t>03.12.2019 14:49:31</t>
  </si>
  <si>
    <t>03.12.2019 14:50:54</t>
  </si>
  <si>
    <t>03.12.2019 14:50:55</t>
  </si>
  <si>
    <t>03.12.2019 14:50:57</t>
  </si>
  <si>
    <t>03.12.2019 14:50:58</t>
  </si>
  <si>
    <t>03.12.2019 14:51:00</t>
  </si>
  <si>
    <t>03.12.2019 14:51:01</t>
  </si>
  <si>
    <t>03.12.2019 14:51:03</t>
  </si>
  <si>
    <t>03.12.2019 14:51:04</t>
  </si>
  <si>
    <t>03.12.2019 14:51:06</t>
  </si>
  <si>
    <t>03.12.2019 14:52:09</t>
  </si>
  <si>
    <t>03.12.2019 14:52:10</t>
  </si>
  <si>
    <t>03.12.2019 14:52:12</t>
  </si>
  <si>
    <t>03.12.2019 14:52:13</t>
  </si>
  <si>
    <t>03.12.2019 14:52:15</t>
  </si>
  <si>
    <t>03.12.2019 14:52:16</t>
  </si>
  <si>
    <t>03.12.2019 14:52:18</t>
  </si>
  <si>
    <t>03.12.2019 14:53:13</t>
  </si>
  <si>
    <t>03.12.2019 14:53:16</t>
  </si>
  <si>
    <t>03.12.2019 14:53:18</t>
  </si>
  <si>
    <t>03.12.2019 14:53:19</t>
  </si>
  <si>
    <t>03.12.2019 14:53:21</t>
  </si>
  <si>
    <t>03.12.2019 14:53:22</t>
  </si>
  <si>
    <t>03.12.2019 14:55:00</t>
  </si>
  <si>
    <t>03.12.2019 14:55:01</t>
  </si>
  <si>
    <t>03.12.2019 14:55:03</t>
  </si>
  <si>
    <t>03.12.2019 14:55:04</t>
  </si>
  <si>
    <t>03.12.2019 14:55:06</t>
  </si>
  <si>
    <t>03.12.2019 14:55:07</t>
  </si>
  <si>
    <t>03.12.2019 14:55:09</t>
  </si>
  <si>
    <t>03.12.2019 14:55:12</t>
  </si>
  <si>
    <t>03.12.2019 14:55:19</t>
  </si>
  <si>
    <t>03.12.2019 14:55:21</t>
  </si>
  <si>
    <t>03.12.2019 14:55:22</t>
  </si>
  <si>
    <t>03.12.2019 14:55:24</t>
  </si>
  <si>
    <t>03.12.2019 14:55:25</t>
  </si>
  <si>
    <t>03.12.2019 14:55:27</t>
  </si>
  <si>
    <t>03.12.2019 14:55:28</t>
  </si>
  <si>
    <t>03.12.2019 14:55:30</t>
  </si>
  <si>
    <t>03.12.2019 14:55:31</t>
  </si>
  <si>
    <t>03.12.2019 14:55:33</t>
  </si>
  <si>
    <t>03.12.2019 14:55:34</t>
  </si>
  <si>
    <t>03.12.2019 14:55:36</t>
  </si>
  <si>
    <t>03.12.2019 14:55:37</t>
  </si>
  <si>
    <t>03.12.2019 14:55:39</t>
  </si>
  <si>
    <t>03.12.2019 14:55:46</t>
  </si>
  <si>
    <t>03.12.2019 14:55:47</t>
  </si>
  <si>
    <t>03.12.2019 14:55:49</t>
  </si>
  <si>
    <t>03.12.2019 14:55:50</t>
  </si>
  <si>
    <t>03.12.2019 14:55:52</t>
  </si>
  <si>
    <t>03.12.2019 14:55:53</t>
  </si>
  <si>
    <t>03.12.2019 14:55:55</t>
  </si>
  <si>
    <t>03.12.2019 14:55:56</t>
  </si>
  <si>
    <t>03.12.2019 14:55:58</t>
  </si>
  <si>
    <t>03.12.2019 14:55:59</t>
  </si>
  <si>
    <t>03.12.2019 14:56:01</t>
  </si>
  <si>
    <t>03.12.2019 14:56:02</t>
  </si>
  <si>
    <t>03.12.2019 14:56:04</t>
  </si>
  <si>
    <t>03.12.2019 14:56:07</t>
  </si>
  <si>
    <t>03.12.2019 14:56:08</t>
  </si>
  <si>
    <t>03.12.2019 14:56:09</t>
  </si>
  <si>
    <t>03.12.2019 14:56:11</t>
  </si>
  <si>
    <t>03.12.2019 14:56:23</t>
  </si>
  <si>
    <t>03.12.2019 14:56:24</t>
  </si>
  <si>
    <t>03.12.2019 14:56:26</t>
  </si>
  <si>
    <t>03.12.2019 14:56:27</t>
  </si>
  <si>
    <t>03.12.2019 14:56:29</t>
  </si>
  <si>
    <t>03.12.2019 14:56:30</t>
  </si>
  <si>
    <t>03.12.2019 14:56:32</t>
  </si>
  <si>
    <t>03.12.2019 14:56:35</t>
  </si>
  <si>
    <t>03.12.2019 14:57:20</t>
  </si>
  <si>
    <t>03.12.2019 14:57:21</t>
  </si>
  <si>
    <t>03.12.2019 14:57:23</t>
  </si>
  <si>
    <t>03.12.2019 14:57:24</t>
  </si>
  <si>
    <t>03.12.2019 14:57:41</t>
  </si>
  <si>
    <t>03.12.2019 14:57:42</t>
  </si>
  <si>
    <t>03.12.2019 14:57:44</t>
  </si>
  <si>
    <t>03.12.2019 14:57:45</t>
  </si>
  <si>
    <t>03.12.2019 14:57:47</t>
  </si>
  <si>
    <t>03.12.2019 14:57:50</t>
  </si>
  <si>
    <t>03.12.2019 14:57:51</t>
  </si>
  <si>
    <t>03.12.2019 14:57:53</t>
  </si>
  <si>
    <t>03.12.2019 14:57:56</t>
  </si>
  <si>
    <t>03.12.2019 14:58:08</t>
  </si>
  <si>
    <t>03.12.2019 14:58:11</t>
  </si>
  <si>
    <t>03.12.2019 14:58:12</t>
  </si>
  <si>
    <t>03.12.2019 14:58:14</t>
  </si>
  <si>
    <t>03.12.2019 14:58:15</t>
  </si>
  <si>
    <t>03.12.2019 14:58:23</t>
  </si>
  <si>
    <t>03.12.2019 14:58:26</t>
  </si>
  <si>
    <t>03.12.2019 14:58:27</t>
  </si>
  <si>
    <t>03.12.2019 14:58:29</t>
  </si>
  <si>
    <t>03.12.2019 14:58:54</t>
  </si>
  <si>
    <t>03.12.2019 14:58:56</t>
  </si>
  <si>
    <t>03.12.2019 14:58:57</t>
  </si>
  <si>
    <t>03.12.2019 14:58:59</t>
  </si>
  <si>
    <t>03.12.2019 14:59:12</t>
  </si>
  <si>
    <t>03.12.2019 14:59:15</t>
  </si>
  <si>
    <t>03.12.2019 14:59:17</t>
  </si>
  <si>
    <t>03.12.2019 14:59:18</t>
  </si>
  <si>
    <t>03.12.2019 14:59:20</t>
  </si>
  <si>
    <t>03.12.2019 15:00:56</t>
  </si>
  <si>
    <t>03.12.2019 15:00:57</t>
  </si>
  <si>
    <t>03.12.2019 15:00:58</t>
  </si>
  <si>
    <t>03.12.2019 15:01:00</t>
  </si>
  <si>
    <t>03.12.2019 15:01:01</t>
  </si>
  <si>
    <t>03.12.2019 15:01:39</t>
  </si>
  <si>
    <t>03.12.2019 15:01:40</t>
  </si>
  <si>
    <t>03.12.2019 15:01:42</t>
  </si>
  <si>
    <t>03.12.2019 15:01:43</t>
  </si>
  <si>
    <t>03.12.2019 15:01:45</t>
  </si>
  <si>
    <t>03.12.2019 15:02:15</t>
  </si>
  <si>
    <t>03.12.2019 15:02:22</t>
  </si>
  <si>
    <t>03.12.2019 15:02:24</t>
  </si>
  <si>
    <t>03.12.2019 15:02:25</t>
  </si>
  <si>
    <t>03.12.2019 15:02:27</t>
  </si>
  <si>
    <t>03.12.2019 15:02:30</t>
  </si>
  <si>
    <t>03.12.2019 15:02:31</t>
  </si>
  <si>
    <t>03.12.2019 15:02:33</t>
  </si>
  <si>
    <t>03.12.2019 15:02:37</t>
  </si>
  <si>
    <t>03.12.2019 15:02:39</t>
  </si>
  <si>
    <t>03.12.2019 15:02:40</t>
  </si>
  <si>
    <t>03.12.2019 15:02:48</t>
  </si>
  <si>
    <t>03.12.2019 15:02:49</t>
  </si>
  <si>
    <t>03.12.2019 15:02:51</t>
  </si>
  <si>
    <t>03.12.2019 15:03:01</t>
  </si>
  <si>
    <t>03.12.2019 15:03:03</t>
  </si>
  <si>
    <t>03.12.2019 15:03:04</t>
  </si>
  <si>
    <t>03.12.2019 15:03:07</t>
  </si>
  <si>
    <t>03.12.2019 15:03:39</t>
  </si>
  <si>
    <t>03.12.2019 15:03:40</t>
  </si>
  <si>
    <t>03.12.2019 15:03:41</t>
  </si>
  <si>
    <t>03.12.2019 15:03:43</t>
  </si>
  <si>
    <t>03.12.2019 15:03:44</t>
  </si>
  <si>
    <t>03.12.2019 15:03:46</t>
  </si>
  <si>
    <t>03.12.2019 15:03:47</t>
  </si>
  <si>
    <t>03.12.2019 15:04:13</t>
  </si>
  <si>
    <t>03.12.2019 15:04:14</t>
  </si>
  <si>
    <t>03.12.2019 15:04:16</t>
  </si>
  <si>
    <t>03.12.2019 15:05:31</t>
  </si>
  <si>
    <t>03.12.2019 15:05:32</t>
  </si>
  <si>
    <t>03.12.2019 15:05:34</t>
  </si>
  <si>
    <t>03.12.2019 15:05:37</t>
  </si>
  <si>
    <t>03.12.2019 15:05:38</t>
  </si>
  <si>
    <t>03.12.2019 15:05:43</t>
  </si>
  <si>
    <t>03.12.2019 15:05:44</t>
  </si>
  <si>
    <t>03.12.2019 15:06:53</t>
  </si>
  <si>
    <t>03.12.2019 15:06:55</t>
  </si>
  <si>
    <t>03.12.2019 15:06:56</t>
  </si>
  <si>
    <t>03.12.2019 15:06:58</t>
  </si>
  <si>
    <t>03.12.2019 15:07:01</t>
  </si>
  <si>
    <t>03.12.2019 15:07:14</t>
  </si>
  <si>
    <t>03.12.2019 15:07:16</t>
  </si>
  <si>
    <t>03.12.2019 15:07:17</t>
  </si>
  <si>
    <t>03.12.2019 15:07:19</t>
  </si>
  <si>
    <t>03.12.2019 15:07:34</t>
  </si>
  <si>
    <t>03.12.2019 15:07:35</t>
  </si>
  <si>
    <t>03.12.2019 15:07:37</t>
  </si>
  <si>
    <t>03.12.2019 15:07:38</t>
  </si>
  <si>
    <t>03.12.2019 15:07:40</t>
  </si>
  <si>
    <t>03.12.2019 15:07:41</t>
  </si>
  <si>
    <t>03.12.2019 15:07:43</t>
  </si>
  <si>
    <t>03.12.2019 15:07:44</t>
  </si>
  <si>
    <t>03.12.2019 15:07:47</t>
  </si>
  <si>
    <t>03.12.2019 15:07:49</t>
  </si>
  <si>
    <t>03.12.2019 15:07:50</t>
  </si>
  <si>
    <t>03.12.2019 15:07:52</t>
  </si>
  <si>
    <t>03.12.2019 15:07:53</t>
  </si>
  <si>
    <t>03.12.2019 15:08:11</t>
  </si>
  <si>
    <t>03.12.2019 15:08:13</t>
  </si>
  <si>
    <t>03.12.2019 15:08:14</t>
  </si>
  <si>
    <t>03.12.2019 15:08:16</t>
  </si>
  <si>
    <t>03.12.2019 15:08:17</t>
  </si>
  <si>
    <t>03.12.2019 15:08:20</t>
  </si>
  <si>
    <t>03.12.2019 15:08:29</t>
  </si>
  <si>
    <t>03.12.2019 15:08:31</t>
  </si>
  <si>
    <t>03.12.2019 15:08:32</t>
  </si>
  <si>
    <t>03.12.2019 15:08:34</t>
  </si>
  <si>
    <t>03.12.2019 15:08:35</t>
  </si>
  <si>
    <t>03.12.2019 15:08:37</t>
  </si>
  <si>
    <t>03.12.2019 15:08:40</t>
  </si>
  <si>
    <t>03.12.2019 15:08:53</t>
  </si>
  <si>
    <t>03.12.2019 15:08:55</t>
  </si>
  <si>
    <t>03.12.2019 15:08:56</t>
  </si>
  <si>
    <t>03.12.2019 15:09:47</t>
  </si>
  <si>
    <t>03.12.2019 15:09:49</t>
  </si>
  <si>
    <t>03.12.2019 15:09:50</t>
  </si>
  <si>
    <t>03.12.2019 15:09:52</t>
  </si>
  <si>
    <t>03.12.2019 15:09:53</t>
  </si>
  <si>
    <t>03.12.2019 15:10:02</t>
  </si>
  <si>
    <t>03.12.2019 15:10:11</t>
  </si>
  <si>
    <t>03.12.2019 15:10:13</t>
  </si>
  <si>
    <t>03.12.2019 15:10:14</t>
  </si>
  <si>
    <t>03.12.2019 15:10:16</t>
  </si>
  <si>
    <t>03.12.2019 15:10:17</t>
  </si>
  <si>
    <t>03.12.2019 15:10:19</t>
  </si>
  <si>
    <t>03.12.2019 15:10:26</t>
  </si>
  <si>
    <t>03.12.2019 15:10:28</t>
  </si>
  <si>
    <t>03.12.2019 15:10:29</t>
  </si>
  <si>
    <t>03.12.2019 15:10:31</t>
  </si>
  <si>
    <t>03.12.2019 15:10:32</t>
  </si>
  <si>
    <t>03.12.2019 15:10:41</t>
  </si>
  <si>
    <t>03.12.2019 15:10:43</t>
  </si>
  <si>
    <t>03.12.2019 15:10:44</t>
  </si>
  <si>
    <t>03.12.2019 15:10:46</t>
  </si>
  <si>
    <t>03.12.2019 15:10:50</t>
  </si>
  <si>
    <t>03.12.2019 15:10:56</t>
  </si>
  <si>
    <t>03.12.2019 15:10:57</t>
  </si>
  <si>
    <t>03.12.2019 15:10:59</t>
  </si>
  <si>
    <t>03.12.2019 15:11:00</t>
  </si>
  <si>
    <t>03.12.2019 15:11:03</t>
  </si>
  <si>
    <t>03.12.2019 15:11:05</t>
  </si>
  <si>
    <t>03.12.2019 15:11:06</t>
  </si>
  <si>
    <t>03.12.2019 15:11:08</t>
  </si>
  <si>
    <t>03.12.2019 15:11:09</t>
  </si>
  <si>
    <t>03.12.2019 15:11:11</t>
  </si>
  <si>
    <t>03.12.2019 15:11:39</t>
  </si>
  <si>
    <t>03.12.2019 15:11:41</t>
  </si>
  <si>
    <t>03.12.2019 15:11:42</t>
  </si>
  <si>
    <t>03.12.2019 15:11:44</t>
  </si>
  <si>
    <t>03.12.2019 15:11:45</t>
  </si>
  <si>
    <t>03.12.2019 15:11:47</t>
  </si>
  <si>
    <t>03.12.2019 15:11:48</t>
  </si>
  <si>
    <t>03.12.2019 15:11:51</t>
  </si>
  <si>
    <t>03.12.2019 15:11:53</t>
  </si>
  <si>
    <t>03.12.2019 15:11:56</t>
  </si>
  <si>
    <t>03.12.2019 15:12:21</t>
  </si>
  <si>
    <t>03.12.2019 15:12:24</t>
  </si>
  <si>
    <t>03.12.2019 15:12:26</t>
  </si>
  <si>
    <t>03.12.2019 15:12:27</t>
  </si>
  <si>
    <t>03.12.2019 15:13:06</t>
  </si>
  <si>
    <t>03.12.2019 15:13:08</t>
  </si>
  <si>
    <t>03.12.2019 15:13:14</t>
  </si>
  <si>
    <t>03.12.2019 15:13:15</t>
  </si>
  <si>
    <t>03.12.2019 15:13:17</t>
  </si>
  <si>
    <t>03.12.2019 15:13:18</t>
  </si>
  <si>
    <t>03.12.2019 15:13:20</t>
  </si>
  <si>
    <t>03.12.2019 15:13:21</t>
  </si>
  <si>
    <t>03.12.2019 15:13:53</t>
  </si>
  <si>
    <t>03.12.2019 15:13:54</t>
  </si>
  <si>
    <t>03.12.2019 15:13:56</t>
  </si>
  <si>
    <t>03.12.2019 15:13:57</t>
  </si>
  <si>
    <t>03.12.2019 15:13:59</t>
  </si>
  <si>
    <t>03.12.2019 15:14:00</t>
  </si>
  <si>
    <t>03.12.2019 15:14:17</t>
  </si>
  <si>
    <t>03.12.2019 15:14:18</t>
  </si>
  <si>
    <t>03.12.2019 15:14:20</t>
  </si>
  <si>
    <t>03.12.2019 15:14:21</t>
  </si>
  <si>
    <t>03.12.2019 15:14:23</t>
  </si>
  <si>
    <t>03.12.2019 15:14:24</t>
  </si>
  <si>
    <t>03.12.2019 15:14:26</t>
  </si>
  <si>
    <t>03.12.2019 15:14:53</t>
  </si>
  <si>
    <t>03.12.2019 15:14:54</t>
  </si>
  <si>
    <t>03.12.2019 15:14:56</t>
  </si>
  <si>
    <t>03.12.2019 15:14:57</t>
  </si>
  <si>
    <t>03.12.2019 15:14:59</t>
  </si>
  <si>
    <t>03.12.2019 15:16:17</t>
  </si>
  <si>
    <t>03.12.2019 15:16:18</t>
  </si>
  <si>
    <t>03.12.2019 15:16:20</t>
  </si>
  <si>
    <t>03.12.2019 15:16:21</t>
  </si>
  <si>
    <t>03.12.2019 15:16:24</t>
  </si>
  <si>
    <t>03.12.2019 15:16:27</t>
  </si>
  <si>
    <t>03.12.2019 15:16:29</t>
  </si>
  <si>
    <t>03.12.2019 15:16:30</t>
  </si>
  <si>
    <t>03.12.2019 15:16:32</t>
  </si>
  <si>
    <t>03.12.2019 15:16:49</t>
  </si>
  <si>
    <t>03.12.2019 15:16:55</t>
  </si>
  <si>
    <t>03.12.2019 15:16:57</t>
  </si>
  <si>
    <t>03.12.2019 15:16:58</t>
  </si>
  <si>
    <t>03.12.2019 15:17:00</t>
  </si>
  <si>
    <t>03.12.2019 15:17:01</t>
  </si>
  <si>
    <t>03.12.2019 15:17:03</t>
  </si>
  <si>
    <t>03.12.2019 15:18:04</t>
  </si>
  <si>
    <t>03.12.2019 15:18:06</t>
  </si>
  <si>
    <t>03.12.2019 15:18:07</t>
  </si>
  <si>
    <t>03.12.2019 15:18:09</t>
  </si>
  <si>
    <t>03.12.2019 15:18:10</t>
  </si>
  <si>
    <t>03.12.2019 15:18:12</t>
  </si>
  <si>
    <t>03.12.2019 15:18:13</t>
  </si>
  <si>
    <t>03.12.2019 15:18:15</t>
  </si>
  <si>
    <t>03.12.2019 15:18:21</t>
  </si>
  <si>
    <t>03.12.2019 15:18:22</t>
  </si>
  <si>
    <t>03.12.2019 15:18:24</t>
  </si>
  <si>
    <t>03.12.2019 15:18:27</t>
  </si>
  <si>
    <t>03.12.2019 15:18:30</t>
  </si>
  <si>
    <t>03.12.2019 15:18:34</t>
  </si>
  <si>
    <t>03.12.2019 15:18:36</t>
  </si>
  <si>
    <t>03.12.2019 15:18:37</t>
  </si>
  <si>
    <t>03.12.2019 15:18:39</t>
  </si>
  <si>
    <t>03.12.2019 15:18:40</t>
  </si>
  <si>
    <t>03.12.2019 15:18:42</t>
  </si>
  <si>
    <t>03.12.2019 15:18:43</t>
  </si>
  <si>
    <t>03.12.2019 15:18:52</t>
  </si>
  <si>
    <t>03.12.2019 15:18:54</t>
  </si>
  <si>
    <t>03.12.2019 15:19:52</t>
  </si>
  <si>
    <t>03.12.2019 15:19:54</t>
  </si>
  <si>
    <t>03.12.2019 15:19:55</t>
  </si>
  <si>
    <t>03.12.2019 15:19:57</t>
  </si>
  <si>
    <t>03.12.2019 15:20:07</t>
  </si>
  <si>
    <t>03.12.2019 15:20:10</t>
  </si>
  <si>
    <t>03.12.2019 15:20:12</t>
  </si>
  <si>
    <t>03.12.2019 15:20:13</t>
  </si>
  <si>
    <t>03.12.2019 15:20:15</t>
  </si>
  <si>
    <t>03.12.2019 15:20:16</t>
  </si>
  <si>
    <t>03.12.2019 15:20:18</t>
  </si>
  <si>
    <t>03.12.2019 15:20:19</t>
  </si>
  <si>
    <t>03.12.2019 15:20:21</t>
  </si>
  <si>
    <t>03.12.2019 15:20:22</t>
  </si>
  <si>
    <t>03.12.2019 15:21:10</t>
  </si>
  <si>
    <t>03.12.2019 15:21:12</t>
  </si>
  <si>
    <t>03.12.2019 15:21:13</t>
  </si>
  <si>
    <t>03.12.2019 15:21:15</t>
  </si>
  <si>
    <t>03.12.2019 15:21:16</t>
  </si>
  <si>
    <t>03.12.2019 15:21:18</t>
  </si>
  <si>
    <t>03.12.2019 15:21:19</t>
  </si>
  <si>
    <t>03.12.2019 15:21:33</t>
  </si>
  <si>
    <t>03.12.2019 15:21:34</t>
  </si>
  <si>
    <t>03.12.2019 15:21:36</t>
  </si>
  <si>
    <t>03.12.2019 15:21:37</t>
  </si>
  <si>
    <t>03.12.2019 15:21:39</t>
  </si>
  <si>
    <t>03.12.2019 15:22:06</t>
  </si>
  <si>
    <t>03.12.2019 15:22:07</t>
  </si>
  <si>
    <t>03.12.2019 15:22:10</t>
  </si>
  <si>
    <t>03.12.2019 15:22:12</t>
  </si>
  <si>
    <t>03.12.2019 15:22:13</t>
  </si>
  <si>
    <t>03.12.2019 15:22:15</t>
  </si>
  <si>
    <t>03.12.2019 15:22:28</t>
  </si>
  <si>
    <t>03.12.2019 15:22:30</t>
  </si>
  <si>
    <t>03.12.2019 15:22:31</t>
  </si>
  <si>
    <t>03.12.2019 15:22:48</t>
  </si>
  <si>
    <t>03.12.2019 15:22:49</t>
  </si>
  <si>
    <t>03.12.2019 15:22:51</t>
  </si>
  <si>
    <t>03.12.2019 15:23:15</t>
  </si>
  <si>
    <t>03.12.2019 15:23:16</t>
  </si>
  <si>
    <t>03.12.2019 15:23:18</t>
  </si>
  <si>
    <t>03.12.2019 15:23:19</t>
  </si>
  <si>
    <t>03.12.2019 15:23:21</t>
  </si>
  <si>
    <t>03.12.2019 15:23:22</t>
  </si>
  <si>
    <t>03.12.2019 15:23:24</t>
  </si>
  <si>
    <t>03.12.2019 15:23:25</t>
  </si>
  <si>
    <t>03.12.2019 15:23:27</t>
  </si>
  <si>
    <t>03.12.2019 15:23:28</t>
  </si>
  <si>
    <t>03.12.2019 15:23:30</t>
  </si>
  <si>
    <t>03.12.2019 15:23:31</t>
  </si>
  <si>
    <t>03.12.2019 15:23:33</t>
  </si>
  <si>
    <t>03.12.2019 15:23:34</t>
  </si>
  <si>
    <t>03.12.2019 15:23:57</t>
  </si>
  <si>
    <t>03.12.2019 15:23:58</t>
  </si>
  <si>
    <t>03.12.2019 15:24:00</t>
  </si>
  <si>
    <t>03.12.2019 15:24:01</t>
  </si>
  <si>
    <t>03.12.2019 15:24:03</t>
  </si>
  <si>
    <t>03.12.2019 15:24:04</t>
  </si>
  <si>
    <t>03.12.2019 15:24:34</t>
  </si>
  <si>
    <t>03.12.2019 15:24:36</t>
  </si>
  <si>
    <t>03.12.2019 15:24:37</t>
  </si>
  <si>
    <t>03.12.2019 15:24:39</t>
  </si>
  <si>
    <t>03.12.2019 15:24:40</t>
  </si>
  <si>
    <t>03.12.2019 15:25:48</t>
  </si>
  <si>
    <t>03.12.2019 15:25:49</t>
  </si>
  <si>
    <t>03.12.2019 15:25:51</t>
  </si>
  <si>
    <t>03.12.2019 15:25:52</t>
  </si>
  <si>
    <t>03.12.2019 15:25:55</t>
  </si>
  <si>
    <t>03.12.2019 15:25:58</t>
  </si>
  <si>
    <t>03.12.2019 15:26:03</t>
  </si>
  <si>
    <t>03.12.2019 15:26:04</t>
  </si>
  <si>
    <t>03.12.2019 15:26:16</t>
  </si>
  <si>
    <t>03.12.2019 15:26:18</t>
  </si>
  <si>
    <t>03.12.2019 15:26:19</t>
  </si>
  <si>
    <t>03.12.2019 15:26:21</t>
  </si>
  <si>
    <t>03.12.2019 15:26:22</t>
  </si>
  <si>
    <t>03.12.2019 15:26:49</t>
  </si>
  <si>
    <t>03.12.2019 15:26:51</t>
  </si>
  <si>
    <t>03.12.2019 15:26:54</t>
  </si>
  <si>
    <t>03.12.2019 15:26:55</t>
  </si>
  <si>
    <t>03.12.2019 15:26:58</t>
  </si>
  <si>
    <t>03.12.2019 15:27:03</t>
  </si>
  <si>
    <t>03.12.2019 15:27:04</t>
  </si>
  <si>
    <t>03.12.2019 15:27:06</t>
  </si>
  <si>
    <t>03.12.2019 15:27:34</t>
  </si>
  <si>
    <t>03.12.2019 15:27:36</t>
  </si>
  <si>
    <t>03.12.2019 15:27:37</t>
  </si>
  <si>
    <t>03.12.2019 15:27:39</t>
  </si>
  <si>
    <t>03.12.2019 15:27:42</t>
  </si>
  <si>
    <t>03.12.2019 15:27:43</t>
  </si>
  <si>
    <t>03.12.2019 15:27:45</t>
  </si>
  <si>
    <t>03.12.2019 15:28:12</t>
  </si>
  <si>
    <t>03.12.2019 15:28:15</t>
  </si>
  <si>
    <t>03.12.2019 15:28:16</t>
  </si>
  <si>
    <t>03.12.2019 15:28:18</t>
  </si>
  <si>
    <t>03.12.2019 15:28:19</t>
  </si>
  <si>
    <t>03.12.2019 15:28:24</t>
  </si>
  <si>
    <t>03.12.2019 15:28:28</t>
  </si>
  <si>
    <t>03.12.2019 15:28:30</t>
  </si>
  <si>
    <t>03.12.2019 15:28:31</t>
  </si>
  <si>
    <t>03.12.2019 15:28:49</t>
  </si>
  <si>
    <t>03.12.2019 15:28:51</t>
  </si>
  <si>
    <t>03.12.2019 15:28:52</t>
  </si>
  <si>
    <t>03.12.2019 15:28:54</t>
  </si>
  <si>
    <t>03.12.2019 15:28:55</t>
  </si>
  <si>
    <t>03.12.2019 15:29:22</t>
  </si>
  <si>
    <t>03.12.2019 15:29:24</t>
  </si>
  <si>
    <t>03.12.2019 15:29:25</t>
  </si>
  <si>
    <t>03.12.2019 15:29:27</t>
  </si>
  <si>
    <t>03.12.2019 15:29:28</t>
  </si>
  <si>
    <t>03.12.2019 15:29:30</t>
  </si>
  <si>
    <t>03.12.2019 15:29:34</t>
  </si>
  <si>
    <t>03.12.2019 15:29:36</t>
  </si>
  <si>
    <t>03.12.2019 15:29:37</t>
  </si>
  <si>
    <t>03.12.2019 15:29:39</t>
  </si>
  <si>
    <t>03.12.2019 15:29:40</t>
  </si>
  <si>
    <t>03.12.2019 15:29:42</t>
  </si>
  <si>
    <t>03.12.2019 15:29:43</t>
  </si>
  <si>
    <t>03.12.2019 15:29:46</t>
  </si>
  <si>
    <t>03.12.2019 15:29:48</t>
  </si>
  <si>
    <t>03.12.2019 15:29:51</t>
  </si>
  <si>
    <t>03.12.2019 15:31:40</t>
  </si>
  <si>
    <t>03.12.2019 15:31:41</t>
  </si>
  <si>
    <t>03.12.2019 15:31:44</t>
  </si>
  <si>
    <t>03.12.2019 15:31:46</t>
  </si>
  <si>
    <t>03.12.2019 15:31:47</t>
  </si>
  <si>
    <t>03.12.2019 15:31:49</t>
  </si>
  <si>
    <t>03.12.2019 15:32:11</t>
  </si>
  <si>
    <t>03.12.2019 15:32:13</t>
  </si>
  <si>
    <t>03.12.2019 15:32:14</t>
  </si>
  <si>
    <t>03.12.2019 15:32:16</t>
  </si>
  <si>
    <t>03.12.2019 15:32:17</t>
  </si>
  <si>
    <t>03.12.2019 15:32:19</t>
  </si>
  <si>
    <t>03.12.2019 15:34:13</t>
  </si>
  <si>
    <t>03.12.2019 15:34:14</t>
  </si>
  <si>
    <t>03.12.2019 15:34:16</t>
  </si>
  <si>
    <t>03.12.2019 15:34:19</t>
  </si>
  <si>
    <t>03.12.2019 15:34:20</t>
  </si>
  <si>
    <t>03.12.2019 15:34:22</t>
  </si>
  <si>
    <t>03.12.2019 15:35:16</t>
  </si>
  <si>
    <t>03.12.2019 15:35:19</t>
  </si>
  <si>
    <t>03.12.2019 15:35:20</t>
  </si>
  <si>
    <t>03.12.2019 15:35:22</t>
  </si>
  <si>
    <t>03.12.2019 15:35:23</t>
  </si>
  <si>
    <t>03.12.2019 15:35:28</t>
  </si>
  <si>
    <t>03.12.2019 15:35:29</t>
  </si>
  <si>
    <t>03.12.2019 15:35:31</t>
  </si>
  <si>
    <t>03.12.2019 15:35:32</t>
  </si>
  <si>
    <t>03.12.2019 15:35:34</t>
  </si>
  <si>
    <t>03.12.2019 15:35:35</t>
  </si>
  <si>
    <t>03.12.2019 15:35:44</t>
  </si>
  <si>
    <t>03.12.2019 15:35:45</t>
  </si>
  <si>
    <t>03.12.2019 15:35:47</t>
  </si>
  <si>
    <t>03.12.2019 15:35:48</t>
  </si>
  <si>
    <t>03.12.2019 15:36:14</t>
  </si>
  <si>
    <t>03.12.2019 15:36:15</t>
  </si>
  <si>
    <t>03.12.2019 15:36:17</t>
  </si>
  <si>
    <t>03.12.2019 15:36:18</t>
  </si>
  <si>
    <t>03.12.2019 15:36:20</t>
  </si>
  <si>
    <t>03.12.2019 15:36:21</t>
  </si>
  <si>
    <t>03.12.2019 15:36:23</t>
  </si>
  <si>
    <t>03.12.2019 15:36:24</t>
  </si>
  <si>
    <t>03.12.2019 15:36:26</t>
  </si>
  <si>
    <t>03.12.2019 15:36:27</t>
  </si>
  <si>
    <t>03.12.2019 15:36:56</t>
  </si>
  <si>
    <t>03.12.2019 15:36:57</t>
  </si>
  <si>
    <t>03.12.2019 15:36:59</t>
  </si>
  <si>
    <t>03.12.2019 15:37:00</t>
  </si>
  <si>
    <t>03.12.2019 15:37:02</t>
  </si>
  <si>
    <t>03.12.2019 15:37:03</t>
  </si>
  <si>
    <t>03.12.2019 15:37:05</t>
  </si>
  <si>
    <t>03.12.2019 15:37:06</t>
  </si>
  <si>
    <t>03.12.2019 15:37:08</t>
  </si>
  <si>
    <t>03.12.2019 15:37:09</t>
  </si>
  <si>
    <t>03.12.2019 15:37:11</t>
  </si>
  <si>
    <t>03.12.2019 15:37:17</t>
  </si>
  <si>
    <t>03.12.2019 15:37:18</t>
  </si>
  <si>
    <t>03.12.2019 15:37:20</t>
  </si>
  <si>
    <t>03.12.2019 15:37:21</t>
  </si>
  <si>
    <t>03.12.2019 15:37:23</t>
  </si>
  <si>
    <t>03.12.2019 15:37:24</t>
  </si>
  <si>
    <t>03.12.2019 15:37:30</t>
  </si>
  <si>
    <t>03.12.2019 15:37:32</t>
  </si>
  <si>
    <t>03.12.2019 15:37:33</t>
  </si>
  <si>
    <t>03.12.2019 15:37:35</t>
  </si>
  <si>
    <t>03.12.2019 15:37:36</t>
  </si>
  <si>
    <t>03.12.2019 15:37:38</t>
  </si>
  <si>
    <t>03.12.2019 15:37:54</t>
  </si>
  <si>
    <t>03.12.2019 15:37:56</t>
  </si>
  <si>
    <t>03.12.2019 15:37:57</t>
  </si>
  <si>
    <t>03.12.2019 15:37:59</t>
  </si>
  <si>
    <t>03.12.2019 15:38:39</t>
  </si>
  <si>
    <t>03.12.2019 15:38:41</t>
  </si>
  <si>
    <t>03.12.2019 15:38:42</t>
  </si>
  <si>
    <t>03.12.2019 15:38:51</t>
  </si>
  <si>
    <t>03.12.2019 15:38:53</t>
  </si>
  <si>
    <t>03.12.2019 15:38:54</t>
  </si>
  <si>
    <t>03.12.2019 15:38:56</t>
  </si>
  <si>
    <t>03.12.2019 15:38:57</t>
  </si>
  <si>
    <t>03.12.2019 15:38:59</t>
  </si>
  <si>
    <t>03.12.2019 15:39:00</t>
  </si>
  <si>
    <t>03.12.2019 15:39:02</t>
  </si>
  <si>
    <t>03.12.2019 15:39:03</t>
  </si>
  <si>
    <t>03.12.2019 15:39:14</t>
  </si>
  <si>
    <t>03.12.2019 15:39:15</t>
  </si>
  <si>
    <t>03.12.2019 15:39:17</t>
  </si>
  <si>
    <t>03.12.2019 15:39:54</t>
  </si>
  <si>
    <t>03.12.2019 15:39:56</t>
  </si>
  <si>
    <t>03.12.2019 15:39:57</t>
  </si>
  <si>
    <t>03.12.2019 15:39:59</t>
  </si>
  <si>
    <t>03.12.2019 15:40:00</t>
  </si>
  <si>
    <t>03.12.2019 15:40:02</t>
  </si>
  <si>
    <t>03.12.2019 15:40:05</t>
  </si>
  <si>
    <t>03.12.2019 15:40:57</t>
  </si>
  <si>
    <t>03.12.2019 15:40:59</t>
  </si>
  <si>
    <t>03.12.2019 15:41:00</t>
  </si>
  <si>
    <t>03.12.2019 15:41:02</t>
  </si>
  <si>
    <t>03.12.2019 15:41:03</t>
  </si>
  <si>
    <t>03.12.2019 15:41:05</t>
  </si>
  <si>
    <t>03.12.2019 15:41:06</t>
  </si>
  <si>
    <t>03.12.2019 15:41:08</t>
  </si>
  <si>
    <t>03.12.2019 15:41:09</t>
  </si>
  <si>
    <t>03.12.2019 15:41:11</t>
  </si>
  <si>
    <t>03.12.2019 15:41:12</t>
  </si>
  <si>
    <t>03.12.2019 15:41:14</t>
  </si>
  <si>
    <t>03.12.2019 15:41:15</t>
  </si>
  <si>
    <t>03.12.2019 15:41:17</t>
  </si>
  <si>
    <t>03.12.2019 15:41:46</t>
  </si>
  <si>
    <t>03.12.2019 15:41:48</t>
  </si>
  <si>
    <t>03.12.2019 15:41:49</t>
  </si>
  <si>
    <t>03.12.2019 15:41:51</t>
  </si>
  <si>
    <t>03.12.2019 15:41:52</t>
  </si>
  <si>
    <t>03.12.2019 15:41:54</t>
  </si>
  <si>
    <t>03.12.2019 15:41:55</t>
  </si>
  <si>
    <t>03.12.2019 15:42:00</t>
  </si>
  <si>
    <t>03.12.2019 15:42:10</t>
  </si>
  <si>
    <t>03.12.2019 15:42:13</t>
  </si>
  <si>
    <t>03.12.2019 15:42:15</t>
  </si>
  <si>
    <t>03.12.2019 15:42:16</t>
  </si>
  <si>
    <t>03.12.2019 15:42:18</t>
  </si>
  <si>
    <t>03.12.2019 15:42:19</t>
  </si>
  <si>
    <t>03.12.2019 15:42:55</t>
  </si>
  <si>
    <t>03.12.2019 15:42:57</t>
  </si>
  <si>
    <t>03.12.2019 15:42:58</t>
  </si>
  <si>
    <t>03.12.2019 15:43:00</t>
  </si>
  <si>
    <t>03.12.2019 15:43:01</t>
  </si>
  <si>
    <t>03.12.2019 15:43:03</t>
  </si>
  <si>
    <t>03.12.2019 15:43:04</t>
  </si>
  <si>
    <t>03.12.2019 15:43:06</t>
  </si>
  <si>
    <t>03.12.2019 15:43:10</t>
  </si>
  <si>
    <t>03.12.2019 15:43:12</t>
  </si>
  <si>
    <t>03.12.2019 15:43:13</t>
  </si>
  <si>
    <t>03.12.2019 15:43:15</t>
  </si>
  <si>
    <t>03.12.2019 15:43:16</t>
  </si>
  <si>
    <t>03.12.2019 15:43:19</t>
  </si>
  <si>
    <t>03.12.2019 15:43:21</t>
  </si>
  <si>
    <t>03.12.2019 15:43:22</t>
  </si>
  <si>
    <t>03.12.2019 15:43:24</t>
  </si>
  <si>
    <t>03.12.2019 15:43:25</t>
  </si>
  <si>
    <t>03.12.2019 15:43:33</t>
  </si>
  <si>
    <t>03.12.2019 15:43:34</t>
  </si>
  <si>
    <t>03.12.2019 15:43:36</t>
  </si>
  <si>
    <t>03.12.2019 15:43:37</t>
  </si>
  <si>
    <t>03.12.2019 15:43:39</t>
  </si>
  <si>
    <t>03.12.2019 15:43:40</t>
  </si>
  <si>
    <t>03.12.2019 15:45:00</t>
  </si>
  <si>
    <t>03.12.2019 15:45:01</t>
  </si>
  <si>
    <t>03.12.2019 15:45:03</t>
  </si>
  <si>
    <t>03.12.2019 15:45:06</t>
  </si>
  <si>
    <t>03.12.2019 15:45:07</t>
  </si>
  <si>
    <t>03.12.2019 15:45:09</t>
  </si>
  <si>
    <t>03.12.2019 15:45:10</t>
  </si>
  <si>
    <t>03.12.2019 15:45:12</t>
  </si>
  <si>
    <t>03.12.2019 15:45:18</t>
  </si>
  <si>
    <t>03.12.2019 15:45:19</t>
  </si>
  <si>
    <t>03.12.2019 15:45:21</t>
  </si>
  <si>
    <t>03.12.2019 15:45:22</t>
  </si>
  <si>
    <t>03.12.2019 15:46:16</t>
  </si>
  <si>
    <t>03.12.2019 15:46:19</t>
  </si>
  <si>
    <t>03.12.2019 15:46:21</t>
  </si>
  <si>
    <t>03.12.2019 15:46:22</t>
  </si>
  <si>
    <t>03.12.2019 15:46:24</t>
  </si>
  <si>
    <t>03.12.2019 15:46:36</t>
  </si>
  <si>
    <t>03.12.2019 15:46:37</t>
  </si>
  <si>
    <t>03.12.2019 15:46:39</t>
  </si>
  <si>
    <t>03.12.2019 15:46:40</t>
  </si>
  <si>
    <t>03.12.2019 15:46:42</t>
  </si>
  <si>
    <t>03.12.2019 15:46:43</t>
  </si>
  <si>
    <t>03.12.2019 15:46:45</t>
  </si>
  <si>
    <t>03.12.2019 15:46:46</t>
  </si>
  <si>
    <t>03.12.2019 15:46:51</t>
  </si>
  <si>
    <t>03.12.2019 15:46:52</t>
  </si>
  <si>
    <t>03.12.2019 15:46:54</t>
  </si>
  <si>
    <t>03.12.2019 15:46:55</t>
  </si>
  <si>
    <t>03.12.2019 15:46:57</t>
  </si>
  <si>
    <t>03.12.2019 15:46:58</t>
  </si>
  <si>
    <t>03.12.2019 15:49:03</t>
  </si>
  <si>
    <t>03.12.2019 15:49:04</t>
  </si>
  <si>
    <t>03.12.2019 15:49:06</t>
  </si>
  <si>
    <t>03.12.2019 15:49:07</t>
  </si>
  <si>
    <t>03.12.2019 15:49:09</t>
  </si>
  <si>
    <t>03.12.2019 15:49:10</t>
  </si>
  <si>
    <t>03.12.2019 15:49:31</t>
  </si>
  <si>
    <t>03.12.2019 15:49:33</t>
  </si>
  <si>
    <t>03.12.2019 15:49:34</t>
  </si>
  <si>
    <t>03.12.2019 15:49:36</t>
  </si>
  <si>
    <t>03.12.2019 15:49:37</t>
  </si>
  <si>
    <t>03.12.2019 15:50:36</t>
  </si>
  <si>
    <t>03.12.2019 15:50:37</t>
  </si>
  <si>
    <t>03.12.2019 15:50:39</t>
  </si>
  <si>
    <t>03.12.2019 15:50:40</t>
  </si>
  <si>
    <t>03.12.2019 15:50:42</t>
  </si>
  <si>
    <t>03.12.2019 15:50:57</t>
  </si>
  <si>
    <t>03.12.2019 15:51:00</t>
  </si>
  <si>
    <t>03.12.2019 15:51:01</t>
  </si>
  <si>
    <t>03.12.2019 15:51:19</t>
  </si>
  <si>
    <t>03.12.2019 15:51:20</t>
  </si>
  <si>
    <t>03.12.2019 15:51:22</t>
  </si>
  <si>
    <t>03.12.2019 15:51:23</t>
  </si>
  <si>
    <t>03.12.2019 15:51:26</t>
  </si>
  <si>
    <t>03.12.2019 15:51:49</t>
  </si>
  <si>
    <t>03.12.2019 15:51:50</t>
  </si>
  <si>
    <t>03.12.2019 15:51:52</t>
  </si>
  <si>
    <t>03.12.2019 15:51:53</t>
  </si>
  <si>
    <t>03.12.2019 15:51:55</t>
  </si>
  <si>
    <t>03.12.2019 15:52:01</t>
  </si>
  <si>
    <t>03.12.2019 15:52:02</t>
  </si>
  <si>
    <t>03.12.2019 15:52:04</t>
  </si>
  <si>
    <t>03.12.2019 15:52:05</t>
  </si>
  <si>
    <t>03.12.2019 15:52:10</t>
  </si>
  <si>
    <t>03.12.2019 15:52:32</t>
  </si>
  <si>
    <t>03.12.2019 15:52:34</t>
  </si>
  <si>
    <t>03.12.2019 15:52:35</t>
  </si>
  <si>
    <t>03.12.2019 15:52:37</t>
  </si>
  <si>
    <t>03.12.2019 15:52:38</t>
  </si>
  <si>
    <t>03.12.2019 15:52:50</t>
  </si>
  <si>
    <t>03.12.2019 15:52:53</t>
  </si>
  <si>
    <t>03.12.2019 15:52:55</t>
  </si>
  <si>
    <t>03.12.2019 15:52:56</t>
  </si>
  <si>
    <t>03.12.2019 15:52:58</t>
  </si>
  <si>
    <t>03.12.2019 15:52:59</t>
  </si>
  <si>
    <t>03.12.2019 15:53:52</t>
  </si>
  <si>
    <t>03.12.2019 15:53:53</t>
  </si>
  <si>
    <t>03.12.2019 15:53:55</t>
  </si>
  <si>
    <t>03.12.2019 15:53:56</t>
  </si>
  <si>
    <t>03.12.2019 15:53:58</t>
  </si>
  <si>
    <t>03.12.2019 15:54:25</t>
  </si>
  <si>
    <t>03.12.2019 15:54:26</t>
  </si>
  <si>
    <t>03.12.2019 15:54:29</t>
  </si>
  <si>
    <t>03.12.2019 15:54:50</t>
  </si>
  <si>
    <t>03.12.2019 15:55:23</t>
  </si>
  <si>
    <t>03.12.2019 15:55:25</t>
  </si>
  <si>
    <t>03.12.2019 15:55:26</t>
  </si>
  <si>
    <t>03.12.2019 15:55:28</t>
  </si>
  <si>
    <t>03.12.2019 15:55:29</t>
  </si>
  <si>
    <t>03.12.2019 15:55:31</t>
  </si>
  <si>
    <t>03.12.2019 15:56:31</t>
  </si>
  <si>
    <t>03.12.2019 15:56:32</t>
  </si>
  <si>
    <t>03.12.2019 15:56:34</t>
  </si>
  <si>
    <t>03.12.2019 15:56:35</t>
  </si>
  <si>
    <t>03.12.2019 15:56:37</t>
  </si>
  <si>
    <t>03.12.2019 15:56:38</t>
  </si>
  <si>
    <t>03.12.2019 15:56:40</t>
  </si>
  <si>
    <t>03.12.2019 15:56:41</t>
  </si>
  <si>
    <t>03.12.2019 15:56:43</t>
  </si>
  <si>
    <t>03.12.2019 15:56:44</t>
  </si>
  <si>
    <t>03.12.2019 15:56:46</t>
  </si>
  <si>
    <t>03.12.2019 15:56:55</t>
  </si>
  <si>
    <t>03.12.2019 15:56:56</t>
  </si>
  <si>
    <t>03.12.2019 15:56:58</t>
  </si>
  <si>
    <t>03.12.2019 15:56:59</t>
  </si>
  <si>
    <t>03.12.2019 15:57:11</t>
  </si>
  <si>
    <t>03.12.2019 15:57:13</t>
  </si>
  <si>
    <t>03.12.2019 15:57:17</t>
  </si>
  <si>
    <t>03.12.2019 15:57:19</t>
  </si>
  <si>
    <t>03.12.2019 15:57:26</t>
  </si>
  <si>
    <t>03.12.2019 15:57:28</t>
  </si>
  <si>
    <t>03.12.2019 15:57:29</t>
  </si>
  <si>
    <t>03.12.2019 15:57:31</t>
  </si>
  <si>
    <t>03.12.2019 15:57:32</t>
  </si>
  <si>
    <t>03.12.2019 15:57:34</t>
  </si>
  <si>
    <t>03.12.2019 15:57:35</t>
  </si>
  <si>
    <t>03.12.2019 15:57:37</t>
  </si>
  <si>
    <t>03.12.2019 15:57:38</t>
  </si>
  <si>
    <t>03.12.2019 15:57:40</t>
  </si>
  <si>
    <t>03.12.2019 15:57:50</t>
  </si>
  <si>
    <t>03.12.2019 15:57:52</t>
  </si>
  <si>
    <t>03.12.2019 15:57:53</t>
  </si>
  <si>
    <t>03.12.2019 15:57:56</t>
  </si>
  <si>
    <t>03.12.2019 15:57:58</t>
  </si>
  <si>
    <t>03.12.2019 15:57:59</t>
  </si>
  <si>
    <t>03.12.2019 15:58:01</t>
  </si>
  <si>
    <t>03.12.2019 15:59:11</t>
  </si>
  <si>
    <t>03.12.2019 15:59:13</t>
  </si>
  <si>
    <t>03.12.2019 15:59:14</t>
  </si>
  <si>
    <t>03.12.2019 15:59:16</t>
  </si>
  <si>
    <t>03.12.2019 15:59:17</t>
  </si>
  <si>
    <t>03.12.2019 15:59:19</t>
  </si>
  <si>
    <t>03.12.2019 15:59:49</t>
  </si>
  <si>
    <t>03.12.2019 15:59:50</t>
  </si>
  <si>
    <t>03.12.2019 15:59:52</t>
  </si>
  <si>
    <t>03.12.2019 15:59:55</t>
  </si>
  <si>
    <t>03.12.2019 15:59:56</t>
  </si>
  <si>
    <t>03.12.2019 15:59:58</t>
  </si>
  <si>
    <t>03.12.2019 15:59:59</t>
  </si>
  <si>
    <t>03.12.2019 16:00:01</t>
  </si>
  <si>
    <t>03.12.2019 16:00:31</t>
  </si>
  <si>
    <t>03.12.2019 16:00:32</t>
  </si>
  <si>
    <t>03.12.2019 16:00:34</t>
  </si>
  <si>
    <t>03.12.2019 16:00:35</t>
  </si>
  <si>
    <t>03.12.2019 16:00:37</t>
  </si>
  <si>
    <t>03.12.2019 16:01:16</t>
  </si>
  <si>
    <t>03.12.2019 16:01:17</t>
  </si>
  <si>
    <t>03.12.2019 16:01:19</t>
  </si>
  <si>
    <t>03.12.2019 16:01:20</t>
  </si>
  <si>
    <t>03.12.2019 16:01:22</t>
  </si>
  <si>
    <t>03.12.2019 16:02:13</t>
  </si>
  <si>
    <t>03.12.2019 16:02:16</t>
  </si>
  <si>
    <t>03.12.2019 16:02:17</t>
  </si>
  <si>
    <t>03.12.2019 16:02:19</t>
  </si>
  <si>
    <t>03.12.2019 16:02:26</t>
  </si>
  <si>
    <t>03.12.2019 16:02:28</t>
  </si>
  <si>
    <t>03.12.2019 16:02:29</t>
  </si>
  <si>
    <t>03.12.2019 16:02:32</t>
  </si>
  <si>
    <t>03.12.2019 16:02:33</t>
  </si>
  <si>
    <t>03.12.2019 16:02:35</t>
  </si>
  <si>
    <t>03.12.2019 16:02:36</t>
  </si>
  <si>
    <t>03.12.2019 16:02:50</t>
  </si>
  <si>
    <t>03.12.2019 16:02:53</t>
  </si>
  <si>
    <t>03.12.2019 16:02:54</t>
  </si>
  <si>
    <t>03.12.2019 16:02:56</t>
  </si>
  <si>
    <t>03.12.2019 16:02:57</t>
  </si>
  <si>
    <t>03.12.2019 16:03:03</t>
  </si>
  <si>
    <t>03.12.2019 16:03:06</t>
  </si>
  <si>
    <t>03.12.2019 16:03:08</t>
  </si>
  <si>
    <t>03.12.2019 16:03:09</t>
  </si>
  <si>
    <t>03.12.2019 16:03:11</t>
  </si>
  <si>
    <t>03.12.2019 16:03:12</t>
  </si>
  <si>
    <t>03.12.2019 16:03:42</t>
  </si>
  <si>
    <t>03.12.2019 16:03:44</t>
  </si>
  <si>
    <t>03.12.2019 16:03:45</t>
  </si>
  <si>
    <t>03.12.2019 16:03:47</t>
  </si>
  <si>
    <t>03.12.2019 16:04:59</t>
  </si>
  <si>
    <t>03.12.2019 16:05:00</t>
  </si>
  <si>
    <t>03.12.2019 16:05:02</t>
  </si>
  <si>
    <t>03.12.2019 16:05:03</t>
  </si>
  <si>
    <t>03.12.2019 16:05:23</t>
  </si>
  <si>
    <t>03.12.2019 16:05:26</t>
  </si>
  <si>
    <t>03.12.2019 16:05:27</t>
  </si>
  <si>
    <t>03.12.2019 16:05:29</t>
  </si>
  <si>
    <t>03.12.2019 16:05:30</t>
  </si>
  <si>
    <t>03.12.2019 16:05:32</t>
  </si>
  <si>
    <t>03.12.2019 16:05:57</t>
  </si>
  <si>
    <t>03.12.2019 16:05:59</t>
  </si>
  <si>
    <t>03.12.2019 16:06:00</t>
  </si>
  <si>
    <t>03.12.2019 16:06:21</t>
  </si>
  <si>
    <t>03.12.2019 16:06:23</t>
  </si>
  <si>
    <t>03.12.2019 16:06:24</t>
  </si>
  <si>
    <t>03.12.2019 16:06:26</t>
  </si>
  <si>
    <t>03.12.2019 16:06:29</t>
  </si>
  <si>
    <t>03.12.2019 16:06:30</t>
  </si>
  <si>
    <t>03.12.2019 16:06:32</t>
  </si>
  <si>
    <t>03.12.2019 16:06:33</t>
  </si>
  <si>
    <t>03.12.2019 16:06:35</t>
  </si>
  <si>
    <t>03.12.2019 16:06:36</t>
  </si>
  <si>
    <t>03.12.2019 16:06:38</t>
  </si>
  <si>
    <t>03.12.2019 16:06:39</t>
  </si>
  <si>
    <t>03.12.2019 16:06:41</t>
  </si>
  <si>
    <t>03.12.2019 16:06:45</t>
  </si>
  <si>
    <t>03.12.2019 16:06:47</t>
  </si>
  <si>
    <t>03.12.2019 16:06:48</t>
  </si>
  <si>
    <t>03.12.2019 16:06:50</t>
  </si>
  <si>
    <t>03.12.2019 16:06:51</t>
  </si>
  <si>
    <t>03.12.2019 16:06:53</t>
  </si>
  <si>
    <t>03.12.2019 16:06:54</t>
  </si>
  <si>
    <t>03.12.2019 16:06:56</t>
  </si>
  <si>
    <t>03.12.2019 16:06:57</t>
  </si>
  <si>
    <t>03.12.2019 16:06:59</t>
  </si>
  <si>
    <t>03.12.2019 16:07:00</t>
  </si>
  <si>
    <t>03.12.2019 16:07:02</t>
  </si>
  <si>
    <t>03.12.2019 16:07:09</t>
  </si>
  <si>
    <t>03.12.2019 16:07:12</t>
  </si>
  <si>
    <t>03.12.2019 16:07:14</t>
  </si>
  <si>
    <t>03.12.2019 16:07:21</t>
  </si>
  <si>
    <t>03.12.2019 16:07:24</t>
  </si>
  <si>
    <t>03.12.2019 16:07:26</t>
  </si>
  <si>
    <t>03.12.2019 16:07:27</t>
  </si>
  <si>
    <t>03.12.2019 16:07:29</t>
  </si>
  <si>
    <t>03.12.2019 16:07:30</t>
  </si>
  <si>
    <t>03.12.2019 16:07:35</t>
  </si>
  <si>
    <t>03.12.2019 16:07:36</t>
  </si>
  <si>
    <t>03.12.2019 16:08:34</t>
  </si>
  <si>
    <t>03.12.2019 16:08:36</t>
  </si>
  <si>
    <t>03.12.2019 16:08:37</t>
  </si>
  <si>
    <t>03.12.2019 16:08:39</t>
  </si>
  <si>
    <t>03.12.2019 16:08:42</t>
  </si>
  <si>
    <t>03.12.2019 16:08:43</t>
  </si>
  <si>
    <t>03.12.2019 16:08:45</t>
  </si>
  <si>
    <t>03.12.2019 16:09:03</t>
  </si>
  <si>
    <t>03.12.2019 16:09:06</t>
  </si>
  <si>
    <t>03.12.2019 16:09:07</t>
  </si>
  <si>
    <t>03.12.2019 16:09:09</t>
  </si>
  <si>
    <t>03.12.2019 16:09:10</t>
  </si>
  <si>
    <t>03.12.2019 16:09:54</t>
  </si>
  <si>
    <t>03.12.2019 16:09:55</t>
  </si>
  <si>
    <t>03.12.2019 16:09:57</t>
  </si>
  <si>
    <t>03.12.2019 16:09:58</t>
  </si>
  <si>
    <t>03.12.2019 16:10:00</t>
  </si>
  <si>
    <t>03.12.2019 16:10:01</t>
  </si>
  <si>
    <t>03.12.2019 16:10:03</t>
  </si>
  <si>
    <t>03.12.2019 16:10:04</t>
  </si>
  <si>
    <t>03.12.2019 16:10:06</t>
  </si>
  <si>
    <t>03.12.2019 16:10:07</t>
  </si>
  <si>
    <t>03.12.2019 16:10:22</t>
  </si>
  <si>
    <t>03.12.2019 16:10:24</t>
  </si>
  <si>
    <t>03.12.2019 16:10:25</t>
  </si>
  <si>
    <t>03.12.2019 16:10:27</t>
  </si>
  <si>
    <t>03.12.2019 16:10:28</t>
  </si>
  <si>
    <t>03.12.2019 16:10:30</t>
  </si>
  <si>
    <t>03.12.2019 16:11:22</t>
  </si>
  <si>
    <t>03.12.2019 16:11:24</t>
  </si>
  <si>
    <t>03.12.2019 16:11:25</t>
  </si>
  <si>
    <t>03.12.2019 16:11:27</t>
  </si>
  <si>
    <t>03.12.2019 16:11:37</t>
  </si>
  <si>
    <t>03.12.2019 16:11:40</t>
  </si>
  <si>
    <t>03.12.2019 16:11:42</t>
  </si>
  <si>
    <t>03.12.2019 16:11:43</t>
  </si>
  <si>
    <t>03.12.2019 16:11:45</t>
  </si>
  <si>
    <t>03.12.2019 16:11:46</t>
  </si>
  <si>
    <t>03.12.2019 16:12:01</t>
  </si>
  <si>
    <t>03.12.2019 16:12:03</t>
  </si>
  <si>
    <t>03.12.2019 16:12:04</t>
  </si>
  <si>
    <t>03.12.2019 16:12:06</t>
  </si>
  <si>
    <t>03.12.2019 16:12:07</t>
  </si>
  <si>
    <t>03.12.2019 16:12:09</t>
  </si>
  <si>
    <t>03.12.2019 16:12:12</t>
  </si>
  <si>
    <t>03.12.2019 16:12:13</t>
  </si>
  <si>
    <t>03.12.2019 16:12:15</t>
  </si>
  <si>
    <t>03.12.2019 16:12:16</t>
  </si>
  <si>
    <t>03.12.2019 16:12:18</t>
  </si>
  <si>
    <t>03.12.2019 16:12:19</t>
  </si>
  <si>
    <t>03.12.2019 16:12:21</t>
  </si>
  <si>
    <t>03.12.2019 16:12:22</t>
  </si>
  <si>
    <t>03.12.2019 16:12:30</t>
  </si>
  <si>
    <t>03.12.2019 16:12:31</t>
  </si>
  <si>
    <t>03.12.2019 16:12:33</t>
  </si>
  <si>
    <t>03.12.2019 16:12:34</t>
  </si>
  <si>
    <t>03.12.2019 16:12:37</t>
  </si>
  <si>
    <t>03.12.2019 16:12:40</t>
  </si>
  <si>
    <t>03.12.2019 16:12:42</t>
  </si>
  <si>
    <t>03.12.2019 16:12:43</t>
  </si>
  <si>
    <t>03.12.2019 16:12:45</t>
  </si>
  <si>
    <t>03.12.2019 16:12:55</t>
  </si>
  <si>
    <t>03.12.2019 16:13:13</t>
  </si>
  <si>
    <t>03.12.2019 16:13:14</t>
  </si>
  <si>
    <t>03.12.2019 16:13:16</t>
  </si>
  <si>
    <t>03.12.2019 16:13:17</t>
  </si>
  <si>
    <t>03.12.2019 16:13:19</t>
  </si>
  <si>
    <t>03.12.2019 16:13:20</t>
  </si>
  <si>
    <t>03.12.2019 16:13:23</t>
  </si>
  <si>
    <t>03.12.2019 16:13:28</t>
  </si>
  <si>
    <t>03.12.2019 16:13:32</t>
  </si>
  <si>
    <t>03.12.2019 16:13:34</t>
  </si>
  <si>
    <t>03.12.2019 16:13:35</t>
  </si>
  <si>
    <t>03.12.2019 16:13:37</t>
  </si>
  <si>
    <t>03.12.2019 16:14:07</t>
  </si>
  <si>
    <t>03.12.2019 16:14:10</t>
  </si>
  <si>
    <t>03.12.2019 16:14:11</t>
  </si>
  <si>
    <t>03.12.2019 16:14:13</t>
  </si>
  <si>
    <t>03.12.2019 16:14:14</t>
  </si>
  <si>
    <t>03.12.2019 16:14:17</t>
  </si>
  <si>
    <t>03.12.2019 16:14:25</t>
  </si>
  <si>
    <t>03.12.2019 16:14:26</t>
  </si>
  <si>
    <t>03.12.2019 16:14:28</t>
  </si>
  <si>
    <t>03.12.2019 16:14:31</t>
  </si>
  <si>
    <t>03.12.2019 16:14:32</t>
  </si>
  <si>
    <t>03.12.2019 16:14:58</t>
  </si>
  <si>
    <t>03.12.2019 16:14:59</t>
  </si>
  <si>
    <t>03.12.2019 16:15:01</t>
  </si>
  <si>
    <t>03.12.2019 16:15:02</t>
  </si>
  <si>
    <t>03.12.2019 16:15:04</t>
  </si>
  <si>
    <t>03.12.2019 16:15:05</t>
  </si>
  <si>
    <t>03.12.2019 16:15:07</t>
  </si>
  <si>
    <t>03.12.2019 16:15:10</t>
  </si>
  <si>
    <t>03.12.2019 16:15:11</t>
  </si>
  <si>
    <t>03.12.2019 16:15:13</t>
  </si>
  <si>
    <t>03.12.2019 16:15:14</t>
  </si>
  <si>
    <t>03.12.2019 16:15:16</t>
  </si>
  <si>
    <t>03.12.2019 16:15:19</t>
  </si>
  <si>
    <t>03.12.2019 16:15:32</t>
  </si>
  <si>
    <t>03.12.2019 16:15:35</t>
  </si>
  <si>
    <t>03.12.2019 16:15:38</t>
  </si>
  <si>
    <t>03.12.2019 16:15:40</t>
  </si>
  <si>
    <t>03.12.2019 16:15:41</t>
  </si>
  <si>
    <t>03.12.2019 16:15:43</t>
  </si>
  <si>
    <t>03.12.2019 16:15:44</t>
  </si>
  <si>
    <t>03.12.2019 16:15:47</t>
  </si>
  <si>
    <t>03.12.2019 16:15:49</t>
  </si>
  <si>
    <t>03.12.2019 16:15:50</t>
  </si>
  <si>
    <t>03.12.2019 16:16:22</t>
  </si>
  <si>
    <t>03.12.2019 16:16:23</t>
  </si>
  <si>
    <t>03.12.2019 16:16:25</t>
  </si>
  <si>
    <t>03.12.2019 16:16:26</t>
  </si>
  <si>
    <t>03.12.2019 16:16:28</t>
  </si>
  <si>
    <t>03.12.2019 16:16:31</t>
  </si>
  <si>
    <t>03.12.2019 16:16:47</t>
  </si>
  <si>
    <t>03.12.2019 16:16:49</t>
  </si>
  <si>
    <t>03.12.2019 16:16:50</t>
  </si>
  <si>
    <t>03.12.2019 16:16:52</t>
  </si>
  <si>
    <t>03.12.2019 16:16:53</t>
  </si>
  <si>
    <t>03.12.2019 16:16:55</t>
  </si>
  <si>
    <t>03.12.2019 16:16:56</t>
  </si>
  <si>
    <t>03.12.2019 16:16:58</t>
  </si>
  <si>
    <t>03.12.2019 16:16:59</t>
  </si>
  <si>
    <t>03.12.2019 16:17:02</t>
  </si>
  <si>
    <t>03.12.2019 16:17:05</t>
  </si>
  <si>
    <t>03.12.2019 16:17:07</t>
  </si>
  <si>
    <t>03.12.2019 16:17:08</t>
  </si>
  <si>
    <t>03.12.2019 16:17:10</t>
  </si>
  <si>
    <t>03.12.2019 16:17:11</t>
  </si>
  <si>
    <t>03.12.2019 16:17:13</t>
  </si>
  <si>
    <t>03.12.2019 16:17:16</t>
  </si>
  <si>
    <t>03.12.2019 16:17:35</t>
  </si>
  <si>
    <t>03.12.2019 16:17:37</t>
  </si>
  <si>
    <t>03.12.2019 16:17:41</t>
  </si>
  <si>
    <t>03.12.2019 16:17:43</t>
  </si>
  <si>
    <t>03.12.2019 16:17:44</t>
  </si>
  <si>
    <t>03.12.2019 16:19:53</t>
  </si>
  <si>
    <t>03.12.2019 16:19:55</t>
  </si>
  <si>
    <t>03.12.2019 16:19:56</t>
  </si>
  <si>
    <t>03.12.2019 16:19:58</t>
  </si>
  <si>
    <t>03.12.2019 16:19:59</t>
  </si>
  <si>
    <t>03.12.2019 16:20:02</t>
  </si>
  <si>
    <t>03.12.2019 16:20:04</t>
  </si>
  <si>
    <t>03.12.2019 16:20:38</t>
  </si>
  <si>
    <t>03.12.2019 16:20:40</t>
  </si>
  <si>
    <t>03.12.2019 16:20:41</t>
  </si>
  <si>
    <t>03.12.2019 16:20:43</t>
  </si>
  <si>
    <t>03.12.2019 16:20:44</t>
  </si>
  <si>
    <t>03.12.2019 16:21:50</t>
  </si>
  <si>
    <t>03.12.2019 16:21:52</t>
  </si>
  <si>
    <t>03.12.2019 16:21:53</t>
  </si>
  <si>
    <t>03.12.2019 16:21:55</t>
  </si>
  <si>
    <t>03.12.2019 16:22:26</t>
  </si>
  <si>
    <t>03.12.2019 16:22:28</t>
  </si>
  <si>
    <t>03.12.2019 16:22:29</t>
  </si>
  <si>
    <t>03.12.2019 16:22:31</t>
  </si>
  <si>
    <t>03.12.2019 16:22:32</t>
  </si>
  <si>
    <t>03.12.2019 16:22:34</t>
  </si>
  <si>
    <t>03.12.2019 16:22:35</t>
  </si>
  <si>
    <t>03.12.2019 16:22:37</t>
  </si>
  <si>
    <t>03.12.2019 16:22:40</t>
  </si>
  <si>
    <t>03.12.2019 16:22:47</t>
  </si>
  <si>
    <t>03.12.2019 16:22:50</t>
  </si>
  <si>
    <t>03.12.2019 16:22:52</t>
  </si>
  <si>
    <t>03.12.2019 16:22:53</t>
  </si>
  <si>
    <t>03.12.2019 16:22:55</t>
  </si>
  <si>
    <t>03.12.2019 16:22:56</t>
  </si>
  <si>
    <t>03.12.2019 16:22:58</t>
  </si>
  <si>
    <t>03.12.2019 16:22:59</t>
  </si>
  <si>
    <t>03.12.2019 16:23:01</t>
  </si>
  <si>
    <t>03.12.2019 16:23:02</t>
  </si>
  <si>
    <t>03.12.2019 16:23:29</t>
  </si>
  <si>
    <t>03.12.2019 16:23:31</t>
  </si>
  <si>
    <t>03.12.2019 16:23:32</t>
  </si>
  <si>
    <t>03.12.2019 16:23:34</t>
  </si>
  <si>
    <t>03.12.2019 16:24:11</t>
  </si>
  <si>
    <t>03.12.2019 16:24:13</t>
  </si>
  <si>
    <t>03.12.2019 16:24:14</t>
  </si>
  <si>
    <t>03.12.2019 16:24:35</t>
  </si>
  <si>
    <t>03.12.2019 16:24:52</t>
  </si>
  <si>
    <t>03.12.2019 16:24:53</t>
  </si>
  <si>
    <t>03.12.2019 16:24:55</t>
  </si>
  <si>
    <t>03.12.2019 16:24:56</t>
  </si>
  <si>
    <t>03.12.2019 16:24:58</t>
  </si>
  <si>
    <t>03.12.2019 16:24:59</t>
  </si>
  <si>
    <t>03.12.2019 16:25:01</t>
  </si>
  <si>
    <t>03.12.2019 16:25:22</t>
  </si>
  <si>
    <t>03.12.2019 16:25:23</t>
  </si>
  <si>
    <t>03.12.2019 16:25:25</t>
  </si>
  <si>
    <t>03.12.2019 16:25:26</t>
  </si>
  <si>
    <t>03.12.2019 16:25:31</t>
  </si>
  <si>
    <t>03.12.2019 16:25:34</t>
  </si>
  <si>
    <t>03.12.2019 16:25:37</t>
  </si>
  <si>
    <t>03.12.2019 16:25:44</t>
  </si>
  <si>
    <t>03.12.2019 16:25:46</t>
  </si>
  <si>
    <t>03.12.2019 16:25:47</t>
  </si>
  <si>
    <t>03.12.2019 16:25:50</t>
  </si>
  <si>
    <t>03.12.2019 16:25:52</t>
  </si>
  <si>
    <t>03.12.2019 16:26:10</t>
  </si>
  <si>
    <t>03.12.2019 16:26:11</t>
  </si>
  <si>
    <t>03.12.2019 16:26:13</t>
  </si>
  <si>
    <t>03.12.2019 16:26:14</t>
  </si>
  <si>
    <t>03.12.2019 16:26:28</t>
  </si>
  <si>
    <t>03.12.2019 16:26:29</t>
  </si>
  <si>
    <t>03.12.2019 16:26:31</t>
  </si>
  <si>
    <t>03.12.2019 16:26:32</t>
  </si>
  <si>
    <t>03.12.2019 16:26:34</t>
  </si>
  <si>
    <t>03.12.2019 16:26:35</t>
  </si>
  <si>
    <t>03.12.2019 16:26:37</t>
  </si>
  <si>
    <t>03.12.2019 16:26:38</t>
  </si>
  <si>
    <t>03.12.2019 16:26:40</t>
  </si>
  <si>
    <t>03.12.2019 16:26:41</t>
  </si>
  <si>
    <t>03.12.2019 16:26:43</t>
  </si>
  <si>
    <t>03.12.2019 16:26:44</t>
  </si>
  <si>
    <t>03.12.2019 16:26:49</t>
  </si>
  <si>
    <t>03.12.2019 16:26:50</t>
  </si>
  <si>
    <t>03.12.2019 16:26:51</t>
  </si>
  <si>
    <t>03.12.2019 16:26:53</t>
  </si>
  <si>
    <t>03.12.2019 16:26:54</t>
  </si>
  <si>
    <t>03.12.2019 16:27:05</t>
  </si>
  <si>
    <t>03.12.2019 16:27:06</t>
  </si>
  <si>
    <t>03.12.2019 16:27:08</t>
  </si>
  <si>
    <t>03.12.2019 16:27:09</t>
  </si>
  <si>
    <t>03.12.2019 16:27:11</t>
  </si>
  <si>
    <t>03.12.2019 16:28:15</t>
  </si>
  <si>
    <t>03.12.2019 16:28:18</t>
  </si>
  <si>
    <t>03.12.2019 16:28:20</t>
  </si>
  <si>
    <t>03.12.2019 16:28:21</t>
  </si>
  <si>
    <t>03.12.2019 16:28:23</t>
  </si>
  <si>
    <t>03.12.2019 16:28:24</t>
  </si>
  <si>
    <t>03.12.2019 16:28:26</t>
  </si>
  <si>
    <t>03.12.2019 16:28:44</t>
  </si>
  <si>
    <t>03.12.2019 16:28:47</t>
  </si>
  <si>
    <t>03.12.2019 16:28:48</t>
  </si>
  <si>
    <t>03.12.2019 16:28:50</t>
  </si>
  <si>
    <t>03.12.2019 16:29:12</t>
  </si>
  <si>
    <t>03.12.2019 16:29:14</t>
  </si>
  <si>
    <t>03.12.2019 16:29:15</t>
  </si>
  <si>
    <t>03.12.2019 16:29:17</t>
  </si>
  <si>
    <t>03.12.2019 16:29:18</t>
  </si>
  <si>
    <t>03.12.2019 16:29:20</t>
  </si>
  <si>
    <t>03.12.2019 16:29:21</t>
  </si>
  <si>
    <t>03.12.2019 16:29:32</t>
  </si>
  <si>
    <t>03.12.2019 16:29:33</t>
  </si>
  <si>
    <t>03.12.2019 16:29:35</t>
  </si>
  <si>
    <t>03.12.2019 16:29:36</t>
  </si>
  <si>
    <t>03.12.2019 16:29:38</t>
  </si>
  <si>
    <t>03.12.2019 16:29:42</t>
  </si>
  <si>
    <t>03.12.2019 16:29:44</t>
  </si>
  <si>
    <t>03.12.2019 16:29:45</t>
  </si>
  <si>
    <t>03.12.2019 16:29:47</t>
  </si>
  <si>
    <t>03.12.2019 16:29:53</t>
  </si>
  <si>
    <t>03.12.2019 16:29:54</t>
  </si>
  <si>
    <t>03.12.2019 16:29:56</t>
  </si>
  <si>
    <t>03.12.2019 16:30:11</t>
  </si>
  <si>
    <t>03.12.2019 16:30:12</t>
  </si>
  <si>
    <t>03.12.2019 16:30:14</t>
  </si>
  <si>
    <t>03.12.2019 16:30:15</t>
  </si>
  <si>
    <t>03.12.2019 16:30:32</t>
  </si>
  <si>
    <t>03.12.2019 16:30:33</t>
  </si>
  <si>
    <t>03.12.2019 16:30:35</t>
  </si>
  <si>
    <t>03.12.2019 16:30:36</t>
  </si>
  <si>
    <t>03.12.2019 16:30:38</t>
  </si>
  <si>
    <t>03.12.2019 16:30:41</t>
  </si>
  <si>
    <t>03.12.2019 16:30:42</t>
  </si>
  <si>
    <t>03.12.2019 16:30:44</t>
  </si>
  <si>
    <t>03.12.2019 16:30:45</t>
  </si>
  <si>
    <t>03.12.2019 16:31:45</t>
  </si>
  <si>
    <t>03.12.2019 16:31:47</t>
  </si>
  <si>
    <t>03.12.2019 16:31:48</t>
  </si>
  <si>
    <t>03.12.2019 16:31:50</t>
  </si>
  <si>
    <t>03.12.2019 16:31:53</t>
  </si>
  <si>
    <t>03.12.2019 16:31:54</t>
  </si>
  <si>
    <t>03.12.2019 16:32:20</t>
  </si>
  <si>
    <t>03.12.2019 16:32:21</t>
  </si>
  <si>
    <t>03.12.2019 16:32:23</t>
  </si>
  <si>
    <t>03.12.2019 16:32:24</t>
  </si>
  <si>
    <t>03.12.2019 16:32:26</t>
  </si>
  <si>
    <t>03.12.2019 16:32:27</t>
  </si>
  <si>
    <t>03.12.2019 16:32:29</t>
  </si>
  <si>
    <t>03.12.2019 16:32:30</t>
  </si>
  <si>
    <t>03.12.2019 16:32:32</t>
  </si>
  <si>
    <t>03.12.2019 16:33:24</t>
  </si>
  <si>
    <t>03.12.2019 16:33:26</t>
  </si>
  <si>
    <t>03.12.2019 16:33:27</t>
  </si>
  <si>
    <t>03.12.2019 16:33:29</t>
  </si>
  <si>
    <t>03.12.2019 16:33:30</t>
  </si>
  <si>
    <t>03.12.2019 16:33:32</t>
  </si>
  <si>
    <t>03.12.2019 16:33:33</t>
  </si>
  <si>
    <t>03.12.2019 16:33:35</t>
  </si>
  <si>
    <t>03.12.2019 16:33:36</t>
  </si>
  <si>
    <t>03.12.2019 16:33:38</t>
  </si>
  <si>
    <t>03.12.2019 16:33:47</t>
  </si>
  <si>
    <t>03.12.2019 16:33:48</t>
  </si>
  <si>
    <t>03.12.2019 16:33:50</t>
  </si>
  <si>
    <t>03.12.2019 16:33:51</t>
  </si>
  <si>
    <t>03.12.2019 16:33:53</t>
  </si>
  <si>
    <t>03.12.2019 16:34:17</t>
  </si>
  <si>
    <t>03.12.2019 16:34:23</t>
  </si>
  <si>
    <t>03.12.2019 16:34:44</t>
  </si>
  <si>
    <t>03.12.2019 16:34:45</t>
  </si>
  <si>
    <t>03.12.2019 16:34:47</t>
  </si>
  <si>
    <t>03.12.2019 16:34:48</t>
  </si>
  <si>
    <t>03.12.2019 16:34:50</t>
  </si>
  <si>
    <t>03.12.2019 16:34:51</t>
  </si>
  <si>
    <t>03.12.2019 16:34:53</t>
  </si>
  <si>
    <t>03.12.2019 16:34:54</t>
  </si>
  <si>
    <t>03.12.2019 16:34:57</t>
  </si>
  <si>
    <t>03.12.2019 16:35:26</t>
  </si>
  <si>
    <t>03.12.2019 16:35:27</t>
  </si>
  <si>
    <t>03.12.2019 16:35:29</t>
  </si>
  <si>
    <t>03.12.2019 16:35:32</t>
  </si>
  <si>
    <t>03.12.2019 16:35:33</t>
  </si>
  <si>
    <t>03.12.2019 16:35:35</t>
  </si>
  <si>
    <t>03.12.2019 16:35:48</t>
  </si>
  <si>
    <t>03.12.2019 16:35:50</t>
  </si>
  <si>
    <t>03.12.2019 16:35:51</t>
  </si>
  <si>
    <t>03.12.2019 16:35:53</t>
  </si>
  <si>
    <t>03.12.2019 16:36:21</t>
  </si>
  <si>
    <t>03.12.2019 16:36:23</t>
  </si>
  <si>
    <t>03.12.2019 16:36:24</t>
  </si>
  <si>
    <t>03.12.2019 16:36:26</t>
  </si>
  <si>
    <t>03.12.2019 16:37:26</t>
  </si>
  <si>
    <t>03.12.2019 16:37:27</t>
  </si>
  <si>
    <t>03.12.2019 16:37:29</t>
  </si>
  <si>
    <t>03.12.2019 16:37:30</t>
  </si>
  <si>
    <t>03.12.2019 16:37:32</t>
  </si>
  <si>
    <t>03.12.2019 16:37:45</t>
  </si>
  <si>
    <t>03.12.2019 16:37:47</t>
  </si>
  <si>
    <t>03.12.2019 16:37:48</t>
  </si>
  <si>
    <t>03.12.2019 16:37:50</t>
  </si>
  <si>
    <t>03.12.2019 16:37:51</t>
  </si>
  <si>
    <t>03.12.2019 16:37:53</t>
  </si>
  <si>
    <t>03.12.2019 16:37:54</t>
  </si>
  <si>
    <t>03.12.2019 16:37:56</t>
  </si>
  <si>
    <t>03.12.2019 16:38:08</t>
  </si>
  <si>
    <t>03.12.2019 16:38:09</t>
  </si>
  <si>
    <t>03.12.2019 16:38:11</t>
  </si>
  <si>
    <t>03.12.2019 16:38:12</t>
  </si>
  <si>
    <t>03.12.2019 16:38:18</t>
  </si>
  <si>
    <t>03.12.2019 16:38:20</t>
  </si>
  <si>
    <t>03.12.2019 16:38:21</t>
  </si>
  <si>
    <t>03.12.2019 16:38:23</t>
  </si>
  <si>
    <t>03.12.2019 16:38:24</t>
  </si>
  <si>
    <t>03.12.2019 16:38:26</t>
  </si>
  <si>
    <t>03.12.2019 16:38:27</t>
  </si>
  <si>
    <t>03.12.2019 16:38:29</t>
  </si>
  <si>
    <t>03.12.2019 16:38:30</t>
  </si>
  <si>
    <t>03.12.2019 16:38:32</t>
  </si>
  <si>
    <t>03.12.2019 16:38:33</t>
  </si>
  <si>
    <t>03.12.2019 16:38:39</t>
  </si>
  <si>
    <t>03.12.2019 16:38:41</t>
  </si>
  <si>
    <t>03.12.2019 16:38:42</t>
  </si>
  <si>
    <t>03.12.2019 16:38:44</t>
  </si>
  <si>
    <t>03.12.2019 16:38:45</t>
  </si>
  <si>
    <t>03.12.2019 16:38:47</t>
  </si>
  <si>
    <t>03.12.2019 16:38:48</t>
  </si>
  <si>
    <t>03.12.2019 16:38:50</t>
  </si>
  <si>
    <t>03.12.2019 16:38:51</t>
  </si>
  <si>
    <t>03.12.2019 16:40:11</t>
  </si>
  <si>
    <t>03.12.2019 16:40:17</t>
  </si>
  <si>
    <t>03.12.2019 16:40:18</t>
  </si>
  <si>
    <t>03.12.2019 16:40:20</t>
  </si>
  <si>
    <t>03.12.2019 16:40:21</t>
  </si>
  <si>
    <t>03.12.2019 16:40:23</t>
  </si>
  <si>
    <t>03.12.2019 16:40:24</t>
  </si>
  <si>
    <t>03.12.2019 16:40:42</t>
  </si>
  <si>
    <t>03.12.2019 16:40:45</t>
  </si>
  <si>
    <t>03.12.2019 16:40:47</t>
  </si>
  <si>
    <t>03.12.2019 16:40:48</t>
  </si>
  <si>
    <t>03.12.2019 16:40:50</t>
  </si>
  <si>
    <t>03.12.2019 16:41:00</t>
  </si>
  <si>
    <t>03.12.2019 16:41:03</t>
  </si>
  <si>
    <t>03.12.2019 16:41:05</t>
  </si>
  <si>
    <t>03.12.2019 16:41:06</t>
  </si>
  <si>
    <t>03.12.2019 16:41:08</t>
  </si>
  <si>
    <t>03.12.2019 16:41:35</t>
  </si>
  <si>
    <t>03.12.2019 16:41:36</t>
  </si>
  <si>
    <t>03.12.2019 16:41:38</t>
  </si>
  <si>
    <t>03.12.2019 16:42:14</t>
  </si>
  <si>
    <t>03.12.2019 16:42:24</t>
  </si>
  <si>
    <t>03.12.2019 16:42:27</t>
  </si>
  <si>
    <t>03.12.2019 16:42:29</t>
  </si>
  <si>
    <t>03.12.2019 16:42:30</t>
  </si>
  <si>
    <t>03.12.2019 16:42:32</t>
  </si>
  <si>
    <t>03.12.2019 16:42:33</t>
  </si>
  <si>
    <t>03.12.2019 16:42:35</t>
  </si>
  <si>
    <t>03.12.2019 16:42:36</t>
  </si>
  <si>
    <t>03.12.2019 16:42:45</t>
  </si>
  <si>
    <t>03.12.2019 16:42:47</t>
  </si>
  <si>
    <t>03.12.2019 16:42:48</t>
  </si>
  <si>
    <t>03.12.2019 16:42:50</t>
  </si>
  <si>
    <t>03.12.2019 16:42:51</t>
  </si>
  <si>
    <t>03.12.2019 16:42:53</t>
  </si>
  <si>
    <t>03.12.2019 16:42:56</t>
  </si>
  <si>
    <t>03.12.2019 16:43:21</t>
  </si>
  <si>
    <t>03.12.2019 16:43:23</t>
  </si>
  <si>
    <t>03.12.2019 16:43:24</t>
  </si>
  <si>
    <t>03.12.2019 16:43:26</t>
  </si>
  <si>
    <t>03.12.2019 16:43:27</t>
  </si>
  <si>
    <t>03.12.2019 16:43:30</t>
  </si>
  <si>
    <t>03.12.2019 16:43:35</t>
  </si>
  <si>
    <t>03.12.2019 16:43:36</t>
  </si>
  <si>
    <t>03.12.2019 16:43:38</t>
  </si>
  <si>
    <t>03.12.2019 16:43:39</t>
  </si>
  <si>
    <t>03.12.2019 16:43:41</t>
  </si>
  <si>
    <t>03.12.2019 16:43:42</t>
  </si>
  <si>
    <t>03.12.2019 16:43:44</t>
  </si>
  <si>
    <t>03.12.2019 16:43:45</t>
  </si>
  <si>
    <t>03.12.2019 16:43:47</t>
  </si>
  <si>
    <t>03.12.2019 16:43:57</t>
  </si>
  <si>
    <t>03.12.2019 16:43:59</t>
  </si>
  <si>
    <t>03.12.2019 16:44:00</t>
  </si>
  <si>
    <t>03.12.2019 16:44:02</t>
  </si>
  <si>
    <t>03.12.2019 16:44:03</t>
  </si>
  <si>
    <t>03.12.2019 16:44:05</t>
  </si>
  <si>
    <t>03.12.2019 16:44:06</t>
  </si>
  <si>
    <t>03.12.2019 16:44:17</t>
  </si>
  <si>
    <t>03.12.2019 16:44:20</t>
  </si>
  <si>
    <t>03.12.2019 16:44:30</t>
  </si>
  <si>
    <t>03.12.2019 16:44:32</t>
  </si>
  <si>
    <t>03.12.2019 16:44:33</t>
  </si>
  <si>
    <t>03.12.2019 16:44:35</t>
  </si>
  <si>
    <t>03.12.2019 16:44:36</t>
  </si>
  <si>
    <t>03.12.2019 16:44:56</t>
  </si>
  <si>
    <t>03.12.2019 16:44:59</t>
  </si>
  <si>
    <t>03.12.2019 16:45:00</t>
  </si>
  <si>
    <t>03.12.2019 16:45:02</t>
  </si>
  <si>
    <t>03.12.2019 16:45:03</t>
  </si>
  <si>
    <t>03.12.2019 16:45:35</t>
  </si>
  <si>
    <t>03.12.2019 16:45:36</t>
  </si>
  <si>
    <t>03.12.2019 16:45:50</t>
  </si>
  <si>
    <t>03.12.2019 16:45:51</t>
  </si>
  <si>
    <t>03.12.2019 16:45:56</t>
  </si>
  <si>
    <t>03.12.2019 16:45:57</t>
  </si>
  <si>
    <t>03.12.2019 16:45:59</t>
  </si>
  <si>
    <t>03.12.2019 16:46:14</t>
  </si>
  <si>
    <t>03.12.2019 16:46:18</t>
  </si>
  <si>
    <t>03.12.2019 16:46:20</t>
  </si>
  <si>
    <t>03.12.2019 16:46:21</t>
  </si>
  <si>
    <t>03.12.2019 16:46:44</t>
  </si>
  <si>
    <t>03.12.2019 16:46:45</t>
  </si>
  <si>
    <t>03.12.2019 16:46:47</t>
  </si>
  <si>
    <t>03.12.2019 16:46:48</t>
  </si>
  <si>
    <t>03.12.2019 16:46:50</t>
  </si>
  <si>
    <t>03.12.2019 16:46:51</t>
  </si>
  <si>
    <t>03.12.2019 16:47:14</t>
  </si>
  <si>
    <t>03.12.2019 16:47:15</t>
  </si>
  <si>
    <t>03.12.2019 16:47:17</t>
  </si>
  <si>
    <t>03.12.2019 16:47:18</t>
  </si>
  <si>
    <t>03.12.2019 16:47:20</t>
  </si>
  <si>
    <t>03.12.2019 16:47:21</t>
  </si>
  <si>
    <t>03.12.2019 16:47:23</t>
  </si>
  <si>
    <t>03.12.2019 16:47:30</t>
  </si>
  <si>
    <t>03.12.2019 16:47:32</t>
  </si>
  <si>
    <t>03.12.2019 16:47:33</t>
  </si>
  <si>
    <t>03.12.2019 16:47:35</t>
  </si>
  <si>
    <t>03.12.2019 16:47:36</t>
  </si>
  <si>
    <t>03.12.2019 16:47:38</t>
  </si>
  <si>
    <t>03.12.2019 16:47:39</t>
  </si>
  <si>
    <t>03.12.2019 16:47:41</t>
  </si>
  <si>
    <t>03.12.2019 16:47:42</t>
  </si>
  <si>
    <t>03.12.2019 16:47:44</t>
  </si>
  <si>
    <t>03.12.2019 16:47:45</t>
  </si>
  <si>
    <t>03.12.2019 16:47:47</t>
  </si>
  <si>
    <t>03.12.2019 16:47:48</t>
  </si>
  <si>
    <t>03.12.2019 16:48:18</t>
  </si>
  <si>
    <t>03.12.2019 16:48:20</t>
  </si>
  <si>
    <t>03.12.2019 16:48:21</t>
  </si>
  <si>
    <t>03.12.2019 16:48:23</t>
  </si>
  <si>
    <t>03.12.2019 16:48:24</t>
  </si>
  <si>
    <t>03.12.2019 16:48:26</t>
  </si>
  <si>
    <t>03.12.2019 16:48:27</t>
  </si>
  <si>
    <t>03.12.2019 16:48:50</t>
  </si>
  <si>
    <t>03.12.2019 16:48:51</t>
  </si>
  <si>
    <t>03.12.2019 16:48:53</t>
  </si>
  <si>
    <t>03.12.2019 16:48:54</t>
  </si>
  <si>
    <t>03.12.2019 16:48:56</t>
  </si>
  <si>
    <t>03.12.2019 16:48:57</t>
  </si>
  <si>
    <t>03.12.2019 16:48:59</t>
  </si>
  <si>
    <t>03.12.2019 16:49:00</t>
  </si>
  <si>
    <t>03.12.2019 16:49:03</t>
  </si>
  <si>
    <t>03.12.2019 16:49:06</t>
  </si>
  <si>
    <t>03.12.2019 16:49:14</t>
  </si>
  <si>
    <t>03.12.2019 16:49:17</t>
  </si>
  <si>
    <t>03.12.2019 16:49:18</t>
  </si>
  <si>
    <t>03.12.2019 16:49:20</t>
  </si>
  <si>
    <t>03.12.2019 16:49:26</t>
  </si>
  <si>
    <t>03.12.2019 16:49:33</t>
  </si>
  <si>
    <t>03.12.2019 16:49:38</t>
  </si>
  <si>
    <t>03.12.2019 16:49:39</t>
  </si>
  <si>
    <t>03.12.2019 16:49:41</t>
  </si>
  <si>
    <t>03.12.2019 16:49:42</t>
  </si>
  <si>
    <t>03.12.2019 16:49:44</t>
  </si>
  <si>
    <t>03.12.2019 16:49:45</t>
  </si>
  <si>
    <t>03.12.2019 16:50:24</t>
  </si>
  <si>
    <t>03.12.2019 16:50:26</t>
  </si>
  <si>
    <t>03.12.2019 16:50:27</t>
  </si>
  <si>
    <t>03.12.2019 16:50:29</t>
  </si>
  <si>
    <t>03.12.2019 16:50:30</t>
  </si>
  <si>
    <t>03.12.2019 16:50:32</t>
  </si>
  <si>
    <t>03.12.2019 16:50:33</t>
  </si>
  <si>
    <t>03.12.2019 16:50:36</t>
  </si>
  <si>
    <t>03.12.2019 16:50:38</t>
  </si>
  <si>
    <t>03.12.2019 16:50:39</t>
  </si>
  <si>
    <t>03.12.2019 16:50:41</t>
  </si>
  <si>
    <t>03.12.2019 16:50:44</t>
  </si>
  <si>
    <t>03.12.2019 16:51:36</t>
  </si>
  <si>
    <t>03.12.2019 16:51:38</t>
  </si>
  <si>
    <t>03.12.2019 16:51:39</t>
  </si>
  <si>
    <t>03.12.2019 16:51:41</t>
  </si>
  <si>
    <t>03.12.2019 16:51:42</t>
  </si>
  <si>
    <t>03.12.2019 16:52:38</t>
  </si>
  <si>
    <t>03.12.2019 16:52:39</t>
  </si>
  <si>
    <t>03.12.2019 16:52:41</t>
  </si>
  <si>
    <t>03.12.2019 16:52:42</t>
  </si>
  <si>
    <t>03.12.2019 16:52:44</t>
  </si>
  <si>
    <t>03.12.2019 16:52:45</t>
  </si>
  <si>
    <t>03.12.2019 16:52:47</t>
  </si>
  <si>
    <t>03.12.2019 16:52:48</t>
  </si>
  <si>
    <t>03.12.2019 16:52:50</t>
  </si>
  <si>
    <t>03.12.2019 16:52:51</t>
  </si>
  <si>
    <t>03.12.2019 16:52:53</t>
  </si>
  <si>
    <t>03.12.2019 16:54:06</t>
  </si>
  <si>
    <t>03.12.2019 16:54:08</t>
  </si>
  <si>
    <t>03.12.2019 16:54:09</t>
  </si>
  <si>
    <t>03.12.2019 16:54:17</t>
  </si>
  <si>
    <t>03.12.2019 16:54:18</t>
  </si>
  <si>
    <t>03.12.2019 16:54:20</t>
  </si>
  <si>
    <t>03.12.2019 16:54:56</t>
  </si>
  <si>
    <t>03.12.2019 16:54:57</t>
  </si>
  <si>
    <t>03.12.2019 16:55:00</t>
  </si>
  <si>
    <t>03.12.2019 16:55:02</t>
  </si>
  <si>
    <t>03.12.2019 16:55:08</t>
  </si>
  <si>
    <t>03.12.2019 16:55:09</t>
  </si>
  <si>
    <t>03.12.2019 16:55:17</t>
  </si>
  <si>
    <t>03.12.2019 16:55:18</t>
  </si>
  <si>
    <t>03.12.2019 16:55:19</t>
  </si>
  <si>
    <t>03.12.2019 16:55:21</t>
  </si>
  <si>
    <t>03.12.2019 16:55:22</t>
  </si>
  <si>
    <t>03.12.2019 16:55:34</t>
  </si>
  <si>
    <t>03.12.2019 16:55:36</t>
  </si>
  <si>
    <t>03.12.2019 16:55:37</t>
  </si>
  <si>
    <t>03.12.2019 16:55:39</t>
  </si>
  <si>
    <t>03.12.2019 16:55:40</t>
  </si>
  <si>
    <t>03.12.2019 16:55:45</t>
  </si>
  <si>
    <t>03.12.2019 16:55:48</t>
  </si>
  <si>
    <t>03.12.2019 16:55:49</t>
  </si>
  <si>
    <t>03.12.2019 16:56:24</t>
  </si>
  <si>
    <t>03.12.2019 16:56:27</t>
  </si>
  <si>
    <t>03.12.2019 16:56:28</t>
  </si>
  <si>
    <t>03.12.2019 16:56:30</t>
  </si>
  <si>
    <t>03.12.2019 16:56:31</t>
  </si>
  <si>
    <t>03.12.2019 16:56:52</t>
  </si>
  <si>
    <t>03.12.2019 16:56:54</t>
  </si>
  <si>
    <t>03.12.2019 16:56:55</t>
  </si>
  <si>
    <t>03.12.2019 16:56:57</t>
  </si>
  <si>
    <t>03.12.2019 16:56:58</t>
  </si>
  <si>
    <t>03.12.2019 16:57:03</t>
  </si>
  <si>
    <t>03.12.2019 16:57:04</t>
  </si>
  <si>
    <t>03.12.2019 16:57:06</t>
  </si>
  <si>
    <t>03.12.2019 16:57:07</t>
  </si>
  <si>
    <t>03.12.2019 16:57:31</t>
  </si>
  <si>
    <t>03.12.2019 16:57:33</t>
  </si>
  <si>
    <t>03.12.2019 16:57:34</t>
  </si>
  <si>
    <t>03.12.2019 16:57:36</t>
  </si>
  <si>
    <t>03.12.2019 16:57:40</t>
  </si>
  <si>
    <t>03.12.2019 16:57:42</t>
  </si>
  <si>
    <t>03.12.2019 16:57:43</t>
  </si>
  <si>
    <t>03.12.2019 16:57:45</t>
  </si>
  <si>
    <t>03.12.2019 16:57:46</t>
  </si>
  <si>
    <t>03.12.2019 16:57:49</t>
  </si>
  <si>
    <t>03.12.2019 16:57:51</t>
  </si>
  <si>
    <t>03.12.2019 16:57:52</t>
  </si>
  <si>
    <t>03.12.2019 16:57:54</t>
  </si>
  <si>
    <t>03.12.2019 16:57:55</t>
  </si>
  <si>
    <t>03.12.2019 16:57:57</t>
  </si>
  <si>
    <t>03.12.2019 16:58:33</t>
  </si>
  <si>
    <t>03.12.2019 16:58:34</t>
  </si>
  <si>
    <t>03.12.2019 16:58:36</t>
  </si>
  <si>
    <t>03.12.2019 16:58:37</t>
  </si>
  <si>
    <t>03.12.2019 16:59:25</t>
  </si>
  <si>
    <t>03.12.2019 16:59:28</t>
  </si>
  <si>
    <t>03.12.2019 16:59:30</t>
  </si>
  <si>
    <t>03.12.2019 16:59:31</t>
  </si>
  <si>
    <t>03.12.2019 16:59:33</t>
  </si>
  <si>
    <t>03.12.2019 17:00:19</t>
  </si>
  <si>
    <t>03.12.2019 17:00:22</t>
  </si>
  <si>
    <t>03.12.2019 17:00:24</t>
  </si>
  <si>
    <t>03.12.2019 17:00:25</t>
  </si>
  <si>
    <t>03.12.2019 17:00:27</t>
  </si>
  <si>
    <t>03.12.2019 17:00:28</t>
  </si>
  <si>
    <t>03.12.2019 17:00:31</t>
  </si>
  <si>
    <t>03.12.2019 17:00:33</t>
  </si>
  <si>
    <t>03.12.2019 17:00:34</t>
  </si>
  <si>
    <t>03.12.2019 17:00:36</t>
  </si>
  <si>
    <t>03.12.2019 17:00:40</t>
  </si>
  <si>
    <t>03.12.2019 17:00:42</t>
  </si>
  <si>
    <t>03.12.2019 17:00:46</t>
  </si>
  <si>
    <t>03.12.2019 17:00:48</t>
  </si>
  <si>
    <t>03.12.2019 17:00:49</t>
  </si>
  <si>
    <t>03.12.2019 17:00:58</t>
  </si>
  <si>
    <t>03.12.2019 17:01:00</t>
  </si>
  <si>
    <t>03.12.2019 17:01:01</t>
  </si>
  <si>
    <t>03.12.2019 17:01:03</t>
  </si>
  <si>
    <t>03.12.2019 17:01:04</t>
  </si>
  <si>
    <t>03.12.2019 17:01:10</t>
  </si>
  <si>
    <t>03.12.2019 17:01:12</t>
  </si>
  <si>
    <t>03.12.2019 17:01:13</t>
  </si>
  <si>
    <t>03.12.2019 17:01:15</t>
  </si>
  <si>
    <t>03.12.2019 17:01:24</t>
  </si>
  <si>
    <t>03.12.2019 17:01:25</t>
  </si>
  <si>
    <t>03.12.2019 17:01:27</t>
  </si>
  <si>
    <t>03.12.2019 17:01:28</t>
  </si>
  <si>
    <t>03.12.2019 17:01:37</t>
  </si>
  <si>
    <t>03.12.2019 17:01:45</t>
  </si>
  <si>
    <t>03.12.2019 17:01:46</t>
  </si>
  <si>
    <t>03.12.2019 17:01:48</t>
  </si>
  <si>
    <t>03.12.2019 17:01:49</t>
  </si>
  <si>
    <t>03.12.2019 17:01:51</t>
  </si>
  <si>
    <t>03.12.2019 17:01:52</t>
  </si>
  <si>
    <t>03.12.2019 17:01:54</t>
  </si>
  <si>
    <t>03.12.2019 17:01:58</t>
  </si>
  <si>
    <t>03.12.2019 17:02:00</t>
  </si>
  <si>
    <t>03.12.2019 17:02:01</t>
  </si>
  <si>
    <t>03.12.2019 17:02:39</t>
  </si>
  <si>
    <t>03.12.2019 17:02:40</t>
  </si>
  <si>
    <t>03.12.2019 17:02:42</t>
  </si>
  <si>
    <t>03.12.2019 17:02:43</t>
  </si>
  <si>
    <t>03.12.2019 17:02:45</t>
  </si>
  <si>
    <t>03.12.2019 17:03:40</t>
  </si>
  <si>
    <t>03.12.2019 17:03:42</t>
  </si>
  <si>
    <t>03.12.2019 17:03:43</t>
  </si>
  <si>
    <t>03.12.2019 17:03:45</t>
  </si>
  <si>
    <t>03.12.2019 17:04:24</t>
  </si>
  <si>
    <t>03.12.2019 17:04:27</t>
  </si>
  <si>
    <t>03.12.2019 17:04:28</t>
  </si>
  <si>
    <t>03.12.2019 17:04:30</t>
  </si>
  <si>
    <t>03.12.2019 17:04:31</t>
  </si>
  <si>
    <t>03.12.2019 17:05:16</t>
  </si>
  <si>
    <t>03.12.2019 17:05:18</t>
  </si>
  <si>
    <t>03.12.2019 17:05:19</t>
  </si>
  <si>
    <t>03.12.2019 17:05:21</t>
  </si>
  <si>
    <t>03.12.2019 17:05:43</t>
  </si>
  <si>
    <t>03.12.2019 17:05:46</t>
  </si>
  <si>
    <t>03.12.2019 17:05:48</t>
  </si>
  <si>
    <t>03.12.2019 17:05:54</t>
  </si>
  <si>
    <t>03.12.2019 17:05:57</t>
  </si>
  <si>
    <t>03.12.2019 17:05:58</t>
  </si>
  <si>
    <t>03.12.2019 17:06:00</t>
  </si>
  <si>
    <t>03.12.2019 17:06:03</t>
  </si>
  <si>
    <t>03.12.2019 17:06:04</t>
  </si>
  <si>
    <t>03.12.2019 17:06:06</t>
  </si>
  <si>
    <t>03.12.2019 17:06:07</t>
  </si>
  <si>
    <t>03.12.2019 17:06:27</t>
  </si>
  <si>
    <t>03.12.2019 17:06:28</t>
  </si>
  <si>
    <t>03.12.2019 17:06:30</t>
  </si>
  <si>
    <t>03.12.2019 17:06:34</t>
  </si>
  <si>
    <t>03.12.2019 17:07:19</t>
  </si>
  <si>
    <t>03.12.2019 17:07:21</t>
  </si>
  <si>
    <t>03.12.2019 17:07:22</t>
  </si>
  <si>
    <t>03.12.2019 17:07:24</t>
  </si>
  <si>
    <t>03.12.2019 17:07:25</t>
  </si>
  <si>
    <t>03.12.2019 17:07:27</t>
  </si>
  <si>
    <t>03.12.2019 17:07:28</t>
  </si>
  <si>
    <t>03.12.2019 17:07:30</t>
  </si>
  <si>
    <t>03.12.2019 17:07:49</t>
  </si>
  <si>
    <t>03.12.2019 17:07:51</t>
  </si>
  <si>
    <t>03.12.2019 17:07:52</t>
  </si>
  <si>
    <t>03.12.2019 17:07:54</t>
  </si>
  <si>
    <t>03.12.2019 17:07:55</t>
  </si>
  <si>
    <t>03.12.2019 17:08:22</t>
  </si>
  <si>
    <t>03.12.2019 17:08:23</t>
  </si>
  <si>
    <t>03.12.2019 17:08:25</t>
  </si>
  <si>
    <t>03.12.2019 17:08:26</t>
  </si>
  <si>
    <t>03.12.2019 17:08:49</t>
  </si>
  <si>
    <t>03.12.2019 17:08:50</t>
  </si>
  <si>
    <t>03.12.2019 17:08:52</t>
  </si>
  <si>
    <t>03.12.2019 17:08:53</t>
  </si>
  <si>
    <t>03.12.2019 17:08:55</t>
  </si>
  <si>
    <t>03.12.2019 17:09:10</t>
  </si>
  <si>
    <t>03.12.2019 17:09:16</t>
  </si>
  <si>
    <t>03.12.2019 17:09:17</t>
  </si>
  <si>
    <t>03.12.2019 17:09:19</t>
  </si>
  <si>
    <t>03.12.2019 17:09:20</t>
  </si>
  <si>
    <t>03.12.2019 17:09:22</t>
  </si>
  <si>
    <t>03.12.2019 17:09:46</t>
  </si>
  <si>
    <t>03.12.2019 17:09:47</t>
  </si>
  <si>
    <t>03.12.2019 17:09:49</t>
  </si>
  <si>
    <t>03.12.2019 17:09:50</t>
  </si>
  <si>
    <t>03.12.2019 17:09:52</t>
  </si>
  <si>
    <t>03.12.2019 17:09:53</t>
  </si>
  <si>
    <t>03.12.2019 17:10:08</t>
  </si>
  <si>
    <t>03.12.2019 17:10:10</t>
  </si>
  <si>
    <t>03.12.2019 17:10:11</t>
  </si>
  <si>
    <t>03.12.2019 17:10:23</t>
  </si>
  <si>
    <t>03.12.2019 17:10:25</t>
  </si>
  <si>
    <t>03.12.2019 17:10:26</t>
  </si>
  <si>
    <t>03.12.2019 17:10:28</t>
  </si>
  <si>
    <t>03.12.2019 17:10:29</t>
  </si>
  <si>
    <t>03.12.2019 17:10:31</t>
  </si>
  <si>
    <t>03.12.2019 17:10:40</t>
  </si>
  <si>
    <t>03.12.2019 17:10:43</t>
  </si>
  <si>
    <t>03.12.2019 17:10:44</t>
  </si>
  <si>
    <t>03.12.2019 17:10:46</t>
  </si>
  <si>
    <t>03.12.2019 17:10:47</t>
  </si>
  <si>
    <t>03.12.2019 17:10:49</t>
  </si>
  <si>
    <t>03.12.2019 17:10:52</t>
  </si>
  <si>
    <t>03.12.2019 17:10:53</t>
  </si>
  <si>
    <t>03.12.2019 17:10:55</t>
  </si>
  <si>
    <t>03.12.2019 17:10:56</t>
  </si>
  <si>
    <t>03.12.2019 17:11:22</t>
  </si>
  <si>
    <t>03.12.2019 17:11:25</t>
  </si>
  <si>
    <t>03.12.2019 17:11:26</t>
  </si>
  <si>
    <t>03.12.2019 17:11:28</t>
  </si>
  <si>
    <t>03.12.2019 17:12:35</t>
  </si>
  <si>
    <t>03.12.2019 17:12:38</t>
  </si>
  <si>
    <t>03.12.2019 17:12:40</t>
  </si>
  <si>
    <t>03.12.2019 17:12:41</t>
  </si>
  <si>
    <t>03.12.2019 17:13:08</t>
  </si>
  <si>
    <t>03.12.2019 17:13:11</t>
  </si>
  <si>
    <t>03.12.2019 17:13:13</t>
  </si>
  <si>
    <t>03.12.2019 17:13:14</t>
  </si>
  <si>
    <t>03.12.2019 17:13:16</t>
  </si>
  <si>
    <t>03.12.2019 17:14:19</t>
  </si>
  <si>
    <t>03.12.2019 17:14:20</t>
  </si>
  <si>
    <t>03.12.2019 17:14:23</t>
  </si>
  <si>
    <t>03.12.2019 17:14:26</t>
  </si>
  <si>
    <t>03.12.2019 17:15:38</t>
  </si>
  <si>
    <t>03.12.2019 17:15:41</t>
  </si>
  <si>
    <t>03.12.2019 17:15:43</t>
  </si>
  <si>
    <t>03.12.2019 17:15:44</t>
  </si>
  <si>
    <t>03.12.2019 17:15:46</t>
  </si>
  <si>
    <t>03.12.2019 17:16:32</t>
  </si>
  <si>
    <t>03.12.2019 17:16:34</t>
  </si>
  <si>
    <t>03.12.2019 17:16:35</t>
  </si>
  <si>
    <t>03.12.2019 17:16:37</t>
  </si>
  <si>
    <t>03.12.2019 17:16:44</t>
  </si>
  <si>
    <t>03.12.2019 17:16:46</t>
  </si>
  <si>
    <t>03.12.2019 17:16:47</t>
  </si>
  <si>
    <t>03.12.2019 17:16:49</t>
  </si>
  <si>
    <t>03.12.2019 17:17:05</t>
  </si>
  <si>
    <t>03.12.2019 17:17:07</t>
  </si>
  <si>
    <t>03.12.2019 17:17:08</t>
  </si>
  <si>
    <t>03.12.2019 17:17:10</t>
  </si>
  <si>
    <t>03.12.2019 17:17:22</t>
  </si>
  <si>
    <t>03.12.2019 17:17:23</t>
  </si>
  <si>
    <t>03.12.2019 17:17:25</t>
  </si>
  <si>
    <t>03.12.2019 17:17:28</t>
  </si>
  <si>
    <t>03.12.2019 17:17:29</t>
  </si>
  <si>
    <t>03.12.2019 17:17:43</t>
  </si>
  <si>
    <t>03.12.2019 17:17:46</t>
  </si>
  <si>
    <t>03.12.2019 17:17:47</t>
  </si>
  <si>
    <t>03.12.2019 17:17:49</t>
  </si>
  <si>
    <t>03.12.2019 17:17:50</t>
  </si>
  <si>
    <t>03.12.2019 17:17:55</t>
  </si>
  <si>
    <t>03.12.2019 17:17:56</t>
  </si>
  <si>
    <t>03.12.2019 17:17:58</t>
  </si>
  <si>
    <t>03.12.2019 17:17:59</t>
  </si>
  <si>
    <t>03.12.2019 17:19:02</t>
  </si>
  <si>
    <t>03.12.2019 17:19:04</t>
  </si>
  <si>
    <t>03.12.2019 17:19:05</t>
  </si>
  <si>
    <t>03.12.2019 17:19:07</t>
  </si>
  <si>
    <t>03.12.2019 17:19:08</t>
  </si>
  <si>
    <t>03.12.2019 17:19:22</t>
  </si>
  <si>
    <t>03.12.2019 17:19:23</t>
  </si>
  <si>
    <t>03.12.2019 17:19:25</t>
  </si>
  <si>
    <t>03.12.2019 17:19:26</t>
  </si>
  <si>
    <t>03.12.2019 17:19:28</t>
  </si>
  <si>
    <t>03.12.2019 17:19:29</t>
  </si>
  <si>
    <t>03.12.2019 17:19:31</t>
  </si>
  <si>
    <t>03.12.2019 17:19:44</t>
  </si>
  <si>
    <t>03.12.2019 17:19:46</t>
  </si>
  <si>
    <t>03.12.2019 17:19:47</t>
  </si>
  <si>
    <t>03.12.2019 17:19:49</t>
  </si>
  <si>
    <t>03.12.2019 17:19:50</t>
  </si>
  <si>
    <t>03.12.2019 17:19:52</t>
  </si>
  <si>
    <t>03.12.2019 17:19:58</t>
  </si>
  <si>
    <t>03.12.2019 17:19:59</t>
  </si>
  <si>
    <t>03.12.2019 17:20:01</t>
  </si>
  <si>
    <t>03.12.2019 17:20:02</t>
  </si>
  <si>
    <t>03.12.2019 17:20:08</t>
  </si>
  <si>
    <t>03.12.2019 17:20:10</t>
  </si>
  <si>
    <t>03.12.2019 17:20:11</t>
  </si>
  <si>
    <t>03.12.2019 17:20:13</t>
  </si>
  <si>
    <t>03.12.2019 17:20:19</t>
  </si>
  <si>
    <t>03.12.2019 17:20:20</t>
  </si>
  <si>
    <t>03.12.2019 17:20:31</t>
  </si>
  <si>
    <t>03.12.2019 17:20:34</t>
  </si>
  <si>
    <t>03.12.2019 17:20:35</t>
  </si>
  <si>
    <t>03.12.2019 17:20:37</t>
  </si>
  <si>
    <t>03.12.2019 17:20:38</t>
  </si>
  <si>
    <t>03.12.2019 17:20:40</t>
  </si>
  <si>
    <t>03.12.2019 17:20:43</t>
  </si>
  <si>
    <t>03.12.2019 17:20:44</t>
  </si>
  <si>
    <t>03.12.2019 17:20:46</t>
  </si>
  <si>
    <t>03.12.2019 17:20:47</t>
  </si>
  <si>
    <t>03.12.2019 17:20:49</t>
  </si>
  <si>
    <t>03.12.2019 17:20:50</t>
  </si>
  <si>
    <t>03.12.2019 17:21:02</t>
  </si>
  <si>
    <t>03.12.2019 17:21:04</t>
  </si>
  <si>
    <t>03.12.2019 17:21:05</t>
  </si>
  <si>
    <t>03.12.2019 17:21:07</t>
  </si>
  <si>
    <t>03.12.2019 17:21:08</t>
  </si>
  <si>
    <t>03.12.2019 17:21:11</t>
  </si>
  <si>
    <t>03.12.2019 17:21:25</t>
  </si>
  <si>
    <t>03.12.2019 17:21:26</t>
  </si>
  <si>
    <t>03.12.2019 17:21:28</t>
  </si>
  <si>
    <t>03.12.2019 17:21:37</t>
  </si>
  <si>
    <t>03.12.2019 17:21:38</t>
  </si>
  <si>
    <t>03.12.2019 17:21:40</t>
  </si>
  <si>
    <t>03.12.2019 17:21:53</t>
  </si>
  <si>
    <t>03.12.2019 17:21:56</t>
  </si>
  <si>
    <t>03.12.2019 17:21:58</t>
  </si>
  <si>
    <t>03.12.2019 17:21:59</t>
  </si>
  <si>
    <t>03.12.2019 17:22:01</t>
  </si>
  <si>
    <t>03.12.2019 17:22:04</t>
  </si>
  <si>
    <t>03.12.2019 17:22:05</t>
  </si>
  <si>
    <t>03.12.2019 17:22:07</t>
  </si>
  <si>
    <t>03.12.2019 17:22:10</t>
  </si>
  <si>
    <t>03.12.2019 17:22:11</t>
  </si>
  <si>
    <t>03.12.2019 17:22:13</t>
  </si>
  <si>
    <t>03.12.2019 17:22:14</t>
  </si>
  <si>
    <t>03.12.2019 17:22:16</t>
  </si>
  <si>
    <t>03.12.2019 17:22:17</t>
  </si>
  <si>
    <t>03.12.2019 17:22:25</t>
  </si>
  <si>
    <t>03.12.2019 17:22:26</t>
  </si>
  <si>
    <t>03.12.2019 17:22:28</t>
  </si>
  <si>
    <t>03.12.2019 17:22:29</t>
  </si>
  <si>
    <t>03.12.2019 17:23:14</t>
  </si>
  <si>
    <t>03.12.2019 17:23:15</t>
  </si>
  <si>
    <t>03.12.2019 17:23:17</t>
  </si>
  <si>
    <t>03.12.2019 17:23:18</t>
  </si>
  <si>
    <t>03.12.2019 17:23:20</t>
  </si>
  <si>
    <t>03.12.2019 17:23:21</t>
  </si>
  <si>
    <t>03.12.2019 17:23:23</t>
  </si>
  <si>
    <t>03.12.2019 17:23:26</t>
  </si>
  <si>
    <t>03.12.2019 17:23:33</t>
  </si>
  <si>
    <t>03.12.2019 17:23:35</t>
  </si>
  <si>
    <t>03.12.2019 17:23:36</t>
  </si>
  <si>
    <t>03.12.2019 17:23:38</t>
  </si>
  <si>
    <t>03.12.2019 17:24:44</t>
  </si>
  <si>
    <t>03.12.2019 17:24:45</t>
  </si>
  <si>
    <t>03.12.2019 17:24:47</t>
  </si>
  <si>
    <t>03.12.2019 17:24:48</t>
  </si>
  <si>
    <t>03.12.2019 17:25:06</t>
  </si>
  <si>
    <t>03.12.2019 17:25:11</t>
  </si>
  <si>
    <t>03.12.2019 17:25:12</t>
  </si>
  <si>
    <t>03.12.2019 17:25:14</t>
  </si>
  <si>
    <t>03.12.2019 17:25:15</t>
  </si>
  <si>
    <t>03.12.2019 17:25:17</t>
  </si>
  <si>
    <t>03.12.2019 17:25:18</t>
  </si>
  <si>
    <t>03.12.2019 17:25:20</t>
  </si>
  <si>
    <t>03.12.2019 17:25:30</t>
  </si>
  <si>
    <t>03.12.2019 17:25:35</t>
  </si>
  <si>
    <t>03.12.2019 17:25:36</t>
  </si>
  <si>
    <t>03.12.2019 17:25:38</t>
  </si>
  <si>
    <t>03.12.2019 17:25:56</t>
  </si>
  <si>
    <t>03.12.2019 17:25:57</t>
  </si>
  <si>
    <t>03.12.2019 17:25:59</t>
  </si>
  <si>
    <t>03.12.2019 17:26:00</t>
  </si>
  <si>
    <t>03.12.2019 17:26:29</t>
  </si>
  <si>
    <t>03.12.2019 17:26:30</t>
  </si>
  <si>
    <t>03.12.2019 17:26:32</t>
  </si>
  <si>
    <t>03.12.2019 17:26:33</t>
  </si>
  <si>
    <t>03.12.2019 17:26:35</t>
  </si>
  <si>
    <t>03.12.2019 17:26:36</t>
  </si>
  <si>
    <t>03.12.2019 17:26:48</t>
  </si>
  <si>
    <t>03.12.2019 17:26:50</t>
  </si>
  <si>
    <t>03.12.2019 17:26:51</t>
  </si>
  <si>
    <t>03.12.2019 17:26:53</t>
  </si>
  <si>
    <t>03.12.2019 17:26:54</t>
  </si>
  <si>
    <t>03.12.2019 17:26:56</t>
  </si>
  <si>
    <t>03.12.2019 17:26:59</t>
  </si>
  <si>
    <t>03.12.2019 17:27:36</t>
  </si>
  <si>
    <t>03.12.2019 17:27:38</t>
  </si>
  <si>
    <t>03.12.2019 17:27:39</t>
  </si>
  <si>
    <t>03.12.2019 17:27:41</t>
  </si>
  <si>
    <t>03.12.2019 17:27:42</t>
  </si>
  <si>
    <t>03.12.2019 17:27:47</t>
  </si>
  <si>
    <t>03.12.2019 17:27:48</t>
  </si>
  <si>
    <t>03.12.2019 17:27:50</t>
  </si>
  <si>
    <t>03.12.2019 17:28:02</t>
  </si>
  <si>
    <t>03.12.2019 17:28:03</t>
  </si>
  <si>
    <t>03.12.2019 17:28:05</t>
  </si>
  <si>
    <t>03.12.2019 17:28:06</t>
  </si>
  <si>
    <t>03.12.2019 17:28:08</t>
  </si>
  <si>
    <t>03.12.2019 17:28:09</t>
  </si>
  <si>
    <t>03.12.2019 17:28:21</t>
  </si>
  <si>
    <t>03.12.2019 17:28:23</t>
  </si>
  <si>
    <t>03.12.2019 17:28:24</t>
  </si>
  <si>
    <t>03.12.2019 17:28:26</t>
  </si>
  <si>
    <t>03.12.2019 17:30:30</t>
  </si>
  <si>
    <t>03.12.2019 17:30:35</t>
  </si>
  <si>
    <t>03.12.2019 17:30:36</t>
  </si>
  <si>
    <t>03.12.2019 17:30:38</t>
  </si>
  <si>
    <t>03.12.2019 17:30:39</t>
  </si>
  <si>
    <t>03.12.2019 17:30:41</t>
  </si>
  <si>
    <t>03.12.2019 17:30:42</t>
  </si>
  <si>
    <t>03.12.2019 17:31:05</t>
  </si>
  <si>
    <t>03.12.2019 17:31:06</t>
  </si>
  <si>
    <t>03.12.2019 17:31:08</t>
  </si>
  <si>
    <t>03.12.2019 17:31:09</t>
  </si>
  <si>
    <t>03.12.2019 17:31:11</t>
  </si>
  <si>
    <t>03.12.2019 17:31:12</t>
  </si>
  <si>
    <t>03.12.2019 17:31:44</t>
  </si>
  <si>
    <t>03.12.2019 17:31:45</t>
  </si>
  <si>
    <t>03.12.2019 17:31:47</t>
  </si>
  <si>
    <t>03.12.2019 17:31:48</t>
  </si>
  <si>
    <t>03.12.2019 17:31:50</t>
  </si>
  <si>
    <t>03.12.2019 17:31:51</t>
  </si>
  <si>
    <t>03.12.2019 17:32:27</t>
  </si>
  <si>
    <t>03.12.2019 17:32:29</t>
  </si>
  <si>
    <t>03.12.2019 17:32:30</t>
  </si>
  <si>
    <t>03.12.2019 17:32:32</t>
  </si>
  <si>
    <t>03.12.2019 17:33:03</t>
  </si>
  <si>
    <t>03.12.2019 17:33:05</t>
  </si>
  <si>
    <t>03.12.2019 17:33:06</t>
  </si>
  <si>
    <t>03.12.2019 17:33:17</t>
  </si>
  <si>
    <t>03.12.2019 17:33:18</t>
  </si>
  <si>
    <t>03.12.2019 17:33:21</t>
  </si>
  <si>
    <t>03.12.2019 17:33:23</t>
  </si>
  <si>
    <t>03.12.2019 17:33:24</t>
  </si>
  <si>
    <t>03.12.2019 17:33:26</t>
  </si>
  <si>
    <t>03.12.2019 17:33:36</t>
  </si>
  <si>
    <t>03.12.2019 17:33:38</t>
  </si>
  <si>
    <t>03.12.2019 17:33:39</t>
  </si>
  <si>
    <t>03.12.2019 17:33:41</t>
  </si>
  <si>
    <t>03.12.2019 17:33:42</t>
  </si>
  <si>
    <t>03.12.2019 17:33:44</t>
  </si>
  <si>
    <t>03.12.2019 17:34:38</t>
  </si>
  <si>
    <t>03.12.2019 17:34:39</t>
  </si>
  <si>
    <t>03.12.2019 17:34:41</t>
  </si>
  <si>
    <t>03.12.2019 17:34:42</t>
  </si>
  <si>
    <t>03.12.2019 17:34:44</t>
  </si>
  <si>
    <t>03.12.2019 17:34:45</t>
  </si>
  <si>
    <t>03.12.2019 17:34:47</t>
  </si>
  <si>
    <t>03.12.2019 17:34:57</t>
  </si>
  <si>
    <t>03.12.2019 17:34:59</t>
  </si>
  <si>
    <t>03.12.2019 17:35:00</t>
  </si>
  <si>
    <t>03.12.2019 17:35:02</t>
  </si>
  <si>
    <t>03.12.2019 17:35:03</t>
  </si>
  <si>
    <t>03.12.2019 17:35:05</t>
  </si>
  <si>
    <t>03.12.2019 17:35:06</t>
  </si>
  <si>
    <t>03.12.2019 17:35:11</t>
  </si>
  <si>
    <t>03.12.2019 17:35:12</t>
  </si>
  <si>
    <t>03.12.2019 17:35:14</t>
  </si>
  <si>
    <t>03.12.2019 17:35:15</t>
  </si>
  <si>
    <t>03.12.2019 17:35:50</t>
  </si>
  <si>
    <t>03.12.2019 17:35:51</t>
  </si>
  <si>
    <t>03.12.2019 17:35:53</t>
  </si>
  <si>
    <t>03.12.2019 17:35:54</t>
  </si>
  <si>
    <t>03.12.2019 17:36:48</t>
  </si>
  <si>
    <t>03.12.2019 17:36:50</t>
  </si>
  <si>
    <t>03.12.2019 17:36:51</t>
  </si>
  <si>
    <t>03.12.2019 17:36:54</t>
  </si>
  <si>
    <t>03.12.2019 17:36:56</t>
  </si>
  <si>
    <t>03.12.2019 17:36:57</t>
  </si>
  <si>
    <t>03.12.2019 17:37:09</t>
  </si>
  <si>
    <t>03.12.2019 17:37:11</t>
  </si>
  <si>
    <t>03.12.2019 17:37:12</t>
  </si>
  <si>
    <t>03.12.2019 17:37:20</t>
  </si>
  <si>
    <t>03.12.2019 17:37:21</t>
  </si>
  <si>
    <t>03.12.2019 17:37:23</t>
  </si>
  <si>
    <t>03.12.2019 17:37:24</t>
  </si>
  <si>
    <t>03.12.2019 17:37:26</t>
  </si>
  <si>
    <t>03.12.2019 17:37:33</t>
  </si>
  <si>
    <t>03.12.2019 17:37:35</t>
  </si>
  <si>
    <t>03.12.2019 17:37:36</t>
  </si>
  <si>
    <t>03.12.2019 17:37:38</t>
  </si>
  <si>
    <t>03.12.2019 17:37:39</t>
  </si>
  <si>
    <t>03.12.2019 17:37:41</t>
  </si>
  <si>
    <t>03.12.2019 17:37:42</t>
  </si>
  <si>
    <t>03.12.2019 17:37:45</t>
  </si>
  <si>
    <t>03.12.2019 17:37:47</t>
  </si>
  <si>
    <t>03.12.2019 17:37:48</t>
  </si>
  <si>
    <t>03.12.2019 17:37:51</t>
  </si>
  <si>
    <t>03.12.2019 17:38:21</t>
  </si>
  <si>
    <t>03.12.2019 17:38:23</t>
  </si>
  <si>
    <t>03.12.2019 17:38:24</t>
  </si>
  <si>
    <t>03.12.2019 17:38:26</t>
  </si>
  <si>
    <t>03.12.2019 17:38:27</t>
  </si>
  <si>
    <t>03.12.2019 17:38:29</t>
  </si>
  <si>
    <t>03.12.2019 17:38:30</t>
  </si>
  <si>
    <t>03.12.2019 17:39:15</t>
  </si>
  <si>
    <t>03.12.2019 17:39:17</t>
  </si>
  <si>
    <t>03.12.2019 17:39:18</t>
  </si>
  <si>
    <t>03.12.2019 17:39:20</t>
  </si>
  <si>
    <t>03.12.2019 17:39:21</t>
  </si>
  <si>
    <t>03.12.2019 17:39:23</t>
  </si>
  <si>
    <t>03.12.2019 17:39:24</t>
  </si>
  <si>
    <t>03.12.2019 17:39:26</t>
  </si>
  <si>
    <t>03.12.2019 17:39:27</t>
  </si>
  <si>
    <t>03.12.2019 17:39:29</t>
  </si>
  <si>
    <t>03.12.2019 17:39:42</t>
  </si>
  <si>
    <t>03.12.2019 17:39:45</t>
  </si>
  <si>
    <t>03.12.2019 17:39:47</t>
  </si>
  <si>
    <t>03.12.2019 17:39:48</t>
  </si>
  <si>
    <t>03.12.2019 17:39:50</t>
  </si>
  <si>
    <t>03.12.2019 17:40:47</t>
  </si>
  <si>
    <t>03.12.2019 17:40:48</t>
  </si>
  <si>
    <t>03.12.2019 17:40:50</t>
  </si>
  <si>
    <t>03.12.2019 17:40:51</t>
  </si>
  <si>
    <t>03.12.2019 17:40:53</t>
  </si>
  <si>
    <t>03.12.2019 17:40:54</t>
  </si>
  <si>
    <t>03.12.2019 17:41:05</t>
  </si>
  <si>
    <t>03.12.2019 17:41:06</t>
  </si>
  <si>
    <t>03.12.2019 17:41:08</t>
  </si>
  <si>
    <t>03.12.2019 17:41:09</t>
  </si>
  <si>
    <t>03.12.2019 17:41:11</t>
  </si>
  <si>
    <t>03.12.2019 17:41:14</t>
  </si>
  <si>
    <t>03.12.2019 17:41:51</t>
  </si>
  <si>
    <t>03.12.2019 17:41:53</t>
  </si>
  <si>
    <t>03.12.2019 17:41:54</t>
  </si>
  <si>
    <t>03.12.2019 17:41:56</t>
  </si>
  <si>
    <t>03.12.2019 17:41:57</t>
  </si>
  <si>
    <t>03.12.2019 17:41:59</t>
  </si>
  <si>
    <t>03.12.2019 17:42:00</t>
  </si>
  <si>
    <t>03.12.2019 17:42:02</t>
  </si>
  <si>
    <t>03.12.2019 17:42:15</t>
  </si>
  <si>
    <t>03.12.2019 17:42:17</t>
  </si>
  <si>
    <t>03.12.2019 17:42:18</t>
  </si>
  <si>
    <t>03.12.2019 17:42:20</t>
  </si>
  <si>
    <t>03.12.2019 17:42:21</t>
  </si>
  <si>
    <t>03.12.2019 17:42:47</t>
  </si>
  <si>
    <t>03.12.2019 17:42:48</t>
  </si>
  <si>
    <t>03.12.2019 17:42:50</t>
  </si>
  <si>
    <t>03.12.2019 17:42:51</t>
  </si>
  <si>
    <t>03.12.2019 17:42:53</t>
  </si>
  <si>
    <t>03.12.2019 17:42:54</t>
  </si>
  <si>
    <t>03.12.2019 17:42:56</t>
  </si>
  <si>
    <t>03.12.2019 17:42:57</t>
  </si>
  <si>
    <t>03.12.2019 17:43:47</t>
  </si>
  <si>
    <t>03.12.2019 17:43:48</t>
  </si>
  <si>
    <t>03.12.2019 17:43:50</t>
  </si>
  <si>
    <t>03.12.2019 17:43:53</t>
  </si>
  <si>
    <t>03.12.2019 17:44:00</t>
  </si>
  <si>
    <t>03.12.2019 17:44:01</t>
  </si>
  <si>
    <t>03.12.2019 17:44:03</t>
  </si>
  <si>
    <t>03.12.2019 17:44:04</t>
  </si>
  <si>
    <t>03.12.2019 17:44:31</t>
  </si>
  <si>
    <t>03.12.2019 17:44:33</t>
  </si>
  <si>
    <t>03.12.2019 17:44:34</t>
  </si>
  <si>
    <t>03.12.2019 17:44:36</t>
  </si>
  <si>
    <t>03.12.2019 17:44:37</t>
  </si>
  <si>
    <t>03.12.2019 17:44:39</t>
  </si>
  <si>
    <t>03.12.2019 17:44:42</t>
  </si>
  <si>
    <t>03.12.2019 17:44:57</t>
  </si>
  <si>
    <t>03.12.2019 17:45:00</t>
  </si>
  <si>
    <t>03.12.2019 17:45:01</t>
  </si>
  <si>
    <t>03.12.2019 17:45:03</t>
  </si>
  <si>
    <t>03.12.2019 17:45:40</t>
  </si>
  <si>
    <t>03.12.2019 17:45:42</t>
  </si>
  <si>
    <t>03.12.2019 17:45:43</t>
  </si>
  <si>
    <t>03.12.2019 17:45:45</t>
  </si>
  <si>
    <t>03.12.2019 17:45:46</t>
  </si>
  <si>
    <t>03.12.2019 17:46:24</t>
  </si>
  <si>
    <t>03.12.2019 17:46:25</t>
  </si>
  <si>
    <t>03.12.2019 17:46:27</t>
  </si>
  <si>
    <t>03.12.2019 17:46:28</t>
  </si>
  <si>
    <t>03.12.2019 17:46:30</t>
  </si>
  <si>
    <t>03.12.2019 17:46:31</t>
  </si>
  <si>
    <t>03.12.2019 17:46:33</t>
  </si>
  <si>
    <t>03.12.2019 17:46:34</t>
  </si>
  <si>
    <t>03.12.2019 17:47:06</t>
  </si>
  <si>
    <t>03.12.2019 17:47:07</t>
  </si>
  <si>
    <t>03.12.2019 17:47:09</t>
  </si>
  <si>
    <t>03.12.2019 17:47:10</t>
  </si>
  <si>
    <t>03.12.2019 17:48:42</t>
  </si>
  <si>
    <t>03.12.2019 17:48:43</t>
  </si>
  <si>
    <t>03.12.2019 17:48:45</t>
  </si>
  <si>
    <t>03.12.2019 17:48:46</t>
  </si>
  <si>
    <t>03.12.2019 17:48:48</t>
  </si>
  <si>
    <t>03.12.2019 17:48:49</t>
  </si>
  <si>
    <t>03.12.2019 17:48:54</t>
  </si>
  <si>
    <t>03.12.2019 17:48:55</t>
  </si>
  <si>
    <t>03.12.2019 17:48:57</t>
  </si>
  <si>
    <t>03.12.2019 17:49:07</t>
  </si>
  <si>
    <t>03.12.2019 17:49:09</t>
  </si>
  <si>
    <t>03.12.2019 17:49:10</t>
  </si>
  <si>
    <t>03.12.2019 17:49:12</t>
  </si>
  <si>
    <t>03.12.2019 17:50:21</t>
  </si>
  <si>
    <t>03.12.2019 17:50:22</t>
  </si>
  <si>
    <t>03.12.2019 17:50:24</t>
  </si>
  <si>
    <t>03.12.2019 17:50:25</t>
  </si>
  <si>
    <t>03.12.2019 17:50:30</t>
  </si>
  <si>
    <t>03.12.2019 17:50:31</t>
  </si>
  <si>
    <t>03.12.2019 17:51:34</t>
  </si>
  <si>
    <t>03.12.2019 17:51:36</t>
  </si>
  <si>
    <t>03.12.2019 17:51:37</t>
  </si>
  <si>
    <t>03.12.2019 17:51:39</t>
  </si>
  <si>
    <t>03.12.2019 17:51:40</t>
  </si>
  <si>
    <t>03.12.2019 17:52:00</t>
  </si>
  <si>
    <t>03.12.2019 17:52:01</t>
  </si>
  <si>
    <t>03.12.2019 17:52:04</t>
  </si>
  <si>
    <t>03.12.2019 17:52:06</t>
  </si>
  <si>
    <t>03.12.2019 17:52:07</t>
  </si>
  <si>
    <t>03.12.2019 17:52:46</t>
  </si>
  <si>
    <t>03.12.2019 17:52:48</t>
  </si>
  <si>
    <t>03.12.2019 17:52:49</t>
  </si>
  <si>
    <t>03.12.2019 17:52:52</t>
  </si>
  <si>
    <t>03.12.2019 17:53:04</t>
  </si>
  <si>
    <t>03.12.2019 17:53:25</t>
  </si>
  <si>
    <t>03.12.2019 17:53:27</t>
  </si>
  <si>
    <t>03.12.2019 17:53:28</t>
  </si>
  <si>
    <t>03.12.2019 17:53:30</t>
  </si>
  <si>
    <t>03.12.2019 17:53:31</t>
  </si>
  <si>
    <t>03.12.2019 17:53:51</t>
  </si>
  <si>
    <t>03.12.2019 17:53:52</t>
  </si>
  <si>
    <t>03.12.2019 17:53:54</t>
  </si>
  <si>
    <t>03.12.2019 17:54:21</t>
  </si>
  <si>
    <t>03.12.2019 17:54:22</t>
  </si>
  <si>
    <t>03.12.2019 17:54:24</t>
  </si>
  <si>
    <t>03.12.2019 17:54:25</t>
  </si>
  <si>
    <t>03.12.2019 17:55:52</t>
  </si>
  <si>
    <t>03.12.2019 17:55:54</t>
  </si>
  <si>
    <t>03.12.2019 17:55:55</t>
  </si>
  <si>
    <t>03.12.2019 17:55:57</t>
  </si>
  <si>
    <t>03.12.2019 17:55:58</t>
  </si>
  <si>
    <t>03.12.2019 17:56:07</t>
  </si>
  <si>
    <t>03.12.2019 17:56:09</t>
  </si>
  <si>
    <t>03.12.2019 17:56:10</t>
  </si>
  <si>
    <t>03.12.2019 17:56:12</t>
  </si>
  <si>
    <t>03.12.2019 17:57:04</t>
  </si>
  <si>
    <t>03.12.2019 17:57:06</t>
  </si>
  <si>
    <t>03.12.2019 17:57:07</t>
  </si>
  <si>
    <t>03.12.2019 17:59:15</t>
  </si>
  <si>
    <t>03.12.2019 17:59:16</t>
  </si>
  <si>
    <t>03.12.2019 17:59:18</t>
  </si>
  <si>
    <t>03.12.2019 17:59:19</t>
  </si>
  <si>
    <t>03.12.2019 17:59:21</t>
  </si>
  <si>
    <t>03.12.2019 17:59:28</t>
  </si>
  <si>
    <t>03.12.2019 17:59:30</t>
  </si>
  <si>
    <t>03.12.2019 17:59:37</t>
  </si>
  <si>
    <t>03.12.2019 17:59:39</t>
  </si>
  <si>
    <t>03.12.2019 17:59:40</t>
  </si>
  <si>
    <t>03.12.2019 17:59:42</t>
  </si>
  <si>
    <t>03.12.2019 18:00:00</t>
  </si>
  <si>
    <t>03.12.2019 18:00:01</t>
  </si>
  <si>
    <t>03.12.2019 18:00:03</t>
  </si>
  <si>
    <t>03.12.2019 18:00:04</t>
  </si>
  <si>
    <t>03.12.2019 18:00:06</t>
  </si>
  <si>
    <t>03.12.2019 18:00:16</t>
  </si>
  <si>
    <t>03.12.2019 18:00:18</t>
  </si>
  <si>
    <t>03.12.2019 18:00:19</t>
  </si>
  <si>
    <t>03.12.2019 18:00:21</t>
  </si>
  <si>
    <t>03.12.2019 18:00:24</t>
  </si>
  <si>
    <t>03.12.2019 18:00:57</t>
  </si>
  <si>
    <t>03.12.2019 18:00:58</t>
  </si>
  <si>
    <t>03.12.2019 18:01:00</t>
  </si>
  <si>
    <t>03.12.2019 18:01:01</t>
  </si>
  <si>
    <t>03.12.2019 18:01:07</t>
  </si>
  <si>
    <t>03.12.2019 18:01:09</t>
  </si>
  <si>
    <t>03.12.2019 18:01:10</t>
  </si>
  <si>
    <t>03.12.2019 18:01:12</t>
  </si>
  <si>
    <t>03.12.2019 18:01:15</t>
  </si>
  <si>
    <t>03.12.2019 18:01:33</t>
  </si>
  <si>
    <t>03.12.2019 18:01:34</t>
  </si>
  <si>
    <t>03.12.2019 18:01:37</t>
  </si>
  <si>
    <t>03.12.2019 18:01:39</t>
  </si>
  <si>
    <t>03.12.2019 18:01:40</t>
  </si>
  <si>
    <t>03.12.2019 18:01:42</t>
  </si>
  <si>
    <t>03.12.2019 18:01:43</t>
  </si>
  <si>
    <t>03.12.2019 18:01:49</t>
  </si>
  <si>
    <t>03.12.2019 18:01:51</t>
  </si>
  <si>
    <t>03.12.2019 18:01:57</t>
  </si>
  <si>
    <t>03.12.2019 18:01:58</t>
  </si>
  <si>
    <t>03.12.2019 18:02:00</t>
  </si>
  <si>
    <t>03.12.2019 18:02:01</t>
  </si>
  <si>
    <t>03.12.2019 18:02:03</t>
  </si>
  <si>
    <t>03.12.2019 18:02:09</t>
  </si>
  <si>
    <t>03.12.2019 18:02:10</t>
  </si>
  <si>
    <t>03.12.2019 18:02:12</t>
  </si>
  <si>
    <t>03.12.2019 18:02:13</t>
  </si>
  <si>
    <t>03.12.2019 18:02:21</t>
  </si>
  <si>
    <t>03.12.2019 18:02:24</t>
  </si>
  <si>
    <t>03.12.2019 18:02:25</t>
  </si>
  <si>
    <t>03.12.2019 18:02:27</t>
  </si>
  <si>
    <t>03.12.2019 18:02:36</t>
  </si>
  <si>
    <t>03.12.2019 18:02:37</t>
  </si>
  <si>
    <t>03.12.2019 18:02:39</t>
  </si>
  <si>
    <t>03.12.2019 18:02:40</t>
  </si>
  <si>
    <t>03.12.2019 18:02:43</t>
  </si>
  <si>
    <t>03.12.2019 18:02:54</t>
  </si>
  <si>
    <t>03.12.2019 18:02:57</t>
  </si>
  <si>
    <t>03.12.2019 18:02:58</t>
  </si>
  <si>
    <t>03.12.2019 18:03:00</t>
  </si>
  <si>
    <t>03.12.2019 18:03:07</t>
  </si>
  <si>
    <t>03.12.2019 18:03:09</t>
  </si>
  <si>
    <t>03.12.2019 18:03:10</t>
  </si>
  <si>
    <t>03.12.2019 18:03:12</t>
  </si>
  <si>
    <t>03.12.2019 18:03:13</t>
  </si>
  <si>
    <t>03.12.2019 18:03:15</t>
  </si>
  <si>
    <t>03.12.2019 18:03:16</t>
  </si>
  <si>
    <t>03.12.2019 18:03:18</t>
  </si>
  <si>
    <t>03.12.2019 18:03:19</t>
  </si>
  <si>
    <t>03.12.2019 18:03:21</t>
  </si>
  <si>
    <t>03.12.2019 18:03:48</t>
  </si>
  <si>
    <t>03.12.2019 18:03:49</t>
  </si>
  <si>
    <t>03.12.2019 18:03:51</t>
  </si>
  <si>
    <t>03.12.2019 18:03:58</t>
  </si>
  <si>
    <t>03.12.2019 18:04:00</t>
  </si>
  <si>
    <t>03.12.2019 18:04:01</t>
  </si>
  <si>
    <t>03.12.2019 18:04:03</t>
  </si>
  <si>
    <t>03.12.2019 18:04:04</t>
  </si>
  <si>
    <t>03.12.2019 18:04:06</t>
  </si>
  <si>
    <t>03.12.2019 18:04:10</t>
  </si>
  <si>
    <t>03.12.2019 18:04:12</t>
  </si>
  <si>
    <t>03.12.2019 18:04:13</t>
  </si>
  <si>
    <t>03.12.2019 18:04:15</t>
  </si>
  <si>
    <t>03.12.2019 18:04:16</t>
  </si>
  <si>
    <t>03.12.2019 18:04:18</t>
  </si>
  <si>
    <t>03.12.2019 18:04:54</t>
  </si>
  <si>
    <t>03.12.2019 18:04:55</t>
  </si>
  <si>
    <t>03.12.2019 18:04:57</t>
  </si>
  <si>
    <t>03.12.2019 18:04:58</t>
  </si>
  <si>
    <t>03.12.2019 18:05:00</t>
  </si>
  <si>
    <t>03.12.2019 18:05:01</t>
  </si>
  <si>
    <t>03.12.2019 18:05:03</t>
  </si>
  <si>
    <t>03.12.2019 18:05:04</t>
  </si>
  <si>
    <t>03.12.2019 18:05:06</t>
  </si>
  <si>
    <t>03.12.2019 18:05:31</t>
  </si>
  <si>
    <t>03.12.2019 18:05:34</t>
  </si>
  <si>
    <t>03.12.2019 18:05:36</t>
  </si>
  <si>
    <t>03.12.2019 18:05:37</t>
  </si>
  <si>
    <t>03.12.2019 18:05:39</t>
  </si>
  <si>
    <t>03.12.2019 18:05:40</t>
  </si>
  <si>
    <t>03.12.2019 18:05:42</t>
  </si>
  <si>
    <t>03.12.2019 18:05:43</t>
  </si>
  <si>
    <t>03.12.2019 18:05:45</t>
  </si>
  <si>
    <t>03.12.2019 18:05:46</t>
  </si>
  <si>
    <t>03.12.2019 18:05:48</t>
  </si>
  <si>
    <t>03.12.2019 18:05:49</t>
  </si>
  <si>
    <t>03.12.2019 18:06:07</t>
  </si>
  <si>
    <t>03.12.2019 18:06:09</t>
  </si>
  <si>
    <t>03.12.2019 18:06:10</t>
  </si>
  <si>
    <t>03.12.2019 18:06:12</t>
  </si>
  <si>
    <t>03.12.2019 18:06:43</t>
  </si>
  <si>
    <t>03.12.2019 18:06:45</t>
  </si>
  <si>
    <t>03.12.2019 18:06:46</t>
  </si>
  <si>
    <t>03.12.2019 18:06:48</t>
  </si>
  <si>
    <t>03.12.2019 18:06:49</t>
  </si>
  <si>
    <t>03.12.2019 18:06:52</t>
  </si>
  <si>
    <t>03.12.2019 18:06:54</t>
  </si>
  <si>
    <t>03.12.2019 18:06:55</t>
  </si>
  <si>
    <t>03.12.2019 18:06:58</t>
  </si>
  <si>
    <t>03.12.2019 18:07:06</t>
  </si>
  <si>
    <t>03.12.2019 18:07:07</t>
  </si>
  <si>
    <t>03.12.2019 18:07:09</t>
  </si>
  <si>
    <t>03.12.2019 18:07:10</t>
  </si>
  <si>
    <t>03.12.2019 18:07:13</t>
  </si>
  <si>
    <t>03.12.2019 18:07:15</t>
  </si>
  <si>
    <t>03.12.2019 18:07:16</t>
  </si>
  <si>
    <t>03.12.2019 18:07:18</t>
  </si>
  <si>
    <t>03.12.2019 18:07:19</t>
  </si>
  <si>
    <t>03.12.2019 18:07:21</t>
  </si>
  <si>
    <t>03.12.2019 18:07:22</t>
  </si>
  <si>
    <t>03.12.2019 18:07:24</t>
  </si>
  <si>
    <t>03.12.2019 18:07:25</t>
  </si>
  <si>
    <t>03.12.2019 18:07:51</t>
  </si>
  <si>
    <t>03.12.2019 18:07:55</t>
  </si>
  <si>
    <t>03.12.2019 18:07:57</t>
  </si>
  <si>
    <t>03.12.2019 18:07:58</t>
  </si>
  <si>
    <t>03.12.2019 18:08:04</t>
  </si>
  <si>
    <t>03.12.2019 18:08:06</t>
  </si>
  <si>
    <t>03.12.2019 18:08:07</t>
  </si>
  <si>
    <t>03.12.2019 18:08:09</t>
  </si>
  <si>
    <t>03.12.2019 18:08:51</t>
  </si>
  <si>
    <t>03.12.2019 18:08:52</t>
  </si>
  <si>
    <t>03.12.2019 18:08:54</t>
  </si>
  <si>
    <t>03.12.2019 18:08:55</t>
  </si>
  <si>
    <t>03.12.2019 18:08:57</t>
  </si>
  <si>
    <t>03.12.2019 18:09:55</t>
  </si>
  <si>
    <t>03.12.2019 18:09:57</t>
  </si>
  <si>
    <t>03.12.2019 18:09:58</t>
  </si>
  <si>
    <t>03.12.2019 18:10:00</t>
  </si>
  <si>
    <t>03.12.2019 18:10:01</t>
  </si>
  <si>
    <t>03.12.2019 18:10:24</t>
  </si>
  <si>
    <t>03.12.2019 18:10:25</t>
  </si>
  <si>
    <t>03.12.2019 18:10:27</t>
  </si>
  <si>
    <t>03.12.2019 18:10:28</t>
  </si>
  <si>
    <t>03.12.2019 18:10:30</t>
  </si>
  <si>
    <t>03.12.2019 18:10:33</t>
  </si>
  <si>
    <t>03.12.2019 18:10:34</t>
  </si>
  <si>
    <t>03.12.2019 18:10:36</t>
  </si>
  <si>
    <t>03.12.2019 18:10:48</t>
  </si>
  <si>
    <t>03.12.2019 18:10:49</t>
  </si>
  <si>
    <t>03.12.2019 18:11:29</t>
  </si>
  <si>
    <t>03.12.2019 18:11:31</t>
  </si>
  <si>
    <t>03.12.2019 18:11:32</t>
  </si>
  <si>
    <t>03.12.2019 18:11:34</t>
  </si>
  <si>
    <t>03.12.2019 18:11:41</t>
  </si>
  <si>
    <t>03.12.2019 18:11:43</t>
  </si>
  <si>
    <t>03.12.2019 18:11:44</t>
  </si>
  <si>
    <t>03.12.2019 18:11:46</t>
  </si>
  <si>
    <t>03.12.2019 18:12:11</t>
  </si>
  <si>
    <t>03.12.2019 18:12:13</t>
  </si>
  <si>
    <t>03.12.2019 18:12:14</t>
  </si>
  <si>
    <t>03.12.2019 18:12:16</t>
  </si>
  <si>
    <t>03.12.2019 18:12:17</t>
  </si>
  <si>
    <t>03.12.2019 18:12:22</t>
  </si>
  <si>
    <t>03.12.2019 18:13:37</t>
  </si>
  <si>
    <t>03.12.2019 18:13:38</t>
  </si>
  <si>
    <t>03.12.2019 18:13:40</t>
  </si>
  <si>
    <t>03.12.2019 18:14:05</t>
  </si>
  <si>
    <t>03.12.2019 18:14:07</t>
  </si>
  <si>
    <t>03.12.2019 18:14:11</t>
  </si>
  <si>
    <t>03.12.2019 18:14:19</t>
  </si>
  <si>
    <t>03.12.2019 18:14:20</t>
  </si>
  <si>
    <t>03.12.2019 18:14:22</t>
  </si>
  <si>
    <t>03.12.2019 18:14:23</t>
  </si>
  <si>
    <t>03.12.2019 18:15:10</t>
  </si>
  <si>
    <t>03.12.2019 18:15:11</t>
  </si>
  <si>
    <t>03.12.2019 18:15:13</t>
  </si>
  <si>
    <t>03.12.2019 18:15:14</t>
  </si>
  <si>
    <t>03.12.2019 18:18:01</t>
  </si>
  <si>
    <t>03.12.2019 18:18:02</t>
  </si>
  <si>
    <t>03.12.2019 18:18:04</t>
  </si>
  <si>
    <t>03.12.2019 18:18:10</t>
  </si>
  <si>
    <t>03.12.2019 18:18:11</t>
  </si>
  <si>
    <t>03.12.2019 18:18:13</t>
  </si>
  <si>
    <t>03.12.2019 18:18:14</t>
  </si>
  <si>
    <t>03.12.2019 18:18:16</t>
  </si>
  <si>
    <t>03.12.2019 18:18:17</t>
  </si>
  <si>
    <t>03.12.2019 18:18:19</t>
  </si>
  <si>
    <t>03.12.2019 18:18:22</t>
  </si>
  <si>
    <t>03.12.2019 18:18:23</t>
  </si>
  <si>
    <t>03.12.2019 18:18:47</t>
  </si>
  <si>
    <t>03.12.2019 18:18:50</t>
  </si>
  <si>
    <t>03.12.2019 18:18:52</t>
  </si>
  <si>
    <t>03.12.2019 18:18:53</t>
  </si>
  <si>
    <t>03.12.2019 18:18:55</t>
  </si>
  <si>
    <t>03.12.2019 18:18:56</t>
  </si>
  <si>
    <t>03.12.2019 18:19:16</t>
  </si>
  <si>
    <t>03.12.2019 18:19:17</t>
  </si>
  <si>
    <t>03.12.2019 18:19:19</t>
  </si>
  <si>
    <t>03.12.2019 18:19:20</t>
  </si>
  <si>
    <t>03.12.2019 18:19:22</t>
  </si>
  <si>
    <t>03.12.2019 18:19:25</t>
  </si>
  <si>
    <t>03.12.2019 18:20:02</t>
  </si>
  <si>
    <t>03.12.2019 18:20:04</t>
  </si>
  <si>
    <t>03.12.2019 18:20:05</t>
  </si>
  <si>
    <t>03.12.2019 18:20:07</t>
  </si>
  <si>
    <t>03.12.2019 18:20:08</t>
  </si>
  <si>
    <t>03.12.2019 18:20:10</t>
  </si>
  <si>
    <t>03.12.2019 18:20:11</t>
  </si>
  <si>
    <t>03.12.2019 18:20:13</t>
  </si>
  <si>
    <t>03.12.2019 18:20:16</t>
  </si>
  <si>
    <t>03.12.2019 18:20:17</t>
  </si>
  <si>
    <t>03.12.2019 18:20:19</t>
  </si>
  <si>
    <t>03.12.2019 18:20:28</t>
  </si>
  <si>
    <t>03.12.2019 18:20:29</t>
  </si>
  <si>
    <t>03.12.2019 18:20:31</t>
  </si>
  <si>
    <t>03.12.2019 18:20:32</t>
  </si>
  <si>
    <t>03.12.2019 18:20:34</t>
  </si>
  <si>
    <t>03.12.2019 18:20:35</t>
  </si>
  <si>
    <t>03.12.2019 18:20:37</t>
  </si>
  <si>
    <t>03.12.2019 18:22:35</t>
  </si>
  <si>
    <t>03.12.2019 18:22:37</t>
  </si>
  <si>
    <t>03.12.2019 18:22:38</t>
  </si>
  <si>
    <t>03.12.2019 18:22:40</t>
  </si>
  <si>
    <t>03.12.2019 18:22:41</t>
  </si>
  <si>
    <t>03.12.2019 18:22:43</t>
  </si>
  <si>
    <t>03.12.2019 18:22:44</t>
  </si>
  <si>
    <t>03.12.2019 18:22:49</t>
  </si>
  <si>
    <t>03.12.2019 18:23:29</t>
  </si>
  <si>
    <t>03.12.2019 18:23:31</t>
  </si>
  <si>
    <t>03.12.2019 18:23:32</t>
  </si>
  <si>
    <t>03.12.2019 18:23:34</t>
  </si>
  <si>
    <t>03.12.2019 18:23:35</t>
  </si>
  <si>
    <t>03.12.2019 18:23:37</t>
  </si>
  <si>
    <t>03.12.2019 18:24:38</t>
  </si>
  <si>
    <t>03.12.2019 18:24:40</t>
  </si>
  <si>
    <t>03.12.2019 18:24:41</t>
  </si>
  <si>
    <t>03.12.2019 18:24:43</t>
  </si>
  <si>
    <t>03.12.2019 18:24:44</t>
  </si>
  <si>
    <t>03.12.2019 18:24:46</t>
  </si>
  <si>
    <t>03.12.2019 18:24:47</t>
  </si>
  <si>
    <t>03.12.2019 18:24:49</t>
  </si>
  <si>
    <t>03.12.2019 18:24:50</t>
  </si>
  <si>
    <t>03.12.2019 18:24:52</t>
  </si>
  <si>
    <t>03.12.2019 18:24:53</t>
  </si>
  <si>
    <t>03.12.2019 18:24:55</t>
  </si>
  <si>
    <t>03.12.2019 18:24:56</t>
  </si>
  <si>
    <t>03.12.2019 18:24:59</t>
  </si>
  <si>
    <t>03.12.2019 18:25:20</t>
  </si>
  <si>
    <t>03.12.2019 18:25:22</t>
  </si>
  <si>
    <t>03.12.2019 18:25:23</t>
  </si>
  <si>
    <t>03.12.2019 18:25:25</t>
  </si>
  <si>
    <t>03.12.2019 18:25:28</t>
  </si>
  <si>
    <t>03.12.2019 18:25:42</t>
  </si>
  <si>
    <t>03.12.2019 18:25:44</t>
  </si>
  <si>
    <t>03.12.2019 18:25:45</t>
  </si>
  <si>
    <t>03.12.2019 18:25:47</t>
  </si>
  <si>
    <t>03.12.2019 18:25:57</t>
  </si>
  <si>
    <t>03.12.2019 18:25:59</t>
  </si>
  <si>
    <t>03.12.2019 18:26:00</t>
  </si>
  <si>
    <t>03.12.2019 18:26:03</t>
  </si>
  <si>
    <t>03.12.2019 18:26:53</t>
  </si>
  <si>
    <t>03.12.2019 18:26:54</t>
  </si>
  <si>
    <t>03.12.2019 18:26:56</t>
  </si>
  <si>
    <t>03.12.2019 18:27:17</t>
  </si>
  <si>
    <t>03.12.2019 18:27:18</t>
  </si>
  <si>
    <t>03.12.2019 18:27:20</t>
  </si>
  <si>
    <t>03.12.2019 18:27:30</t>
  </si>
  <si>
    <t>03.12.2019 18:27:32</t>
  </si>
  <si>
    <t>03.12.2019 18:27:33</t>
  </si>
  <si>
    <t>03.12.2019 18:27:35</t>
  </si>
  <si>
    <t>03.12.2019 18:27:53</t>
  </si>
  <si>
    <t>03.12.2019 18:27:54</t>
  </si>
  <si>
    <t>03.12.2019 18:27:56</t>
  </si>
  <si>
    <t>03.12.2019 18:27:57</t>
  </si>
  <si>
    <t>03.12.2019 18:28:00</t>
  </si>
  <si>
    <t>03.12.2019 18:28:11</t>
  </si>
  <si>
    <t>03.12.2019 18:28:45</t>
  </si>
  <si>
    <t>03.12.2019 18:28:47</t>
  </si>
  <si>
    <t>03.12.2019 18:28:48</t>
  </si>
  <si>
    <t>03.12.2019 18:28:50</t>
  </si>
  <si>
    <t>03.12.2019 18:28:51</t>
  </si>
  <si>
    <t>03.12.2019 18:28:53</t>
  </si>
  <si>
    <t>03.12.2019 18:28:56</t>
  </si>
  <si>
    <t>03.12.2019 18:29:05</t>
  </si>
  <si>
    <t>03.12.2019 18:29:06</t>
  </si>
  <si>
    <t>03.12.2019 18:29:08</t>
  </si>
  <si>
    <t>03.12.2019 18:29:09</t>
  </si>
  <si>
    <t>03.12.2019 18:29:27</t>
  </si>
  <si>
    <t>03.12.2019 18:29:29</t>
  </si>
  <si>
    <t>03.12.2019 18:29:30</t>
  </si>
  <si>
    <t>03.12.2019 18:29:32</t>
  </si>
  <si>
    <t>03.12.2019 18:29:33</t>
  </si>
  <si>
    <t>03.12.2019 18:29:35</t>
  </si>
  <si>
    <t>03.12.2019 18:30:12</t>
  </si>
  <si>
    <t>03.12.2019 18:30:14</t>
  </si>
  <si>
    <t>03.12.2019 18:30:15</t>
  </si>
  <si>
    <t>03.12.2019 18:30:17</t>
  </si>
  <si>
    <t>03.12.2019 18:30:20</t>
  </si>
  <si>
    <t>03.12.2019 18:30:27</t>
  </si>
  <si>
    <t>03.12.2019 18:30:29</t>
  </si>
  <si>
    <t>03.12.2019 18:30:30</t>
  </si>
  <si>
    <t>03.12.2019 18:30:32</t>
  </si>
  <si>
    <t>03.12.2019 18:30:33</t>
  </si>
  <si>
    <t>03.12.2019 18:31:24</t>
  </si>
  <si>
    <t>03.12.2019 18:31:26</t>
  </si>
  <si>
    <t>03.12.2019 18:31:27</t>
  </si>
  <si>
    <t>03.12.2019 18:31:32</t>
  </si>
  <si>
    <t>03.12.2019 18:31:36</t>
  </si>
  <si>
    <t>03.12.2019 18:31:38</t>
  </si>
  <si>
    <t>03.12.2019 18:31:39</t>
  </si>
  <si>
    <t>03.12.2019 18:31:42</t>
  </si>
  <si>
    <t>03.12.2019 18:31:59</t>
  </si>
  <si>
    <t>03.12.2019 18:32:00</t>
  </si>
  <si>
    <t>03.12.2019 18:32:02</t>
  </si>
  <si>
    <t>03.12.2019 18:32:03</t>
  </si>
  <si>
    <t>03.12.2019 18:32:05</t>
  </si>
  <si>
    <t>03.12.2019 18:32:06</t>
  </si>
  <si>
    <t>03.12.2019 18:32:21</t>
  </si>
  <si>
    <t>03.12.2019 18:33:23</t>
  </si>
  <si>
    <t>03.12.2019 18:33:24</t>
  </si>
  <si>
    <t>03.12.2019 18:33:35</t>
  </si>
  <si>
    <t>03.12.2019 18:33:36</t>
  </si>
  <si>
    <t>03.12.2019 18:33:38</t>
  </si>
  <si>
    <t>03.12.2019 18:33:39</t>
  </si>
  <si>
    <t>03.12.2019 18:33:41</t>
  </si>
  <si>
    <t>03.12.2019 18:33:42</t>
  </si>
  <si>
    <t>03.12.2019 18:34:17</t>
  </si>
  <si>
    <t>03.12.2019 18:34:18</t>
  </si>
  <si>
    <t>03.12.2019 18:34:20</t>
  </si>
  <si>
    <t>03.12.2019 18:34:57</t>
  </si>
  <si>
    <t>03.12.2019 18:34:59</t>
  </si>
  <si>
    <t>03.12.2019 18:35:02</t>
  </si>
  <si>
    <t>03.12.2019 18:35:03</t>
  </si>
  <si>
    <t>03.12.2019 18:35:05</t>
  </si>
  <si>
    <t>03.12.2019 18:35:06</t>
  </si>
  <si>
    <t>03.12.2019 18:35:08</t>
  </si>
  <si>
    <t>03.12.2019 18:35:09</t>
  </si>
  <si>
    <t>03.12.2019 18:35:18</t>
  </si>
  <si>
    <t>03.12.2019 18:35:20</t>
  </si>
  <si>
    <t>03.12.2019 18:35:21</t>
  </si>
  <si>
    <t>03.12.2019 18:35:23</t>
  </si>
  <si>
    <t>03.12.2019 18:35:24</t>
  </si>
  <si>
    <t>03.12.2019 18:35:44</t>
  </si>
  <si>
    <t>03.12.2019 18:35:45</t>
  </si>
  <si>
    <t>03.12.2019 18:35:47</t>
  </si>
  <si>
    <t>03.12.2019 18:35:48</t>
  </si>
  <si>
    <t>03.12.2019 18:35:50</t>
  </si>
  <si>
    <t>03.12.2019 18:35:51</t>
  </si>
  <si>
    <t>03.12.2019 18:35:53</t>
  </si>
  <si>
    <t>03.12.2019 18:35:54</t>
  </si>
  <si>
    <t>03.12.2019 18:35:56</t>
  </si>
  <si>
    <t>03.12.2019 18:36:02</t>
  </si>
  <si>
    <t>03.12.2019 18:36:03</t>
  </si>
  <si>
    <t>03.12.2019 18:36:05</t>
  </si>
  <si>
    <t>03.12.2019 18:36:06</t>
  </si>
  <si>
    <t>03.12.2019 18:36:32</t>
  </si>
  <si>
    <t>03.12.2019 18:36:33</t>
  </si>
  <si>
    <t>03.12.2019 18:36:35</t>
  </si>
  <si>
    <t>03.12.2019 18:36:36</t>
  </si>
  <si>
    <t>03.12.2019 18:36:48</t>
  </si>
  <si>
    <t>03.12.2019 18:36:50</t>
  </si>
  <si>
    <t>03.12.2019 18:36:51</t>
  </si>
  <si>
    <t>03.12.2019 18:37:41</t>
  </si>
  <si>
    <t>03.12.2019 18:37:42</t>
  </si>
  <si>
    <t>03.12.2019 18:37:44</t>
  </si>
  <si>
    <t>03.12.2019 18:37:45</t>
  </si>
  <si>
    <t>03.12.2019 18:38:24</t>
  </si>
  <si>
    <t>03.12.2019 18:38:26</t>
  </si>
  <si>
    <t>03.12.2019 18:38:27</t>
  </si>
  <si>
    <t>03.12.2019 18:38:29</t>
  </si>
  <si>
    <t>03.12.2019 18:38:30</t>
  </si>
  <si>
    <t>03.12.2019 18:38:32</t>
  </si>
  <si>
    <t>03.12.2019 18:38:33</t>
  </si>
  <si>
    <t>03.12.2019 18:40:17</t>
  </si>
  <si>
    <t>03.12.2019 18:40:18</t>
  </si>
  <si>
    <t>03.12.2019 18:40:20</t>
  </si>
  <si>
    <t>03.12.2019 18:40:21</t>
  </si>
  <si>
    <t>03.12.2019 18:40:23</t>
  </si>
  <si>
    <t>03.12.2019 18:40:26</t>
  </si>
  <si>
    <t>03.12.2019 18:40:27</t>
  </si>
  <si>
    <t>03.12.2019 18:40:29</t>
  </si>
  <si>
    <t>03.12.2019 18:40:30</t>
  </si>
  <si>
    <t>03.12.2019 18:40:32</t>
  </si>
  <si>
    <t>03.12.2019 18:40:36</t>
  </si>
  <si>
    <t>03.12.2019 18:40:38</t>
  </si>
  <si>
    <t>03.12.2019 18:40:39</t>
  </si>
  <si>
    <t>03.12.2019 18:40:41</t>
  </si>
  <si>
    <t>03.12.2019 18:40:42</t>
  </si>
  <si>
    <t>03.12.2019 18:40:51</t>
  </si>
  <si>
    <t>03.12.2019 18:40:53</t>
  </si>
  <si>
    <t>03.12.2019 18:40:54</t>
  </si>
  <si>
    <t>03.12.2019 18:40:56</t>
  </si>
  <si>
    <t>03.12.2019 18:41:38</t>
  </si>
  <si>
    <t>03.12.2019 18:41:39</t>
  </si>
  <si>
    <t>03.12.2019 18:41:41</t>
  </si>
  <si>
    <t>03.12.2019 18:41:42</t>
  </si>
  <si>
    <t>03.12.2019 18:41:44</t>
  </si>
  <si>
    <t>03.12.2019 18:41:45</t>
  </si>
  <si>
    <t>03.12.2019 18:41:47</t>
  </si>
  <si>
    <t>03.12.2019 18:41:48</t>
  </si>
  <si>
    <t>03.12.2019 18:41:50</t>
  </si>
  <si>
    <t>03.12.2019 18:41:51</t>
  </si>
  <si>
    <t>03.12.2019 18:42:18</t>
  </si>
  <si>
    <t>03.12.2019 18:42:21</t>
  </si>
  <si>
    <t>03.12.2019 18:42:23</t>
  </si>
  <si>
    <t>03.12.2019 18:42:24</t>
  </si>
  <si>
    <t>03.12.2019 18:42:26</t>
  </si>
  <si>
    <t>03.12.2019 18:42:27</t>
  </si>
  <si>
    <t>03.12.2019 18:43:36</t>
  </si>
  <si>
    <t>03.12.2019 18:43:38</t>
  </si>
  <si>
    <t>03.12.2019 18:43:39</t>
  </si>
  <si>
    <t>03.12.2019 18:43:41</t>
  </si>
  <si>
    <t>03.12.2019 18:43:42</t>
  </si>
  <si>
    <t>03.12.2019 18:44:00</t>
  </si>
  <si>
    <t>03.12.2019 18:44:02</t>
  </si>
  <si>
    <t>03.12.2019 18:44:03</t>
  </si>
  <si>
    <t>03.12.2019 18:44:47</t>
  </si>
  <si>
    <t>03.12.2019 18:44:48</t>
  </si>
  <si>
    <t>03.12.2019 18:44:50</t>
  </si>
  <si>
    <t>03.12.2019 18:44:51</t>
  </si>
  <si>
    <t>03.12.2019 18:44:53</t>
  </si>
  <si>
    <t>03.12.2019 18:46:47</t>
  </si>
  <si>
    <t>03.12.2019 18:46:48</t>
  </si>
  <si>
    <t>03.12.2019 18:46:50</t>
  </si>
  <si>
    <t>03.12.2019 18:46:51</t>
  </si>
  <si>
    <t>03.12.2019 18:46:53</t>
  </si>
  <si>
    <t>03.12.2019 18:46:54</t>
  </si>
  <si>
    <t>03.12.2019 18:46:56</t>
  </si>
  <si>
    <t>03.12.2019 18:47:33</t>
  </si>
  <si>
    <t>03.12.2019 18:47:36</t>
  </si>
  <si>
    <t>03.12.2019 18:47:38</t>
  </si>
  <si>
    <t>03.12.2019 18:47:39</t>
  </si>
  <si>
    <t>03.12.2019 18:47:41</t>
  </si>
  <si>
    <t>03.12.2019 18:47:50</t>
  </si>
  <si>
    <t>03.12.2019 18:47:51</t>
  </si>
  <si>
    <t>03.12.2019 18:47:53</t>
  </si>
  <si>
    <t>03.12.2019 18:47:54</t>
  </si>
  <si>
    <t>03.12.2019 18:47:56</t>
  </si>
  <si>
    <t>03.12.2019 18:48:09</t>
  </si>
  <si>
    <t>03.12.2019 18:48:11</t>
  </si>
  <si>
    <t>03.12.2019 18:48:12</t>
  </si>
  <si>
    <t>03.12.2019 18:48:14</t>
  </si>
  <si>
    <t>03.12.2019 18:48:15</t>
  </si>
  <si>
    <t>03.12.2019 18:49:21</t>
  </si>
  <si>
    <t>03.12.2019 18:49:23</t>
  </si>
  <si>
    <t>03.12.2019 18:49:24</t>
  </si>
  <si>
    <t>03.12.2019 18:49:26</t>
  </si>
  <si>
    <t>03.12.2019 18:49:27</t>
  </si>
  <si>
    <t>03.12.2019 18:49:29</t>
  </si>
  <si>
    <t>03.12.2019 18:49:48</t>
  </si>
  <si>
    <t>03.12.2019 18:49:53</t>
  </si>
  <si>
    <t>03.12.2019 18:49:54</t>
  </si>
  <si>
    <t>03.12.2019 18:49:56</t>
  </si>
  <si>
    <t>03.12.2019 18:49:57</t>
  </si>
  <si>
    <t>03.12.2019 18:50:29</t>
  </si>
  <si>
    <t>03.12.2019 18:50:30</t>
  </si>
  <si>
    <t>03.12.2019 18:50:32</t>
  </si>
  <si>
    <t>03.12.2019 18:50:33</t>
  </si>
  <si>
    <t>03.12.2019 18:50:35</t>
  </si>
  <si>
    <t>03.12.2019 18:50:39</t>
  </si>
  <si>
    <t>03.12.2019 18:50:57</t>
  </si>
  <si>
    <t>03.12.2019 18:50:59</t>
  </si>
  <si>
    <t>03.12.2019 18:51:02</t>
  </si>
  <si>
    <t>03.12.2019 18:51:03</t>
  </si>
  <si>
    <t>03.12.2019 18:51:05</t>
  </si>
  <si>
    <t>03.12.2019 18:51:06</t>
  </si>
  <si>
    <t>03.12.2019 18:51:08</t>
  </si>
  <si>
    <t>03.12.2019 18:51:09</t>
  </si>
  <si>
    <t>03.12.2019 18:53:18</t>
  </si>
  <si>
    <t>03.12.2019 18:53:20</t>
  </si>
  <si>
    <t>03.12.2019 18:53:21</t>
  </si>
  <si>
    <t>03.12.2019 18:53:23</t>
  </si>
  <si>
    <t>03.12.2019 18:53:24</t>
  </si>
  <si>
    <t>03.12.2019 18:54:30</t>
  </si>
  <si>
    <t>03.12.2019 18:54:32</t>
  </si>
  <si>
    <t>03.12.2019 18:54:33</t>
  </si>
  <si>
    <t>03.12.2019 18:54:35</t>
  </si>
  <si>
    <t>03.12.2019 18:54:36</t>
  </si>
  <si>
    <t>03.12.2019 18:55:18</t>
  </si>
  <si>
    <t>03.12.2019 18:55:20</t>
  </si>
  <si>
    <t>03.12.2019 18:55:21</t>
  </si>
  <si>
    <t>03.12.2019 18:55:24</t>
  </si>
  <si>
    <t>03.12.2019 18:55:27</t>
  </si>
  <si>
    <t>03.12.2019 18:55:29</t>
  </si>
  <si>
    <t>03.12.2019 18:56:14</t>
  </si>
  <si>
    <t>03.12.2019 18:56:15</t>
  </si>
  <si>
    <t>03.12.2019 18:56:17</t>
  </si>
  <si>
    <t>03.12.2019 18:56:18</t>
  </si>
  <si>
    <t>03.12.2019 18:56:53</t>
  </si>
  <si>
    <t>03.12.2019 18:56:54</t>
  </si>
  <si>
    <t>03.12.2019 18:56:56</t>
  </si>
  <si>
    <t>03.12.2019 18:56:57</t>
  </si>
  <si>
    <t>03.12.2019 18:57:06</t>
  </si>
  <si>
    <t>03.12.2019 18:57:08</t>
  </si>
  <si>
    <t>03.12.2019 18:57:09</t>
  </si>
  <si>
    <t>03.12.2019 18:57:11</t>
  </si>
  <si>
    <t>03.12.2019 18:57:33</t>
  </si>
  <si>
    <t>03.12.2019 18:57:35</t>
  </si>
  <si>
    <t>03.12.2019 18:57:36</t>
  </si>
  <si>
    <t>03.12.2019 18:59:53</t>
  </si>
  <si>
    <t>03.12.2019 18:59:54</t>
  </si>
  <si>
    <t>03.12.2019 18:59:56</t>
  </si>
  <si>
    <t>03.12.2019 18:59:57</t>
  </si>
  <si>
    <t>03.12.2019 18:59:59</t>
  </si>
  <si>
    <t>03.12.2019 19:00:00</t>
  </si>
  <si>
    <t>03.12.2019 19:00:20</t>
  </si>
  <si>
    <t>03.12.2019 19:00:21</t>
  </si>
  <si>
    <t>03.12.2019 19:00:23</t>
  </si>
  <si>
    <t>03.12.2019 19:00:24</t>
  </si>
  <si>
    <t>03.12.2019 19:01:11</t>
  </si>
  <si>
    <t>03.12.2019 19:01:12</t>
  </si>
  <si>
    <t>03.12.2019 19:01:14</t>
  </si>
  <si>
    <t>03.12.2019 19:01:15</t>
  </si>
  <si>
    <t>03.12.2019 19:01:17</t>
  </si>
  <si>
    <t>03.12.2019 19:01:18</t>
  </si>
  <si>
    <t>03.12.2019 19:01:20</t>
  </si>
  <si>
    <t>03.12.2019 19:01:21</t>
  </si>
  <si>
    <t>03.12.2019 19:03:39</t>
  </si>
  <si>
    <t>03.12.2019 19:03:41</t>
  </si>
  <si>
    <t>03.12.2019 19:03:42</t>
  </si>
  <si>
    <t>03.12.2019 19:03:44</t>
  </si>
  <si>
    <t>03.12.2019 19:03:45</t>
  </si>
  <si>
    <t>03.12.2019 19:03:56</t>
  </si>
  <si>
    <t>03.12.2019 19:03:57</t>
  </si>
  <si>
    <t>03.12.2019 19:03:59</t>
  </si>
  <si>
    <t>03.12.2019 19:04:00</t>
  </si>
  <si>
    <t>03.12.2019 19:04:03</t>
  </si>
  <si>
    <t>03.12.2019 19:04:05</t>
  </si>
  <si>
    <t>03.12.2019 19:04:14</t>
  </si>
  <si>
    <t>03.12.2019 19:04:15</t>
  </si>
  <si>
    <t>03.12.2019 19:04:17</t>
  </si>
  <si>
    <t>03.12.2019 19:04:18</t>
  </si>
  <si>
    <t>03.12.2019 19:04:23</t>
  </si>
  <si>
    <t>03.12.2019 19:05:00</t>
  </si>
  <si>
    <t>03.12.2019 19:05:02</t>
  </si>
  <si>
    <t>03.12.2019 19:05:03</t>
  </si>
  <si>
    <t>03.12.2019 19:05:05</t>
  </si>
  <si>
    <t>03.12.2019 19:05:06</t>
  </si>
  <si>
    <t>03.12.2019 19:05:08</t>
  </si>
  <si>
    <t>03.12.2019 19:05:09</t>
  </si>
  <si>
    <t>03.12.2019 19:06:26</t>
  </si>
  <si>
    <t>03.12.2019 19:06:27</t>
  </si>
  <si>
    <t>03.12.2019 19:06:29</t>
  </si>
  <si>
    <t>03.12.2019 19:06:30</t>
  </si>
  <si>
    <t>03.12.2019 19:06:32</t>
  </si>
  <si>
    <t>03.12.2019 19:06:33</t>
  </si>
  <si>
    <t>03.12.2019 19:06:35</t>
  </si>
  <si>
    <t>03.12.2019 19:06:36</t>
  </si>
  <si>
    <t>03.12.2019 19:06:38</t>
  </si>
  <si>
    <t>03.12.2019 19:06:45</t>
  </si>
  <si>
    <t>03.12.2019 19:06:47</t>
  </si>
  <si>
    <t>03.12.2019 19:06:48</t>
  </si>
  <si>
    <t>03.12.2019 19:06:50</t>
  </si>
  <si>
    <t>03.12.2019 19:07:06</t>
  </si>
  <si>
    <t>03.12.2019 19:07:08</t>
  </si>
  <si>
    <t>03.12.2019 19:07:09</t>
  </si>
  <si>
    <t>03.12.2019 19:07:21</t>
  </si>
  <si>
    <t>03.12.2019 19:07:23</t>
  </si>
  <si>
    <t>03.12.2019 19:07:24</t>
  </si>
  <si>
    <t>03.12.2019 19:07:26</t>
  </si>
  <si>
    <t>03.12.2019 19:07:27</t>
  </si>
  <si>
    <t>03.12.2019 19:07:47</t>
  </si>
  <si>
    <t>03.12.2019 19:07:48</t>
  </si>
  <si>
    <t>03.12.2019 19:07:50</t>
  </si>
  <si>
    <t>03.12.2019 19:07:51</t>
  </si>
  <si>
    <t>03.12.2019 19:07:53</t>
  </si>
  <si>
    <t>03.12.2019 19:07:54</t>
  </si>
  <si>
    <t>03.12.2019 19:07:57</t>
  </si>
  <si>
    <t>03.12.2019 19:08:30</t>
  </si>
  <si>
    <t>03.12.2019 19:08:32</t>
  </si>
  <si>
    <t>03.12.2019 19:08:33</t>
  </si>
  <si>
    <t>03.12.2019 19:08:36</t>
  </si>
  <si>
    <t>03.12.2019 19:08:37</t>
  </si>
  <si>
    <t>03.12.2019 19:08:40</t>
  </si>
  <si>
    <t>03.12.2019 19:08:57</t>
  </si>
  <si>
    <t>03.12.2019 19:08:58</t>
  </si>
  <si>
    <t>03.12.2019 19:09:00</t>
  </si>
  <si>
    <t>03.12.2019 19:09:19</t>
  </si>
  <si>
    <t>03.12.2019 19:09:40</t>
  </si>
  <si>
    <t>03.12.2019 19:09:42</t>
  </si>
  <si>
    <t>03.12.2019 19:09:43</t>
  </si>
  <si>
    <t>03.12.2019 19:09:45</t>
  </si>
  <si>
    <t>03.12.2019 19:09:46</t>
  </si>
  <si>
    <t>03.12.2019 19:09:48</t>
  </si>
  <si>
    <t>03.12.2019 19:09:49</t>
  </si>
  <si>
    <t>03.12.2019 19:09:51</t>
  </si>
  <si>
    <t>03.12.2019 19:10:36</t>
  </si>
  <si>
    <t>03.12.2019 19:10:37</t>
  </si>
  <si>
    <t>03.12.2019 19:10:39</t>
  </si>
  <si>
    <t>03.12.2019 19:10:40</t>
  </si>
  <si>
    <t>03.12.2019 19:10:43</t>
  </si>
  <si>
    <t>03.12.2019 19:10:45</t>
  </si>
  <si>
    <t>03.12.2019 19:11:16</t>
  </si>
  <si>
    <t>03.12.2019 19:11:18</t>
  </si>
  <si>
    <t>03.12.2019 19:11:19</t>
  </si>
  <si>
    <t>03.12.2019 19:11:22</t>
  </si>
  <si>
    <t>03.12.2019 19:11:24</t>
  </si>
  <si>
    <t>03.12.2019 19:11:45</t>
  </si>
  <si>
    <t>03.12.2019 19:11:46</t>
  </si>
  <si>
    <t>03.12.2019 19:11:48</t>
  </si>
  <si>
    <t>03.12.2019 19:11:49</t>
  </si>
  <si>
    <t>03.12.2019 19:12:09</t>
  </si>
  <si>
    <t>03.12.2019 19:12:10</t>
  </si>
  <si>
    <t>03.12.2019 19:12:12</t>
  </si>
  <si>
    <t>03.12.2019 19:12:15</t>
  </si>
  <si>
    <t>03.12.2019 19:13:01</t>
  </si>
  <si>
    <t>03.12.2019 19:13:03</t>
  </si>
  <si>
    <t>03.12.2019 19:13:06</t>
  </si>
  <si>
    <t>03.12.2019 19:13:07</t>
  </si>
  <si>
    <t>03.12.2019 19:13:09</t>
  </si>
  <si>
    <t>03.12.2019 19:13:10</t>
  </si>
  <si>
    <t>03.12.2019 19:13:16</t>
  </si>
  <si>
    <t>03.12.2019 19:13:18</t>
  </si>
  <si>
    <t>03.12.2019 19:13:19</t>
  </si>
  <si>
    <t>03.12.2019 19:14:51</t>
  </si>
  <si>
    <t>03.12.2019 19:14:52</t>
  </si>
  <si>
    <t>03.12.2019 19:14:54</t>
  </si>
  <si>
    <t>03.12.2019 19:14:55</t>
  </si>
  <si>
    <t>03.12.2019 19:14:57</t>
  </si>
  <si>
    <t>03.12.2019 19:14:58</t>
  </si>
  <si>
    <t>03.12.2019 19:15:45</t>
  </si>
  <si>
    <t>03.12.2019 19:15:46</t>
  </si>
  <si>
    <t>03.12.2019 19:15:48</t>
  </si>
  <si>
    <t>03.12.2019 19:15:49</t>
  </si>
  <si>
    <t>03.12.2019 19:15:52</t>
  </si>
  <si>
    <t>03.12.2019 19:15:54</t>
  </si>
  <si>
    <t>03.12.2019 19:15:55</t>
  </si>
  <si>
    <t>03.12.2019 19:15:57</t>
  </si>
  <si>
    <t>03.12.2019 19:17:04</t>
  </si>
  <si>
    <t>03.12.2019 19:17:06</t>
  </si>
  <si>
    <t>03.12.2019 19:17:07</t>
  </si>
  <si>
    <t>03.12.2019 19:17:09</t>
  </si>
  <si>
    <t>03.12.2019 19:17:10</t>
  </si>
  <si>
    <t>03.12.2019 19:17:12</t>
  </si>
  <si>
    <t>03.12.2019 19:17:43</t>
  </si>
  <si>
    <t>03.12.2019 19:17:45</t>
  </si>
  <si>
    <t>03.12.2019 19:17:46</t>
  </si>
  <si>
    <t>03.12.2019 19:17:48</t>
  </si>
  <si>
    <t>03.12.2019 19:17:49</t>
  </si>
  <si>
    <t>03.12.2019 19:17:51</t>
  </si>
  <si>
    <t>03.12.2019 19:17:52</t>
  </si>
  <si>
    <t>03.12.2019 19:17:54</t>
  </si>
  <si>
    <t>03.12.2019 19:17:55</t>
  </si>
  <si>
    <t>03.12.2019 19:17:57</t>
  </si>
  <si>
    <t>03.12.2019 19:17:58</t>
  </si>
  <si>
    <t>03.12.2019 19:18:49</t>
  </si>
  <si>
    <t>03.12.2019 19:18:51</t>
  </si>
  <si>
    <t>03.12.2019 19:18:52</t>
  </si>
  <si>
    <t>03.12.2019 19:18:54</t>
  </si>
  <si>
    <t>03.12.2019 19:18:57</t>
  </si>
  <si>
    <t>03.12.2019 19:18:58</t>
  </si>
  <si>
    <t>03.12.2019 19:19:00</t>
  </si>
  <si>
    <t>03.12.2019 19:19:01</t>
  </si>
  <si>
    <t>03.12.2019 19:19:03</t>
  </si>
  <si>
    <t>03.12.2019 19:19:04</t>
  </si>
  <si>
    <t>03.12.2019 19:19:37</t>
  </si>
  <si>
    <t>03.12.2019 19:19:39</t>
  </si>
  <si>
    <t>03.12.2019 19:19:40</t>
  </si>
  <si>
    <t>03.12.2019 19:19:42</t>
  </si>
  <si>
    <t>03.12.2019 19:19:43</t>
  </si>
  <si>
    <t>03.12.2019 19:20:04</t>
  </si>
  <si>
    <t>03.12.2019 19:20:06</t>
  </si>
  <si>
    <t>03.12.2019 19:20:07</t>
  </si>
  <si>
    <t>03.12.2019 19:20:09</t>
  </si>
  <si>
    <t>03.12.2019 19:20:10</t>
  </si>
  <si>
    <t>03.12.2019 19:20:12</t>
  </si>
  <si>
    <t>03.12.2019 19:20:13</t>
  </si>
  <si>
    <t>03.12.2019 19:20:15</t>
  </si>
  <si>
    <t>03.12.2019 19:21:22</t>
  </si>
  <si>
    <t>03.12.2019 19:21:24</t>
  </si>
  <si>
    <t>03.12.2019 19:21:25</t>
  </si>
  <si>
    <t>03.12.2019 19:21:27</t>
  </si>
  <si>
    <t>03.12.2019 19:22:31</t>
  </si>
  <si>
    <t>03.12.2019 19:22:33</t>
  </si>
  <si>
    <t>03.12.2019 19:22:34</t>
  </si>
  <si>
    <t>03.12.2019 19:22:36</t>
  </si>
  <si>
    <t>03.12.2019 19:22:37</t>
  </si>
  <si>
    <t>03.12.2019 19:23:04</t>
  </si>
  <si>
    <t>03.12.2019 19:23:06</t>
  </si>
  <si>
    <t>03.12.2019 19:23:07</t>
  </si>
  <si>
    <t>03.12.2019 19:23:09</t>
  </si>
  <si>
    <t>03.12.2019 19:23:13</t>
  </si>
  <si>
    <t>03.12.2019 19:23:43</t>
  </si>
  <si>
    <t>03.12.2019 19:23:45</t>
  </si>
  <si>
    <t>03.12.2019 19:23:46</t>
  </si>
  <si>
    <t>03.12.2019 19:23:48</t>
  </si>
  <si>
    <t>03.12.2019 19:23:49</t>
  </si>
  <si>
    <t>03.12.2019 19:24:25</t>
  </si>
  <si>
    <t>03.12.2019 19:24:27</t>
  </si>
  <si>
    <t>03.12.2019 19:24:28</t>
  </si>
  <si>
    <t>03.12.2019 19:24:30</t>
  </si>
  <si>
    <t>03.12.2019 19:24:31</t>
  </si>
  <si>
    <t>03.12.2019 19:24:33</t>
  </si>
  <si>
    <t>03.12.2019 19:24:49</t>
  </si>
  <si>
    <t>03.12.2019 19:24:55</t>
  </si>
  <si>
    <t>03.12.2019 19:24:57</t>
  </si>
  <si>
    <t>03.12.2019 19:24:58</t>
  </si>
  <si>
    <t>03.12.2019 19:25:00</t>
  </si>
  <si>
    <t>03.12.2019 19:25:01</t>
  </si>
  <si>
    <t>03.12.2019 19:25:03</t>
  </si>
  <si>
    <t>03.12.2019 19:25:04</t>
  </si>
  <si>
    <t>03.12.2019 19:25:46</t>
  </si>
  <si>
    <t>03.12.2019 19:25:48</t>
  </si>
  <si>
    <t>03.12.2019 19:25:49</t>
  </si>
  <si>
    <t>03.12.2019 19:25:51</t>
  </si>
  <si>
    <t>03.12.2019 19:25:52</t>
  </si>
  <si>
    <t>03.12.2019 19:25:54</t>
  </si>
  <si>
    <t>03.12.2019 19:26:25</t>
  </si>
  <si>
    <t>03.12.2019 19:26:31</t>
  </si>
  <si>
    <t>03.12.2019 19:26:46</t>
  </si>
  <si>
    <t>03.12.2019 19:26:48</t>
  </si>
  <si>
    <t>03.12.2019 19:26:49</t>
  </si>
  <si>
    <t>03.12.2019 19:27:10</t>
  </si>
  <si>
    <t>03.12.2019 19:27:12</t>
  </si>
  <si>
    <t>03.12.2019 19:27:13</t>
  </si>
  <si>
    <t>03.12.2019 19:27:15</t>
  </si>
  <si>
    <t>03.12.2019 19:27:16</t>
  </si>
  <si>
    <t>03.12.2019 19:27:18</t>
  </si>
  <si>
    <t>03.12.2019 19:27:19</t>
  </si>
  <si>
    <t>03.12.2019 19:27:21</t>
  </si>
  <si>
    <t>03.12.2019 19:27:22</t>
  </si>
  <si>
    <t>03.12.2019 19:27:24</t>
  </si>
  <si>
    <t>03.12.2019 19:28:21</t>
  </si>
  <si>
    <t>03.12.2019 19:28:22</t>
  </si>
  <si>
    <t>03.12.2019 19:28:24</t>
  </si>
  <si>
    <t>03.12.2019 19:28:25</t>
  </si>
  <si>
    <t>03.12.2019 19:32:51</t>
  </si>
  <si>
    <t>03.12.2019 19:32:52</t>
  </si>
  <si>
    <t>03.12.2019 19:32:54</t>
  </si>
  <si>
    <t>03.12.2019 19:32:55</t>
  </si>
  <si>
    <t>03.12.2019 19:32:57</t>
  </si>
  <si>
    <t>03.12.2019 19:33:07</t>
  </si>
  <si>
    <t>03.12.2019 19:33:09</t>
  </si>
  <si>
    <t>03.12.2019 19:33:10</t>
  </si>
  <si>
    <t>03.12.2019 19:33:12</t>
  </si>
  <si>
    <t>03.12.2019 19:33:13</t>
  </si>
  <si>
    <t>03.12.2019 19:33:15</t>
  </si>
  <si>
    <t>03.12.2019 19:33:16</t>
  </si>
  <si>
    <t>03.12.2019 19:33:18</t>
  </si>
  <si>
    <t>03.12.2019 19:33:19</t>
  </si>
  <si>
    <t>03.12.2019 19:33:21</t>
  </si>
  <si>
    <t>03.12.2019 19:33:22</t>
  </si>
  <si>
    <t>03.12.2019 19:33:24</t>
  </si>
  <si>
    <t>03.12.2019 19:34:07</t>
  </si>
  <si>
    <t>03.12.2019 19:34:09</t>
  </si>
  <si>
    <t>03.12.2019 19:34:10</t>
  </si>
  <si>
    <t>03.12.2019 19:34:12</t>
  </si>
  <si>
    <t>03.12.2019 19:34:43</t>
  </si>
  <si>
    <t>03.12.2019 19:34:45</t>
  </si>
  <si>
    <t>03.12.2019 19:34:46</t>
  </si>
  <si>
    <t>03.12.2019 19:34:48</t>
  </si>
  <si>
    <t>03.12.2019 19:34:49</t>
  </si>
  <si>
    <t>03.12.2019 19:34:51</t>
  </si>
  <si>
    <t>03.12.2019 19:34:52</t>
  </si>
  <si>
    <t>03.12.2019 19:35:03</t>
  </si>
  <si>
    <t>03.12.2019 19:35:04</t>
  </si>
  <si>
    <t>03.12.2019 19:35:06</t>
  </si>
  <si>
    <t>03.12.2019 19:35:07</t>
  </si>
  <si>
    <t>03.12.2019 19:35:09</t>
  </si>
  <si>
    <t>03.12.2019 19:35:27</t>
  </si>
  <si>
    <t>03.12.2019 19:35:28</t>
  </si>
  <si>
    <t>03.12.2019 19:35:30</t>
  </si>
  <si>
    <t>03.12.2019 19:35:31</t>
  </si>
  <si>
    <t>03.12.2019 19:36:03</t>
  </si>
  <si>
    <t>03.12.2019 19:36:43</t>
  </si>
  <si>
    <t>03.12.2019 19:36:45</t>
  </si>
  <si>
    <t>03.12.2019 19:36:46</t>
  </si>
  <si>
    <t>03.12.2019 19:36:48</t>
  </si>
  <si>
    <t>03.12.2019 19:36:49</t>
  </si>
  <si>
    <t>03.12.2019 19:36:51</t>
  </si>
  <si>
    <t>03.12.2019 19:36:52</t>
  </si>
  <si>
    <t>03.12.2019 19:36:54</t>
  </si>
  <si>
    <t>03.12.2019 19:36:55</t>
  </si>
  <si>
    <t>03.12.2019 19:36:57</t>
  </si>
  <si>
    <t>03.12.2019 19:36:58</t>
  </si>
  <si>
    <t>03.12.2019 19:37:00</t>
  </si>
  <si>
    <t>03.12.2019 19:37:01</t>
  </si>
  <si>
    <t>03.12.2019 19:37:03</t>
  </si>
  <si>
    <t>03.12.2019 19:37:04</t>
  </si>
  <si>
    <t>03.12.2019 19:37:07</t>
  </si>
  <si>
    <t>03.12.2019 19:37:09</t>
  </si>
  <si>
    <t>03.12.2019 19:37:10</t>
  </si>
  <si>
    <t>03.12.2019 19:37:12</t>
  </si>
  <si>
    <t>03.12.2019 19:37:13</t>
  </si>
  <si>
    <t>03.12.2019 19:37:16</t>
  </si>
  <si>
    <t>03.12.2019 19:37:18</t>
  </si>
  <si>
    <t>03.12.2019 19:37:19</t>
  </si>
  <si>
    <t>03.12.2019 19:37:21</t>
  </si>
  <si>
    <t>03.12.2019 19:37:22</t>
  </si>
  <si>
    <t>03.12.2019 19:37:23</t>
  </si>
  <si>
    <t>03.12.2019 19:37:25</t>
  </si>
  <si>
    <t>03.12.2019 19:37:26</t>
  </si>
  <si>
    <t>03.12.2019 19:37:28</t>
  </si>
  <si>
    <t>03.12.2019 19:37:29</t>
  </si>
  <si>
    <t>03.12.2019 19:37:55</t>
  </si>
  <si>
    <t>03.12.2019 19:37:56</t>
  </si>
  <si>
    <t>03.12.2019 19:37:58</t>
  </si>
  <si>
    <t>03.12.2019 19:37:59</t>
  </si>
  <si>
    <t>03.12.2019 19:38:01</t>
  </si>
  <si>
    <t>03.12.2019 19:38:04</t>
  </si>
  <si>
    <t>03.12.2019 19:38:05</t>
  </si>
  <si>
    <t>03.12.2019 19:38:08</t>
  </si>
  <si>
    <t>03.12.2019 19:38:10</t>
  </si>
  <si>
    <t>03.12.2019 19:38:11</t>
  </si>
  <si>
    <t>03.12.2019 19:38:13</t>
  </si>
  <si>
    <t>03.12.2019 19:39:01</t>
  </si>
  <si>
    <t>03.12.2019 19:39:02</t>
  </si>
  <si>
    <t>03.12.2019 19:39:04</t>
  </si>
  <si>
    <t>03.12.2019 19:39:05</t>
  </si>
  <si>
    <t>03.12.2019 19:39:07</t>
  </si>
  <si>
    <t>03.12.2019 19:39:08</t>
  </si>
  <si>
    <t>03.12.2019 19:39:10</t>
  </si>
  <si>
    <t>03.12.2019 19:45:43</t>
  </si>
  <si>
    <t>03.12.2019 19:45:44</t>
  </si>
  <si>
    <t>03.12.2019 19:45:46</t>
  </si>
  <si>
    <t>03.12.2019 19:45:47</t>
  </si>
  <si>
    <t>03.12.2019 19:45:52</t>
  </si>
  <si>
    <t>03.12.2019 19:47:41</t>
  </si>
  <si>
    <t>03.12.2019 19:47:43</t>
  </si>
  <si>
    <t>03.12.2019 19:47:44</t>
  </si>
  <si>
    <t>03.12.2019 19:47:46</t>
  </si>
  <si>
    <t>03.12.2019 19:49:16</t>
  </si>
  <si>
    <t>03.12.2019 19:49:17</t>
  </si>
  <si>
    <t>03.12.2019 19:49:19</t>
  </si>
  <si>
    <t>03.12.2019 19:49:20</t>
  </si>
  <si>
    <t>03.12.2019 19:49:22</t>
  </si>
  <si>
    <t>03.12.2019 19:49:23</t>
  </si>
  <si>
    <t>03.12.2019 19:49:56</t>
  </si>
  <si>
    <t>03.12.2019 19:49:58</t>
  </si>
  <si>
    <t>03.12.2019 19:49:59</t>
  </si>
  <si>
    <t>03.12.2019 19:50:01</t>
  </si>
  <si>
    <t>03.12.2019 19:50:02</t>
  </si>
  <si>
    <t>03.12.2019 19:53:37</t>
  </si>
  <si>
    <t>03.12.2019 19:53:38</t>
  </si>
  <si>
    <t>03.12.2019 19:53:40</t>
  </si>
  <si>
    <t>03.12.2019 19:53:41</t>
  </si>
  <si>
    <t>03.12.2019 19:53:43</t>
  </si>
  <si>
    <t>03.12.2019 19:53:47</t>
  </si>
  <si>
    <t>03.12.2019 19:53:49</t>
  </si>
  <si>
    <t>03.12.2019 19:53:50</t>
  </si>
  <si>
    <t>03.12.2019 19:53:52</t>
  </si>
  <si>
    <t>03.12.2019 19:53:53</t>
  </si>
  <si>
    <t>03.12.2019 19:54:01</t>
  </si>
  <si>
    <t>03.12.2019 19:54:02</t>
  </si>
  <si>
    <t>03.12.2019 19:54:04</t>
  </si>
  <si>
    <t>03.12.2019 19:54:05</t>
  </si>
  <si>
    <t>03.12.2019 19:54:07</t>
  </si>
  <si>
    <t>03.12.2019 19:54:38</t>
  </si>
  <si>
    <t>03.12.2019 19:54:40</t>
  </si>
  <si>
    <t>03.12.2019 19:54:41</t>
  </si>
  <si>
    <t>03.12.2019 19:54:43</t>
  </si>
  <si>
    <t>03.12.2019 19:54:44</t>
  </si>
  <si>
    <t>03.12.2019 19:59:20</t>
  </si>
  <si>
    <t>03.12.2019 19:59:22</t>
  </si>
  <si>
    <t>03.12.2019 19:59:23</t>
  </si>
  <si>
    <t>03.12.2019 19:59:25</t>
  </si>
  <si>
    <t>03.12.2019 19:59:38</t>
  </si>
  <si>
    <t>03.12.2019 19:59:40</t>
  </si>
  <si>
    <t>03.12.2019 19:59:41</t>
  </si>
  <si>
    <t>03.12.2019 19:59:43</t>
  </si>
  <si>
    <t>03.12.2019 19:59:44</t>
  </si>
  <si>
    <t>03.12.2019 19:59:46</t>
  </si>
  <si>
    <t>03.12.2019 20:01:52</t>
  </si>
  <si>
    <t>03.12.2019 20:01:53</t>
  </si>
  <si>
    <t>03.12.2019 20:01:55</t>
  </si>
  <si>
    <t>03.12.2019 20:01:56</t>
  </si>
  <si>
    <t>03.12.2019 20:01:58</t>
  </si>
  <si>
    <t>03.12.2019 20:01:59</t>
  </si>
  <si>
    <t>03.12.2019 20:02:01</t>
  </si>
  <si>
    <t>03.12.2019 20:02:02</t>
  </si>
  <si>
    <t>03.12.2019 20:02:50</t>
  </si>
  <si>
    <t>03.12.2019 20:02:52</t>
  </si>
  <si>
    <t>03.12.2019 20:02:53</t>
  </si>
  <si>
    <t>03.12.2019 20:02:55</t>
  </si>
  <si>
    <t>03.12.2019 20:03:44</t>
  </si>
  <si>
    <t>03.12.2019 20:04:05</t>
  </si>
  <si>
    <t>03.12.2019 20:04:07</t>
  </si>
  <si>
    <t>03.12.2019 20:04:08</t>
  </si>
  <si>
    <t>03.12.2019 20:04:10</t>
  </si>
  <si>
    <t>03.12.2019 20:04:22</t>
  </si>
  <si>
    <t>03.12.2019 20:04:23</t>
  </si>
  <si>
    <t>03.12.2019 20:04:25</t>
  </si>
  <si>
    <t>03.12.2019 20:05:35</t>
  </si>
  <si>
    <t>03.12.2019 20:05:37</t>
  </si>
  <si>
    <t>03.12.2019 20:05:38</t>
  </si>
  <si>
    <t>03.12.2019 20:06:11</t>
  </si>
  <si>
    <t>03.12.2019 20:06:13</t>
  </si>
  <si>
    <t>03.12.2019 20:06:14</t>
  </si>
  <si>
    <t>03.12.2019 20:06:17</t>
  </si>
  <si>
    <t>03.12.2019 20:06:29</t>
  </si>
  <si>
    <t>03.12.2019 20:07:20</t>
  </si>
  <si>
    <t>03.12.2019 20:07:21</t>
  </si>
  <si>
    <t>03.12.2019 20:07:26</t>
  </si>
  <si>
    <t>03.12.2019 20:07:27</t>
  </si>
  <si>
    <t>03.12.2019 20:07:29</t>
  </si>
  <si>
    <t>03.12.2019 20:07:30</t>
  </si>
  <si>
    <t>03.12.2019 20:07:32</t>
  </si>
  <si>
    <t>03.12.2019 20:07:33</t>
  </si>
  <si>
    <t>03.12.2019 20:07:59</t>
  </si>
  <si>
    <t>03.12.2019 20:08:00</t>
  </si>
  <si>
    <t>03.12.2019 20:08:02</t>
  </si>
  <si>
    <t>03.12.2019 20:08:03</t>
  </si>
  <si>
    <t>03.12.2019 20:09:38</t>
  </si>
  <si>
    <t>03.12.2019 20:09:41</t>
  </si>
  <si>
    <t>03.12.2019 20:09:42</t>
  </si>
  <si>
    <t>03.12.2019 20:09:44</t>
  </si>
  <si>
    <t>03.12.2019 20:09:45</t>
  </si>
  <si>
    <t>03.12.2019 20:10:14</t>
  </si>
  <si>
    <t>03.12.2019 20:10:15</t>
  </si>
  <si>
    <t>03.12.2019 20:10:17</t>
  </si>
  <si>
    <t>03.12.2019 20:10:20</t>
  </si>
  <si>
    <t>03.12.2019 20:10:21</t>
  </si>
  <si>
    <t>03.12.2019 20:10:23</t>
  </si>
  <si>
    <t>03.12.2019 20:10:26</t>
  </si>
  <si>
    <t>03.12.2019 20:10:27</t>
  </si>
  <si>
    <t>03.12.2019 20:11:45</t>
  </si>
  <si>
    <t>03.12.2019 20:11:47</t>
  </si>
  <si>
    <t>03.12.2019 20:11:48</t>
  </si>
  <si>
    <t>03.12.2019 20:11:50</t>
  </si>
  <si>
    <t>03.12.2019 20:11:53</t>
  </si>
  <si>
    <t>03.12.2019 20:13:03</t>
  </si>
  <si>
    <t>03.12.2019 20:13:05</t>
  </si>
  <si>
    <t>03.12.2019 20:13:06</t>
  </si>
  <si>
    <t>03.12.2019 20:13:08</t>
  </si>
  <si>
    <t>03.12.2019 20:13:09</t>
  </si>
  <si>
    <t>03.12.2019 20:13:11</t>
  </si>
  <si>
    <t>03.12.2019 20:13:18</t>
  </si>
  <si>
    <t>03.12.2019 20:13:20</t>
  </si>
  <si>
    <t>03.12.2019 20:13:21</t>
  </si>
  <si>
    <t>03.12.2019 20:13:23</t>
  </si>
  <si>
    <t>03.12.2019 20:13:24</t>
  </si>
  <si>
    <t>03.12.2019 20:13:39</t>
  </si>
  <si>
    <t>03.12.2019 20:13:41</t>
  </si>
  <si>
    <t>03.12.2019 20:13:42</t>
  </si>
  <si>
    <t>03.12.2019 20:13:44</t>
  </si>
  <si>
    <t>03.12.2019 20:13:45</t>
  </si>
  <si>
    <t>03.12.2019 20:13:48</t>
  </si>
  <si>
    <t>03.12.2019 20:14:57</t>
  </si>
  <si>
    <t>03.12.2019 20:15:00</t>
  </si>
  <si>
    <t>03.12.2019 20:15:41</t>
  </si>
  <si>
    <t>03.12.2019 20:15:42</t>
  </si>
  <si>
    <t>03.12.2019 20:15:44</t>
  </si>
  <si>
    <t>03.12.2019 20:17:42</t>
  </si>
  <si>
    <t>03.12.2019 20:17:44</t>
  </si>
  <si>
    <t>03.12.2019 20:17:45</t>
  </si>
  <si>
    <t>03.12.2019 20:17:47</t>
  </si>
  <si>
    <t>03.12.2019 20:18:02</t>
  </si>
  <si>
    <t>03.12.2019 20:18:21</t>
  </si>
  <si>
    <t>03.12.2019 20:18:23</t>
  </si>
  <si>
    <t>03.12.2019 20:18:24</t>
  </si>
  <si>
    <t>03.12.2019 20:18:26</t>
  </si>
  <si>
    <t>03.12.2019 20:18:57</t>
  </si>
  <si>
    <t>03.12.2019 20:19:00</t>
  </si>
  <si>
    <t>03.12.2019 20:19:02</t>
  </si>
  <si>
    <t>03.12.2019 20:19:03</t>
  </si>
  <si>
    <t>03.12.2019 20:19:05</t>
  </si>
  <si>
    <t>03.12.2019 20:19:06</t>
  </si>
  <si>
    <t>03.12.2019 20:19:08</t>
  </si>
  <si>
    <t>03.12.2019 20:19:09</t>
  </si>
  <si>
    <t>03.12.2019 20:19:11</t>
  </si>
  <si>
    <t>03.12.2019 20:20:44</t>
  </si>
  <si>
    <t>03.12.2019 20:20:45</t>
  </si>
  <si>
    <t>03.12.2019 20:20:47</t>
  </si>
  <si>
    <t>03.12.2019 20:20:48</t>
  </si>
  <si>
    <t>03.12.2019 20:20:50</t>
  </si>
  <si>
    <t>03.12.2019 20:20:53</t>
  </si>
  <si>
    <t>03.12.2019 20:21:31</t>
  </si>
  <si>
    <t>03.12.2019 20:21:33</t>
  </si>
  <si>
    <t>03.12.2019 20:21:34</t>
  </si>
  <si>
    <t>03.12.2019 20:21:36</t>
  </si>
  <si>
    <t>03.12.2019 20:21:39</t>
  </si>
  <si>
    <t>03.12.2019 20:22:51</t>
  </si>
  <si>
    <t>03.12.2019 20:22:52</t>
  </si>
  <si>
    <t>03.12.2019 20:22:54</t>
  </si>
  <si>
    <t>03.12.2019 20:23:40</t>
  </si>
  <si>
    <t>03.12.2019 20:23:42</t>
  </si>
  <si>
    <t>03.12.2019 20:23:43</t>
  </si>
  <si>
    <t>03.12.2019 20:23:45</t>
  </si>
  <si>
    <t>03.12.2019 20:24:24</t>
  </si>
  <si>
    <t>03.12.2019 20:24:25</t>
  </si>
  <si>
    <t>03.12.2019 20:24:27</t>
  </si>
  <si>
    <t>03.12.2019 20:24:28</t>
  </si>
  <si>
    <t>03.12.2019 20:24:43</t>
  </si>
  <si>
    <t>03.12.2019 20:24:45</t>
  </si>
  <si>
    <t>03.12.2019 20:24:46</t>
  </si>
  <si>
    <t>03.12.2019 20:24:48</t>
  </si>
  <si>
    <t>03.12.2019 20:24:49</t>
  </si>
  <si>
    <t>03.12.2019 20:26:39</t>
  </si>
  <si>
    <t>03.12.2019 20:26:40</t>
  </si>
  <si>
    <t>03.12.2019 20:26:42</t>
  </si>
  <si>
    <t>03.12.2019 20:26:43</t>
  </si>
  <si>
    <t>03.12.2019 20:26:45</t>
  </si>
  <si>
    <t>03.12.2019 20:27:21</t>
  </si>
  <si>
    <t>03.12.2019 20:27:22</t>
  </si>
  <si>
    <t>03.12.2019 20:27:24</t>
  </si>
  <si>
    <t>03.12.2019 20:27:25</t>
  </si>
  <si>
    <t>03.12.2019 20:27:27</t>
  </si>
  <si>
    <t>03.12.2019 20:27:28</t>
  </si>
  <si>
    <t>03.12.2019 20:28:43</t>
  </si>
  <si>
    <t>03.12.2019 20:28:45</t>
  </si>
  <si>
    <t>03.12.2019 20:28:46</t>
  </si>
  <si>
    <t>03.12.2019 20:28:48</t>
  </si>
  <si>
    <t>03.12.2019 20:28:49</t>
  </si>
  <si>
    <t>03.12.2019 20:28:51</t>
  </si>
  <si>
    <t>03.12.2019 20:29:01</t>
  </si>
  <si>
    <t>03.12.2019 20:29:03</t>
  </si>
  <si>
    <t>03.12.2019 20:29:04</t>
  </si>
  <si>
    <t>03.12.2019 20:29:06</t>
  </si>
  <si>
    <t>03.12.2019 20:29:30</t>
  </si>
  <si>
    <t>03.12.2019 20:29:31</t>
  </si>
  <si>
    <t>03.12.2019 20:32:28</t>
  </si>
  <si>
    <t>03.12.2019 20:32:30</t>
  </si>
  <si>
    <t>03.12.2019 20:32:31</t>
  </si>
  <si>
    <t>03.12.2019 20:32:33</t>
  </si>
  <si>
    <t>03.12.2019 20:32:34</t>
  </si>
  <si>
    <t>03.12.2019 20:32:37</t>
  </si>
  <si>
    <t>03.12.2019 20:32:58</t>
  </si>
  <si>
    <t>03.12.2019 20:33:01</t>
  </si>
  <si>
    <t>03.12.2019 20:33:03</t>
  </si>
  <si>
    <t>03.12.2019 20:33:04</t>
  </si>
  <si>
    <t>03.12.2019 20:33:06</t>
  </si>
  <si>
    <t>03.12.2019 20:33:07</t>
  </si>
  <si>
    <t>03.12.2019 20:33:52</t>
  </si>
  <si>
    <t>03.12.2019 20:33:54</t>
  </si>
  <si>
    <t>03.12.2019 20:33:55</t>
  </si>
  <si>
    <t>03.12.2019 20:33:57</t>
  </si>
  <si>
    <t>03.12.2019 20:33:58</t>
  </si>
  <si>
    <t>03.12.2019 20:34:00</t>
  </si>
  <si>
    <t>03.12.2019 20:34:01</t>
  </si>
  <si>
    <t>03.12.2019 20:34:03</t>
  </si>
  <si>
    <t>03.12.2019 20:34:04</t>
  </si>
  <si>
    <t>03.12.2019 20:34:06</t>
  </si>
  <si>
    <t>03.12.2019 20:34:07</t>
  </si>
  <si>
    <t>03.12.2019 20:34:09</t>
  </si>
  <si>
    <t>03.12.2019 20:34:10</t>
  </si>
  <si>
    <t>03.12.2019 20:37:39</t>
  </si>
  <si>
    <t>03.12.2019 20:37:40</t>
  </si>
  <si>
    <t>03.12.2019 20:37:42</t>
  </si>
  <si>
    <t>03.12.2019 20:37:43</t>
  </si>
  <si>
    <t>03.12.2019 20:37:45</t>
  </si>
  <si>
    <t>03.12.2019 20:37:46</t>
  </si>
  <si>
    <t>03.12.2019 20:37:48</t>
  </si>
  <si>
    <t>03.12.2019 20:37:51</t>
  </si>
  <si>
    <t>03.12.2019 20:37:57</t>
  </si>
  <si>
    <t>03.12.2019 20:37:58</t>
  </si>
  <si>
    <t>03.12.2019 20:38:00</t>
  </si>
  <si>
    <t>03.12.2019 20:38:01</t>
  </si>
  <si>
    <t>03.12.2019 20:38:03</t>
  </si>
  <si>
    <t>03.12.2019 20:38:04</t>
  </si>
  <si>
    <t>03.12.2019 20:42:46</t>
  </si>
  <si>
    <t>03.12.2019 20:42:48</t>
  </si>
  <si>
    <t>03.12.2019 20:42:49</t>
  </si>
  <si>
    <t>03.12.2019 20:42:51</t>
  </si>
  <si>
    <t>03.12.2019 20:42:52</t>
  </si>
  <si>
    <t>03.12.2019 20:42:55</t>
  </si>
  <si>
    <t>03.12.2019 20:43:49</t>
  </si>
  <si>
    <t>03.12.2019 20:43:51</t>
  </si>
  <si>
    <t>03.12.2019 20:43:52</t>
  </si>
  <si>
    <t>03.12.2019 20:43:54</t>
  </si>
  <si>
    <t>03.12.2019 20:43:55</t>
  </si>
  <si>
    <t>03.12.2019 20:44:21</t>
  </si>
  <si>
    <t>03.12.2019 20:44:22</t>
  </si>
  <si>
    <t>03.12.2019 20:44:24</t>
  </si>
  <si>
    <t>03.12.2019 20:44:25</t>
  </si>
  <si>
    <t>03.12.2019 20:44:28</t>
  </si>
  <si>
    <t>03.12.2019 20:44:36</t>
  </si>
  <si>
    <t>03.12.2019 20:44:37</t>
  </si>
  <si>
    <t>03.12.2019 20:44:39</t>
  </si>
  <si>
    <t>03.12.2019 20:44:40</t>
  </si>
  <si>
    <t>03.12.2019 20:44:42</t>
  </si>
  <si>
    <t>03.12.2019 20:44:43</t>
  </si>
  <si>
    <t>03.12.2019 20:47:42</t>
  </si>
  <si>
    <t>03.12.2019 20:47:45</t>
  </si>
  <si>
    <t>03.12.2019 20:47:46</t>
  </si>
  <si>
    <t>03.12.2019 20:47:48</t>
  </si>
  <si>
    <t>03.12.2019 20:47:49</t>
  </si>
  <si>
    <t>03.12.2019 20:48:24</t>
  </si>
  <si>
    <t>03.12.2019 20:48:25</t>
  </si>
  <si>
    <t>03.12.2019 20:48:27</t>
  </si>
  <si>
    <t>03.12.2019 20:48:28</t>
  </si>
  <si>
    <t>03.12.2019 20:48:30</t>
  </si>
  <si>
    <t>03.12.2019 20:49:28</t>
  </si>
  <si>
    <t>03.12.2019 20:49:30</t>
  </si>
  <si>
    <t>03.12.2019 20:49:31</t>
  </si>
  <si>
    <t>03.12.2019 20:49:33</t>
  </si>
  <si>
    <t>03.12.2019 20:49:34</t>
  </si>
  <si>
    <t>03.12.2019 20:49:37</t>
  </si>
  <si>
    <t>03.12.2019 20:51:22</t>
  </si>
  <si>
    <t>03.12.2019 20:51:24</t>
  </si>
  <si>
    <t>03.12.2019 20:51:25</t>
  </si>
  <si>
    <t>03.12.2019 20:51:27</t>
  </si>
  <si>
    <t>03.12.2019 20:51:28</t>
  </si>
  <si>
    <t>03.12.2019 20:51:30</t>
  </si>
  <si>
    <t>03.12.2019 20:52:25</t>
  </si>
  <si>
    <t>03.12.2019 20:52:30</t>
  </si>
  <si>
    <t>03.12.2019 20:52:31</t>
  </si>
  <si>
    <t>03.12.2019 20:52:33</t>
  </si>
  <si>
    <t>03.12.2019 20:52:34</t>
  </si>
  <si>
    <t>03.12.2019 20:52:37</t>
  </si>
  <si>
    <t>03.12.2019 20:52:39</t>
  </si>
  <si>
    <t>03.12.2019 20:52:40</t>
  </si>
  <si>
    <t>03.12.2019 20:52:42</t>
  </si>
  <si>
    <t>03.12.2019 20:53:12</t>
  </si>
  <si>
    <t>03.12.2019 20:53:13</t>
  </si>
  <si>
    <t>03.12.2019 20:53:15</t>
  </si>
  <si>
    <t>03.12.2019 20:53:16</t>
  </si>
  <si>
    <t>03.12.2019 20:53:18</t>
  </si>
  <si>
    <t>03.12.2019 20:53:19</t>
  </si>
  <si>
    <t>03.12.2019 20:54:15</t>
  </si>
  <si>
    <t>03.12.2019 20:54:16</t>
  </si>
  <si>
    <t>03.12.2019 20:54:18</t>
  </si>
  <si>
    <t>03.12.2019 20:54:19</t>
  </si>
  <si>
    <t>03.12.2019 20:54:21</t>
  </si>
  <si>
    <t>03.12.2019 20:59:34</t>
  </si>
  <si>
    <t>03.12.2019 20:59:36</t>
  </si>
  <si>
    <t>03.12.2019 20:59:37</t>
  </si>
  <si>
    <t>03.12.2019 20:59:39</t>
  </si>
  <si>
    <t>03.12.2019 20:59:40</t>
  </si>
  <si>
    <t>03.12.2019 21:00:43</t>
  </si>
  <si>
    <t>03.12.2019 21:00:45</t>
  </si>
  <si>
    <t>03.12.2019 21:00:46</t>
  </si>
  <si>
    <t>03.12.2019 21:00:48</t>
  </si>
  <si>
    <t>03.12.2019 21:01:18</t>
  </si>
  <si>
    <t>03.12.2019 21:01:19</t>
  </si>
  <si>
    <t>03.12.2019 21:01:21</t>
  </si>
  <si>
    <t>03.12.2019 21:01:22</t>
  </si>
  <si>
    <t>03.12.2019 21:02:07</t>
  </si>
  <si>
    <t>03.12.2019 21:02:09</t>
  </si>
  <si>
    <t>03.12.2019 21:02:10</t>
  </si>
  <si>
    <t>03.12.2019 21:04:27</t>
  </si>
  <si>
    <t>03.12.2019 21:04:28</t>
  </si>
  <si>
    <t>03.12.2019 21:04:30</t>
  </si>
  <si>
    <t>03.12.2019 21:04:31</t>
  </si>
  <si>
    <t>03.12.2019 21:04:33</t>
  </si>
  <si>
    <t>03.12.2019 21:04:34</t>
  </si>
  <si>
    <t>03.12.2019 21:04:36</t>
  </si>
  <si>
    <t>03.12.2019 21:04:37</t>
  </si>
  <si>
    <t>03.12.2019 21:05:13</t>
  </si>
  <si>
    <t>03.12.2019 21:05:15</t>
  </si>
  <si>
    <t>03.12.2019 21:05:16</t>
  </si>
  <si>
    <t>03.12.2019 21:05:18</t>
  </si>
  <si>
    <t>03.12.2019 21:05:19</t>
  </si>
  <si>
    <t>03.12.2019 21:06:33</t>
  </si>
  <si>
    <t>03.12.2019 21:06:34</t>
  </si>
  <si>
    <t>03.12.2019 21:06:36</t>
  </si>
  <si>
    <t>03.12.2019 21:06:37</t>
  </si>
  <si>
    <t>03.12.2019 21:06:40</t>
  </si>
  <si>
    <t>03.12.2019 21:07:42</t>
  </si>
  <si>
    <t>03.12.2019 21:07:43</t>
  </si>
  <si>
    <t>03.12.2019 21:07:45</t>
  </si>
  <si>
    <t>03.12.2019 21:07:46</t>
  </si>
  <si>
    <t>03.12.2019 21:07:48</t>
  </si>
  <si>
    <t>03.12.2019 21:07:49</t>
  </si>
  <si>
    <t>03.12.2019 21:07:54</t>
  </si>
  <si>
    <t>03.12.2019 21:07:55</t>
  </si>
  <si>
    <t>03.12.2019 21:07:57</t>
  </si>
  <si>
    <t>03.12.2019 21:07:58</t>
  </si>
  <si>
    <t>03.12.2019 21:08:00</t>
  </si>
  <si>
    <t>03.12.2019 21:08:09</t>
  </si>
  <si>
    <t>03.12.2019 21:11:18</t>
  </si>
  <si>
    <t>03.12.2019 21:11:19</t>
  </si>
  <si>
    <t>03.12.2019 21:11:21</t>
  </si>
  <si>
    <t>03.12.2019 21:11:22</t>
  </si>
  <si>
    <t>03.12.2019 21:11:24</t>
  </si>
  <si>
    <t>03.12.2019 21:12:15</t>
  </si>
  <si>
    <t>03.12.2019 21:12:31</t>
  </si>
  <si>
    <t>03.12.2019 21:13:18</t>
  </si>
  <si>
    <t>03.12.2019 21:14:22</t>
  </si>
  <si>
    <t>03.12.2019 21:14:24</t>
  </si>
  <si>
    <t>03.12.2019 21:14:25</t>
  </si>
  <si>
    <t>03.12.2019 21:14:27</t>
  </si>
  <si>
    <t>03.12.2019 21:14:28</t>
  </si>
  <si>
    <t>03.12.2019 21:15:48</t>
  </si>
  <si>
    <t>03.12.2019 21:15:49</t>
  </si>
  <si>
    <t>03.12.2019 21:15:51</t>
  </si>
  <si>
    <t>03.12.2019 21:15:52</t>
  </si>
  <si>
    <t>03.12.2019 21:16:33</t>
  </si>
  <si>
    <t>03.12.2019 21:16:34</t>
  </si>
  <si>
    <t>03.12.2019 21:16:36</t>
  </si>
  <si>
    <t>03.12.2019 21:16:37</t>
  </si>
  <si>
    <t>03.12.2019 21:16:39</t>
  </si>
  <si>
    <t>03.12.2019 21:16:40</t>
  </si>
  <si>
    <t>03.12.2019 21:16:42</t>
  </si>
  <si>
    <t>03.12.2019 21:16:43</t>
  </si>
  <si>
    <t>03.12.2019 21:16:45</t>
  </si>
  <si>
    <t>03.12.2019 21:16:48</t>
  </si>
  <si>
    <t>03.12.2019 21:19:23</t>
  </si>
  <si>
    <t>03.12.2019 21:19:25</t>
  </si>
  <si>
    <t>03.12.2019 21:19:26</t>
  </si>
  <si>
    <t>03.12.2019 21:19:28</t>
  </si>
  <si>
    <t>03.12.2019 21:19:29</t>
  </si>
  <si>
    <t>03.12.2019 21:19:32</t>
  </si>
  <si>
    <t>03.12.2019 21:20:46</t>
  </si>
  <si>
    <t>03.12.2019 21:20:47</t>
  </si>
  <si>
    <t>03.12.2019 21:20:49</t>
  </si>
  <si>
    <t>03.12.2019 21:20:52</t>
  </si>
  <si>
    <t>03.12.2019 21:20:53</t>
  </si>
  <si>
    <t>03.12.2019 21:20:54</t>
  </si>
  <si>
    <t>03.12.2019 21:21:45</t>
  </si>
  <si>
    <t>03.12.2019 21:21:47</t>
  </si>
  <si>
    <t>03.12.2019 21:21:48</t>
  </si>
  <si>
    <t>03.12.2019 21:21:50</t>
  </si>
  <si>
    <t>03.12.2019 21:25:00</t>
  </si>
  <si>
    <t>03.12.2019 21:25:02</t>
  </si>
  <si>
    <t>03.12.2019 21:25:03</t>
  </si>
  <si>
    <t>03.12.2019 21:25:05</t>
  </si>
  <si>
    <t>03.12.2019 21:25:06</t>
  </si>
  <si>
    <t>03.12.2019 21:26:03</t>
  </si>
  <si>
    <t>03.12.2019 21:26:05</t>
  </si>
  <si>
    <t>03.12.2019 21:26:06</t>
  </si>
  <si>
    <t>03.12.2019 21:26:08</t>
  </si>
  <si>
    <t>03.12.2019 21:26:09</t>
  </si>
  <si>
    <t>03.12.2019 21:26:11</t>
  </si>
  <si>
    <t>03.12.2019 21:26:12</t>
  </si>
  <si>
    <t>03.12.2019 21:26:21</t>
  </si>
  <si>
    <t>03.12.2019 21:26:23</t>
  </si>
  <si>
    <t>03.12.2019 21:26:24</t>
  </si>
  <si>
    <t>03.12.2019 21:26:26</t>
  </si>
  <si>
    <t>03.12.2019 21:26:38</t>
  </si>
  <si>
    <t>03.12.2019 21:26:39</t>
  </si>
  <si>
    <t>03.12.2019 21:26:41</t>
  </si>
  <si>
    <t>03.12.2019 21:26:42</t>
  </si>
  <si>
    <t>03.12.2019 21:27:11</t>
  </si>
  <si>
    <t>03.12.2019 21:27:12</t>
  </si>
  <si>
    <t>03.12.2019 21:27:14</t>
  </si>
  <si>
    <t>03.12.2019 21:31:14</t>
  </si>
  <si>
    <t>03.12.2019 21:31:15</t>
  </si>
  <si>
    <t>03.12.2019 21:31:17</t>
  </si>
  <si>
    <t>03.12.2019 21:31:18</t>
  </si>
  <si>
    <t>03.12.2019 21:31:20</t>
  </si>
  <si>
    <t>03.12.2019 21:32:27</t>
  </si>
  <si>
    <t>03.12.2019 21:32:29</t>
  </si>
  <si>
    <t>03.12.2019 21:32:30</t>
  </si>
  <si>
    <t>03.12.2019 21:32:32</t>
  </si>
  <si>
    <t>03.12.2019 21:32:35</t>
  </si>
  <si>
    <t>03.12.2019 21:34:05</t>
  </si>
  <si>
    <t>03.12.2019 21:34:06</t>
  </si>
  <si>
    <t>03.12.2019 21:34:08</t>
  </si>
  <si>
    <t>03.12.2019 21:34:09</t>
  </si>
  <si>
    <t>03.12.2019 21:34:11</t>
  </si>
  <si>
    <t>03.12.2019 21:34:12</t>
  </si>
  <si>
    <t>03.12.2019 21:34:14</t>
  </si>
  <si>
    <t>03.12.2019 21:34:15</t>
  </si>
  <si>
    <t>03.12.2019 21:34:17</t>
  </si>
  <si>
    <t>03.12.2019 21:34:18</t>
  </si>
  <si>
    <t>03.12.2019 21:35:32</t>
  </si>
  <si>
    <t>03.12.2019 21:35:35</t>
  </si>
  <si>
    <t>03.12.2019 21:35:36</t>
  </si>
  <si>
    <t>03.12.2019 21:35:38</t>
  </si>
  <si>
    <t>03.12.2019 21:35:39</t>
  </si>
  <si>
    <t>03.12.2019 21:35:54</t>
  </si>
  <si>
    <t>03.12.2019 21:35:56</t>
  </si>
  <si>
    <t>03.12.2019 21:35:57</t>
  </si>
  <si>
    <t>03.12.2019 21:35:59</t>
  </si>
  <si>
    <t>03.12.2019 21:36:00</t>
  </si>
  <si>
    <t>03.12.2019 21:36:02</t>
  </si>
  <si>
    <t>03.12.2019 21:36:03</t>
  </si>
  <si>
    <t>03.12.2019 21:36:05</t>
  </si>
  <si>
    <t>03.12.2019 21:36:23</t>
  </si>
  <si>
    <t>03.12.2019 21:36:24</t>
  </si>
  <si>
    <t>03.12.2019 21:36:26</t>
  </si>
  <si>
    <t>03.12.2019 21:45:59</t>
  </si>
  <si>
    <t>03.12.2019 21:46:00</t>
  </si>
  <si>
    <t>03.12.2019 21:46:02</t>
  </si>
  <si>
    <t>03.12.2019 21:46:03</t>
  </si>
  <si>
    <t>03.12.2019 21:46:05</t>
  </si>
  <si>
    <t>03.12.2019 21:46:15</t>
  </si>
  <si>
    <t>03.12.2019 21:46:17</t>
  </si>
  <si>
    <t>03.12.2019 21:46:18</t>
  </si>
  <si>
    <t>03.12.2019 21:46:20</t>
  </si>
  <si>
    <t>03.12.2019 21:47:50</t>
  </si>
  <si>
    <t>03.12.2019 21:47:51</t>
  </si>
  <si>
    <t>03.12.2019 21:47:57</t>
  </si>
  <si>
    <t>03.12.2019 21:47:59</t>
  </si>
  <si>
    <t>03.12.2019 21:48:00</t>
  </si>
  <si>
    <t>03.12.2019 21:48:02</t>
  </si>
  <si>
    <t>03.12.2019 21:50:09</t>
  </si>
  <si>
    <t>03.12.2019 21:50:11</t>
  </si>
  <si>
    <t>03.12.2019 21:50:12</t>
  </si>
  <si>
    <t>03.12.2019 21:52:20</t>
  </si>
  <si>
    <t>03.12.2019 21:52:21</t>
  </si>
  <si>
    <t>03.12.2019 21:52:23</t>
  </si>
  <si>
    <t>03.12.2019 21:52:24</t>
  </si>
  <si>
    <t>03.12.2019 21:52:26</t>
  </si>
  <si>
    <t>03.12.2019 21:52:27</t>
  </si>
  <si>
    <t>03.12.2019 21:52:32</t>
  </si>
  <si>
    <t>03.12.2019 21:52:33</t>
  </si>
  <si>
    <t>03.12.2019 21:52:35</t>
  </si>
  <si>
    <t>03.12.2019 21:52:36</t>
  </si>
  <si>
    <t>03.12.2019 21:52:39</t>
  </si>
  <si>
    <t>03.12.2019 22:05:57</t>
  </si>
  <si>
    <t>03.12.2019 22:06:00</t>
  </si>
  <si>
    <t>03.12.2019 22:06:02</t>
  </si>
  <si>
    <t>03.12.2019 22:06:03</t>
  </si>
  <si>
    <t>03.12.2019 22:06:05</t>
  </si>
  <si>
    <t>03.12.2019 22:11:59</t>
  </si>
  <si>
    <t>03.12.2019 22:12:00</t>
  </si>
  <si>
    <t>03.12.2019 22:12:02</t>
  </si>
  <si>
    <t>03.12.2019 22:12:03</t>
  </si>
  <si>
    <t>03.12.2019 22:12:05</t>
  </si>
  <si>
    <t>03.12.2019 22:12:06</t>
  </si>
  <si>
    <t>03.12.2019 22:12:08</t>
  </si>
  <si>
    <t>03.12.2019 22:12:09</t>
  </si>
  <si>
    <t>03.12.2019 22:12:11</t>
  </si>
  <si>
    <t>03.12.2019 22:12:12</t>
  </si>
  <si>
    <t>03.12.2019 22:12:30</t>
  </si>
  <si>
    <t>03.12.2019 22:12:33</t>
  </si>
  <si>
    <t>03.12.2019 22:12:35</t>
  </si>
  <si>
    <t>03.12.2019 22:12:36</t>
  </si>
  <si>
    <t>03.12.2019 22:12:38</t>
  </si>
  <si>
    <t>03.12.2019 22:13:41</t>
  </si>
  <si>
    <t>03.12.2019 22:13:42</t>
  </si>
  <si>
    <t>03.12.2019 22:13:44</t>
  </si>
  <si>
    <t>03.12.2019 22:13:45</t>
  </si>
  <si>
    <t>03.12.2019 22:13:47</t>
  </si>
  <si>
    <t>03.12.2019 22:14:54</t>
  </si>
  <si>
    <t>03.12.2019 22:14:56</t>
  </si>
  <si>
    <t>03.12.2019 22:14:57</t>
  </si>
  <si>
    <t>03.12.2019 22:14:59</t>
  </si>
  <si>
    <t>03.12.2019 22:20:30</t>
  </si>
  <si>
    <t>03.12.2019 22:20:32</t>
  </si>
  <si>
    <t>03.12.2019 22:20:33</t>
  </si>
  <si>
    <t>03.12.2019 22:22:27</t>
  </si>
  <si>
    <t>03.12.2019 22:22:29</t>
  </si>
  <si>
    <t>03.12.2019 22:22:30</t>
  </si>
  <si>
    <t>03.12.2019 22:22:32</t>
  </si>
  <si>
    <t>03.12.2019 22:23:20</t>
  </si>
  <si>
    <t>03.12.2019 22:23:21</t>
  </si>
  <si>
    <t>03.12.2019 22:23:23</t>
  </si>
  <si>
    <t>03.12.2019 22:23:24</t>
  </si>
  <si>
    <t>03.12.2019 22:23:26</t>
  </si>
  <si>
    <t>03.12.2019 22:23:27</t>
  </si>
  <si>
    <t>03.12.2019 22:28:14</t>
  </si>
  <si>
    <t>03.12.2019 22:28:30</t>
  </si>
  <si>
    <t>03.12.2019 22:28:32</t>
  </si>
  <si>
    <t>03.12.2019 22:28:33</t>
  </si>
  <si>
    <t>03.12.2019 22:28:35</t>
  </si>
  <si>
    <t>03.12.2019 22:28:36</t>
  </si>
  <si>
    <t>03.12.2019 22:28:53</t>
  </si>
  <si>
    <t>03.12.2019 22:28:54</t>
  </si>
  <si>
    <t>03.12.2019 22:28:56</t>
  </si>
  <si>
    <t>03.12.2019 22:28:57</t>
  </si>
  <si>
    <t>03.12.2019 22:32:56</t>
  </si>
  <si>
    <t>03.12.2019 22:32:57</t>
  </si>
  <si>
    <t>03.12.2019 22:32:59</t>
  </si>
  <si>
    <t>03.12.2019 22:33:00</t>
  </si>
  <si>
    <t>03.12.2019 22:33:02</t>
  </si>
  <si>
    <t>03.12.2019 22:33:03</t>
  </si>
  <si>
    <t>03.12.2019 22:37:02</t>
  </si>
  <si>
    <t>03.12.2019 22:37:03</t>
  </si>
  <si>
    <t>03.12.2019 22:37:05</t>
  </si>
  <si>
    <t>03.12.2019 22:37:06</t>
  </si>
  <si>
    <t>03.12.2019 22:42:08</t>
  </si>
  <si>
    <t>03.12.2019 22:42:09</t>
  </si>
  <si>
    <t>03.12.2019 22:42:11</t>
  </si>
  <si>
    <t>03.12.2019 22:42:12</t>
  </si>
  <si>
    <t>03.12.2019 22:42:14</t>
  </si>
  <si>
    <t>03.12.2019 22:46:35</t>
  </si>
  <si>
    <t>03.12.2019 22:46:36</t>
  </si>
  <si>
    <t>03.12.2019 22:46:38</t>
  </si>
  <si>
    <t>03.12.2019 22:46:39</t>
  </si>
  <si>
    <t>03.12.2019 22:46:41</t>
  </si>
  <si>
    <t>03.12.2019 22:47:42</t>
  </si>
  <si>
    <t>03.12.2019 22:47:43</t>
  </si>
  <si>
    <t>03.12.2019 22:47:45</t>
  </si>
  <si>
    <t>03.12.2019 22:47:46</t>
  </si>
  <si>
    <t>03.12.2019 22:49:49</t>
  </si>
  <si>
    <t>03.12.2019 22:49:51</t>
  </si>
  <si>
    <t>03.12.2019 22:52:03</t>
  </si>
  <si>
    <t>03.12.2019 22:52:06</t>
  </si>
  <si>
    <t>03.12.2019 22:52:07</t>
  </si>
  <si>
    <t>03.12.2019 22:52:09</t>
  </si>
  <si>
    <t>03.12.2019 22:52:10</t>
  </si>
  <si>
    <t>03.12.2019 23:10:18</t>
  </si>
  <si>
    <t>03.12.2019 23:10:19</t>
  </si>
  <si>
    <t>03.12.2019 23:10:21</t>
  </si>
  <si>
    <t>03.12.2019 23:10:22</t>
  </si>
  <si>
    <t>03.12.2019 23:10:24</t>
  </si>
  <si>
    <t>03.12.2019 23:10:25</t>
  </si>
  <si>
    <t>03.12.2019 23:10:27</t>
  </si>
  <si>
    <t>03.12.2019 23:13:28</t>
  </si>
  <si>
    <t>03.12.2019 23:13:30</t>
  </si>
  <si>
    <t>03.12.2019 23:13:31</t>
  </si>
  <si>
    <t>03.12.2019 23:13:33</t>
  </si>
  <si>
    <t>03.12.2019 23:16:45</t>
  </si>
  <si>
    <t>03.12.2019 23:16:46</t>
  </si>
  <si>
    <t>03.12.2019 23:16:48</t>
  </si>
  <si>
    <t>03.12.2019 23:16:49</t>
  </si>
  <si>
    <t>03.12.2019 23:16:51</t>
  </si>
  <si>
    <t>03.12.2019 23:21:51</t>
  </si>
  <si>
    <t>03.12.2019 23:21:52</t>
  </si>
  <si>
    <t>03.12.2019 23:21:54</t>
  </si>
  <si>
    <t>03.12.2019 23:21:55</t>
  </si>
  <si>
    <t>03.12.2019 23:21:57</t>
  </si>
  <si>
    <t>03.12.2019 23:21:58</t>
  </si>
  <si>
    <t>03.12.2019 23:22:00</t>
  </si>
  <si>
    <t>03.12.2019 23:23:57</t>
  </si>
  <si>
    <t>03.12.2019 23:23:58</t>
  </si>
  <si>
    <t>03.12.2019 23:24:00</t>
  </si>
  <si>
    <t>03.12.2019 23:24:01</t>
  </si>
  <si>
    <t>03.12.2019 23:24:03</t>
  </si>
  <si>
    <t>03.12.2019 23:24:51</t>
  </si>
  <si>
    <t>03.12.2019 23:24:52</t>
  </si>
  <si>
    <t>03.12.2019 23:24:54</t>
  </si>
  <si>
    <t>03.12.2019 23:24:55</t>
  </si>
  <si>
    <t>03.12.2019 23:24:57</t>
  </si>
  <si>
    <t>03.12.2019 23:24:58</t>
  </si>
  <si>
    <t>03.12.2019 23:36:06</t>
  </si>
  <si>
    <t>03.12.2019 23:36:07</t>
  </si>
  <si>
    <t>03.12.2019 23:36:09</t>
  </si>
  <si>
    <t>03.12.2019 23:36:10</t>
  </si>
  <si>
    <t>03.12.2019 23:36:12</t>
  </si>
  <si>
    <t>03.12.2019 23:36:13</t>
  </si>
  <si>
    <t>03.12.2019 23:36:15</t>
  </si>
  <si>
    <t>03.12.2019 23:39:45</t>
  </si>
  <si>
    <t>03.12.2019 23:39:46</t>
  </si>
  <si>
    <t>03.12.2019 23:39:47</t>
  </si>
  <si>
    <t>03.12.2019 23:39:49</t>
  </si>
  <si>
    <t>03.12.2019 23:40:25</t>
  </si>
  <si>
    <t>03.12.2019 23:40:26</t>
  </si>
  <si>
    <t>03.12.2019 23:40:28</t>
  </si>
  <si>
    <t>03.12.2019 23:40:29</t>
  </si>
  <si>
    <t>03.12.2019 23:40:31</t>
  </si>
  <si>
    <t>03.12.2019 23:43:59</t>
  </si>
  <si>
    <t>03.12.2019 23:44:01</t>
  </si>
  <si>
    <t>03.12.2019 23:44:02</t>
  </si>
  <si>
    <t>03.12.2019 23:44:05</t>
  </si>
  <si>
    <t>03.12.2019 23:45:02</t>
  </si>
  <si>
    <t>03.12.2019 23:45:04</t>
  </si>
  <si>
    <t>03.12.2019 23:45:05</t>
  </si>
  <si>
    <t>03.12.2019 23:45:07</t>
  </si>
  <si>
    <t>03.12.2019 23:45:08</t>
  </si>
  <si>
    <t>04.12.2019 00:11:34</t>
  </si>
  <si>
    <t>04.12.2019 00:11:35</t>
  </si>
  <si>
    <t>04.12.2019 00:11:37</t>
  </si>
  <si>
    <t>04.12.2019 00:11:38</t>
  </si>
  <si>
    <t>04.12.2019 00:11:40</t>
  </si>
  <si>
    <t>04.12.2019 00:11:41</t>
  </si>
  <si>
    <t>04.12.2019 00:11:52</t>
  </si>
  <si>
    <t>04.12.2019 00:11:53</t>
  </si>
  <si>
    <t>04.12.2019 00:11:55</t>
  </si>
  <si>
    <t>04.12.2019 00:11:56</t>
  </si>
  <si>
    <t>04.12.2019 00:11:58</t>
  </si>
  <si>
    <t>04.12.2019 00:19:29</t>
  </si>
  <si>
    <t>04.12.2019 00:19:30</t>
  </si>
  <si>
    <t>04.12.2019 00:19:32</t>
  </si>
  <si>
    <t>04.12.2019 00:19:33</t>
  </si>
  <si>
    <t>04.12.2019 00:19:36</t>
  </si>
  <si>
    <t>04.12.2019 00:31:21</t>
  </si>
  <si>
    <t>04.12.2019 00:31:23</t>
  </si>
  <si>
    <t>04.12.2019 00:31:24</t>
  </si>
  <si>
    <t>04.12.2019 00:31:26</t>
  </si>
  <si>
    <t>04.12.2019 00:31:27</t>
  </si>
  <si>
    <t>04.12.2019 00:31:29</t>
  </si>
  <si>
    <t>04.12.2019 01:19:14</t>
  </si>
  <si>
    <t>04.12.2019 01:19:15</t>
  </si>
  <si>
    <t>04.12.2019 01:19:17</t>
  </si>
  <si>
    <t>04.12.2019 01:19:18</t>
  </si>
  <si>
    <t>04.12.2019 01:36:05</t>
  </si>
  <si>
    <t>04.12.2019 01:36:06</t>
  </si>
  <si>
    <t>04.12.2019 02:15:11</t>
  </si>
  <si>
    <t>04.12.2019 02:15:12</t>
  </si>
  <si>
    <t>04.12.2019 02:15:14</t>
  </si>
  <si>
    <t>04.12.2019 03:14:27</t>
  </si>
  <si>
    <t>04.12.2019 03:14:30</t>
  </si>
  <si>
    <t>04.12.2019 03:14:33</t>
  </si>
  <si>
    <t>04.12.2019 03:14:35</t>
  </si>
  <si>
    <t>04.12.2019 03:43:26</t>
  </si>
  <si>
    <t>04.12.2019 03:43:27</t>
  </si>
  <si>
    <t>04.12.2019 03:43:29</t>
  </si>
  <si>
    <t>04.12.2019 03:43:30</t>
  </si>
  <si>
    <t>04.12.2019 04:10:09</t>
  </si>
  <si>
    <t>04.12.2019 04:10:12</t>
  </si>
  <si>
    <t>04.12.2019 04:10:14</t>
  </si>
  <si>
    <t>04.12.2019 04:10:15</t>
  </si>
  <si>
    <t>04.12.2019 04:10:17</t>
  </si>
  <si>
    <t>04.12.2019 04:13:08</t>
  </si>
  <si>
    <t>04.12.2019 04:13:09</t>
  </si>
  <si>
    <t>04.12.2019 04:13:11</t>
  </si>
  <si>
    <t>04.12.2019 04:13:50</t>
  </si>
  <si>
    <t>04.12.2019 04:13:51</t>
  </si>
  <si>
    <t>04.12.2019 04:13:53</t>
  </si>
  <si>
    <t>04.12.2019 04:13:54</t>
  </si>
  <si>
    <t>04.12.2019 04:13:56</t>
  </si>
  <si>
    <t>04.12.2019 04:14:03</t>
  </si>
  <si>
    <t>04.12.2019 04:21:48</t>
  </si>
  <si>
    <t>04.12.2019 04:21:50</t>
  </si>
  <si>
    <t>04.12.2019 04:21:51</t>
  </si>
  <si>
    <t>04.12.2019 04:21:53</t>
  </si>
  <si>
    <t>04.12.2019 04:25:48</t>
  </si>
  <si>
    <t>04.12.2019 04:25:50</t>
  </si>
  <si>
    <t>04.12.2019 04:25:51</t>
  </si>
  <si>
    <t>04.12.2019 04:25:53</t>
  </si>
  <si>
    <t>04.12.2019 04:25:54</t>
  </si>
  <si>
    <t>04.12.2019 04:25:56</t>
  </si>
  <si>
    <t>04.12.2019 04:33:09</t>
  </si>
  <si>
    <t>04.12.2019 04:33:11</t>
  </si>
  <si>
    <t>04.12.2019 04:33:12</t>
  </si>
  <si>
    <t>04.12.2019 04:33:14</t>
  </si>
  <si>
    <t>04.12.2019 04:33:15</t>
  </si>
  <si>
    <t>04.12.2019 04:33:17</t>
  </si>
  <si>
    <t>04.12.2019 04:35:06</t>
  </si>
  <si>
    <t>04.12.2019 04:35:08</t>
  </si>
  <si>
    <t>04.12.2019 04:35:09</t>
  </si>
  <si>
    <t>04.12.2019 04:35:11</t>
  </si>
  <si>
    <t>04.12.2019 04:35:14</t>
  </si>
  <si>
    <t>04.12.2019 04:35:48</t>
  </si>
  <si>
    <t>04.12.2019 04:35:50</t>
  </si>
  <si>
    <t>04.12.2019 04:35:51</t>
  </si>
  <si>
    <t>04.12.2019 04:49:27</t>
  </si>
  <si>
    <t>04.12.2019 04:49:29</t>
  </si>
  <si>
    <t>04.12.2019 04:49:30</t>
  </si>
  <si>
    <t>04.12.2019 04:49:32</t>
  </si>
  <si>
    <t>04.12.2019 04:56:57</t>
  </si>
  <si>
    <t>04.12.2019 04:56:59</t>
  </si>
  <si>
    <t>04.12.2019 04:57:00</t>
  </si>
  <si>
    <t>04.12.2019 04:57:02</t>
  </si>
  <si>
    <t>04.12.2019 04:57:11</t>
  </si>
  <si>
    <t>04.12.2019 04:57:12</t>
  </si>
  <si>
    <t>04.12.2019 05:07:29</t>
  </si>
  <si>
    <t>04.12.2019 05:07:30</t>
  </si>
  <si>
    <t>04.12.2019 05:07:32</t>
  </si>
  <si>
    <t>04.12.2019 05:10:17</t>
  </si>
  <si>
    <t>04.12.2019 05:10:20</t>
  </si>
  <si>
    <t>04.12.2019 05:10:21</t>
  </si>
  <si>
    <t>04.12.2019 05:10:23</t>
  </si>
  <si>
    <t>04.12.2019 05:10:24</t>
  </si>
  <si>
    <t>04.12.2019 05:14:35</t>
  </si>
  <si>
    <t>04.12.2019 05:14:36</t>
  </si>
  <si>
    <t>04.12.2019 05:14:38</t>
  </si>
  <si>
    <t>04.12.2019 05:14:39</t>
  </si>
  <si>
    <t>04.12.2019 05:16:59</t>
  </si>
  <si>
    <t>04.12.2019 05:17:00</t>
  </si>
  <si>
    <t>04.12.2019 05:17:02</t>
  </si>
  <si>
    <t>04.12.2019 05:17:03</t>
  </si>
  <si>
    <t>04.12.2019 05:17:05</t>
  </si>
  <si>
    <t>04.12.2019 05:17:09</t>
  </si>
  <si>
    <t>04.12.2019 05:20:26</t>
  </si>
  <si>
    <t>04.12.2019 05:20:27</t>
  </si>
  <si>
    <t>04.12.2019 05:20:29</t>
  </si>
  <si>
    <t>04.12.2019 05:20:30</t>
  </si>
  <si>
    <t>04.12.2019 05:20:32</t>
  </si>
  <si>
    <t>04.12.2019 05:20:33</t>
  </si>
  <si>
    <t>04.12.2019 05:20:35</t>
  </si>
  <si>
    <t>04.12.2019 05:20:36</t>
  </si>
  <si>
    <t>04.12.2019 05:20:54</t>
  </si>
  <si>
    <t>04.12.2019 05:21:00</t>
  </si>
  <si>
    <t>04.12.2019 05:21:02</t>
  </si>
  <si>
    <t>04.12.2019 05:21:03</t>
  </si>
  <si>
    <t>04.12.2019 05:25:47</t>
  </si>
  <si>
    <t>04.12.2019 05:25:48</t>
  </si>
  <si>
    <t>04.12.2019 05:25:50</t>
  </si>
  <si>
    <t>04.12.2019 05:25:51</t>
  </si>
  <si>
    <t>04.12.2019 05:26:03</t>
  </si>
  <si>
    <t>04.12.2019 05:26:05</t>
  </si>
  <si>
    <t>04.12.2019 05:26:06</t>
  </si>
  <si>
    <t>04.12.2019 05:26:18</t>
  </si>
  <si>
    <t>04.12.2019 05:26:20</t>
  </si>
  <si>
    <t>04.12.2019 05:26:21</t>
  </si>
  <si>
    <t>04.12.2019 05:30:09</t>
  </si>
  <si>
    <t>04.12.2019 05:30:11</t>
  </si>
  <si>
    <t>04.12.2019 05:30:12</t>
  </si>
  <si>
    <t>04.12.2019 05:30:14</t>
  </si>
  <si>
    <t>04.12.2019 05:34:01</t>
  </si>
  <si>
    <t>04.12.2019 05:34:03</t>
  </si>
  <si>
    <t>04.12.2019 05:34:04</t>
  </si>
  <si>
    <t>04.12.2019 05:34:06</t>
  </si>
  <si>
    <t>04.12.2019 05:36:36</t>
  </si>
  <si>
    <t>04.12.2019 05:36:37</t>
  </si>
  <si>
    <t>04.12.2019 05:36:39</t>
  </si>
  <si>
    <t>04.12.2019 05:37:58</t>
  </si>
  <si>
    <t>04.12.2019 05:38:00</t>
  </si>
  <si>
    <t>04.12.2019 05:38:01</t>
  </si>
  <si>
    <t>04.12.2019 05:38:03</t>
  </si>
  <si>
    <t>04.12.2019 05:38:04</t>
  </si>
  <si>
    <t>04.12.2019 05:38:07</t>
  </si>
  <si>
    <t>04.12.2019 05:44:31</t>
  </si>
  <si>
    <t>04.12.2019 05:44:33</t>
  </si>
  <si>
    <t>04.12.2019 05:44:34</t>
  </si>
  <si>
    <t>04.12.2019 05:44:36</t>
  </si>
  <si>
    <t>04.12.2019 05:47:28</t>
  </si>
  <si>
    <t>04.12.2019 05:47:30</t>
  </si>
  <si>
    <t>04.12.2019 05:47:31</t>
  </si>
  <si>
    <t>04.12.2019 05:47:33</t>
  </si>
  <si>
    <t>04.12.2019 05:47:34</t>
  </si>
  <si>
    <t>04.12.2019 05:48:33</t>
  </si>
  <si>
    <t>04.12.2019 05:48:34</t>
  </si>
  <si>
    <t>04.12.2019 05:48:36</t>
  </si>
  <si>
    <t>04.12.2019 05:50:12</t>
  </si>
  <si>
    <t>04.12.2019 05:50:13</t>
  </si>
  <si>
    <t>04.12.2019 05:50:15</t>
  </si>
  <si>
    <t>04.12.2019 05:50:16</t>
  </si>
  <si>
    <t>04.12.2019 05:50:33</t>
  </si>
  <si>
    <t>04.12.2019 05:50:34</t>
  </si>
  <si>
    <t>04.12.2019 05:50:36</t>
  </si>
  <si>
    <t>04.12.2019 05:50:37</t>
  </si>
  <si>
    <t>04.12.2019 05:50:58</t>
  </si>
  <si>
    <t>04.12.2019 05:51:00</t>
  </si>
  <si>
    <t>04.12.2019 05:51:01</t>
  </si>
  <si>
    <t>04.12.2019 05:51:04</t>
  </si>
  <si>
    <t>04.12.2019 05:51:24</t>
  </si>
  <si>
    <t>04.12.2019 05:51:25</t>
  </si>
  <si>
    <t>04.12.2019 05:51:28</t>
  </si>
  <si>
    <t>04.12.2019 05:51:30</t>
  </si>
  <si>
    <t>04.12.2019 05:51:31</t>
  </si>
  <si>
    <t>04.12.2019 05:51:33</t>
  </si>
  <si>
    <t>04.12.2019 05:51:34</t>
  </si>
  <si>
    <t>04.12.2019 05:51:36</t>
  </si>
  <si>
    <t>04.12.2019 05:51:37</t>
  </si>
  <si>
    <t>04.12.2019 05:52:45</t>
  </si>
  <si>
    <t>04.12.2019 05:52:46</t>
  </si>
  <si>
    <t>04.12.2019 05:52:48</t>
  </si>
  <si>
    <t>04.12.2019 05:52:49</t>
  </si>
  <si>
    <t>04.12.2019 05:52:51</t>
  </si>
  <si>
    <t>04.12.2019 05:52:52</t>
  </si>
  <si>
    <t>04.12.2019 05:53:16</t>
  </si>
  <si>
    <t>04.12.2019 05:53:18</t>
  </si>
  <si>
    <t>04.12.2019 05:53:19</t>
  </si>
  <si>
    <t>04.12.2019 05:53:21</t>
  </si>
  <si>
    <t>04.12.2019 05:56:15</t>
  </si>
  <si>
    <t>04.12.2019 05:56:18</t>
  </si>
  <si>
    <t>04.12.2019 05:56:19</t>
  </si>
  <si>
    <t>04.12.2019 05:56:21</t>
  </si>
  <si>
    <t>04.12.2019 05:56:22</t>
  </si>
  <si>
    <t>04.12.2019 05:56:57</t>
  </si>
  <si>
    <t>04.12.2019 05:56:58</t>
  </si>
  <si>
    <t>04.12.2019 05:57:00</t>
  </si>
  <si>
    <t>04.12.2019 05:57:01</t>
  </si>
  <si>
    <t>04.12.2019 05:57:03</t>
  </si>
  <si>
    <t>04.12.2019 05:57:04</t>
  </si>
  <si>
    <t>04.12.2019 05:57:06</t>
  </si>
  <si>
    <t>04.12.2019 05:57:07</t>
  </si>
  <si>
    <t>04.12.2019 06:00:22</t>
  </si>
  <si>
    <t>04.12.2019 06:00:24</t>
  </si>
  <si>
    <t>04.12.2019 06:00:25</t>
  </si>
  <si>
    <t>04.12.2019 06:00:27</t>
  </si>
  <si>
    <t>04.12.2019 06:01:36</t>
  </si>
  <si>
    <t>04.12.2019 06:01:37</t>
  </si>
  <si>
    <t>04.12.2019 06:01:39</t>
  </si>
  <si>
    <t>04.12.2019 06:02:21</t>
  </si>
  <si>
    <t>04.12.2019 06:02:22</t>
  </si>
  <si>
    <t>04.12.2019 06:02:24</t>
  </si>
  <si>
    <t>04.12.2019 06:02:52</t>
  </si>
  <si>
    <t>04.12.2019 06:02:53</t>
  </si>
  <si>
    <t>04.12.2019 06:03:05</t>
  </si>
  <si>
    <t>04.12.2019 06:03:07</t>
  </si>
  <si>
    <t>04.12.2019 06:03:08</t>
  </si>
  <si>
    <t>04.12.2019 06:03:20</t>
  </si>
  <si>
    <t>04.12.2019 06:03:22</t>
  </si>
  <si>
    <t>04.12.2019 06:03:23</t>
  </si>
  <si>
    <t>04.12.2019 06:05:55</t>
  </si>
  <si>
    <t>04.12.2019 06:05:56</t>
  </si>
  <si>
    <t>04.12.2019 06:11:05</t>
  </si>
  <si>
    <t>04.12.2019 06:11:07</t>
  </si>
  <si>
    <t>04.12.2019 06:11:08</t>
  </si>
  <si>
    <t>04.12.2019 06:11:10</t>
  </si>
  <si>
    <t>04.12.2019 06:11:11</t>
  </si>
  <si>
    <t>04.12.2019 06:11:17</t>
  </si>
  <si>
    <t>04.12.2019 06:11:19</t>
  </si>
  <si>
    <t>04.12.2019 06:11:20</t>
  </si>
  <si>
    <t>04.12.2019 06:11:22</t>
  </si>
  <si>
    <t>04.12.2019 06:11:25</t>
  </si>
  <si>
    <t>04.12.2019 06:11:55</t>
  </si>
  <si>
    <t>04.12.2019 06:11:56</t>
  </si>
  <si>
    <t>04.12.2019 06:11:58</t>
  </si>
  <si>
    <t>04.12.2019 06:11:59</t>
  </si>
  <si>
    <t>04.12.2019 06:12:11</t>
  </si>
  <si>
    <t>04.12.2019 06:12:13</t>
  </si>
  <si>
    <t>04.12.2019 06:12:14</t>
  </si>
  <si>
    <t>04.12.2019 06:12:16</t>
  </si>
  <si>
    <t>04.12.2019 06:12:17</t>
  </si>
  <si>
    <t>04.12.2019 06:12:23</t>
  </si>
  <si>
    <t>04.12.2019 06:12:25</t>
  </si>
  <si>
    <t>04.12.2019 06:12:26</t>
  </si>
  <si>
    <t>04.12.2019 06:12:28</t>
  </si>
  <si>
    <t>04.12.2019 06:12:29</t>
  </si>
  <si>
    <t>04.12.2019 06:12:31</t>
  </si>
  <si>
    <t>04.12.2019 06:12:34</t>
  </si>
  <si>
    <t>04.12.2019 06:12:58</t>
  </si>
  <si>
    <t>04.12.2019 06:14:07</t>
  </si>
  <si>
    <t>04.12.2019 06:14:08</t>
  </si>
  <si>
    <t>04.12.2019 06:14:10</t>
  </si>
  <si>
    <t>04.12.2019 06:14:14</t>
  </si>
  <si>
    <t>04.12.2019 06:15:29</t>
  </si>
  <si>
    <t>04.12.2019 06:15:30</t>
  </si>
  <si>
    <t>04.12.2019 06:15:32</t>
  </si>
  <si>
    <t>04.12.2019 06:15:33</t>
  </si>
  <si>
    <t>04.12.2019 06:15:35</t>
  </si>
  <si>
    <t>04.12.2019 06:15:41</t>
  </si>
  <si>
    <t>04.12.2019 06:15:42</t>
  </si>
  <si>
    <t>04.12.2019 06:15:44</t>
  </si>
  <si>
    <t>04.12.2019 06:15:56</t>
  </si>
  <si>
    <t>04.12.2019 06:15:57</t>
  </si>
  <si>
    <t>04.12.2019 06:15:59</t>
  </si>
  <si>
    <t>04.12.2019 06:16:00</t>
  </si>
  <si>
    <t>04.12.2019 06:16:03</t>
  </si>
  <si>
    <t>04.12.2019 06:16:05</t>
  </si>
  <si>
    <t>04.12.2019 06:16:06</t>
  </si>
  <si>
    <t>04.12.2019 06:16:08</t>
  </si>
  <si>
    <t>04.12.2019 06:16:11</t>
  </si>
  <si>
    <t>04.12.2019 06:16:21</t>
  </si>
  <si>
    <t>04.12.2019 06:16:23</t>
  </si>
  <si>
    <t>04.12.2019 06:16:24</t>
  </si>
  <si>
    <t>04.12.2019 06:16:26</t>
  </si>
  <si>
    <t>04.12.2019 06:16:27</t>
  </si>
  <si>
    <t>04.12.2019 06:16:30</t>
  </si>
  <si>
    <t>04.12.2019 06:16:33</t>
  </si>
  <si>
    <t>04.12.2019 06:16:35</t>
  </si>
  <si>
    <t>04.12.2019 06:16:36</t>
  </si>
  <si>
    <t>04.12.2019 06:16:38</t>
  </si>
  <si>
    <t>04.12.2019 06:16:41</t>
  </si>
  <si>
    <t>04.12.2019 06:16:42</t>
  </si>
  <si>
    <t>04.12.2019 06:16:44</t>
  </si>
  <si>
    <t>04.12.2019 06:17:38</t>
  </si>
  <si>
    <t>04.12.2019 06:17:39</t>
  </si>
  <si>
    <t>04.12.2019 06:17:41</t>
  </si>
  <si>
    <t>04.12.2019 06:17:42</t>
  </si>
  <si>
    <t>04.12.2019 06:17:48</t>
  </si>
  <si>
    <t>04.12.2019 06:17:50</t>
  </si>
  <si>
    <t>04.12.2019 06:17:51</t>
  </si>
  <si>
    <t>04.12.2019 06:17:53</t>
  </si>
  <si>
    <t>04.12.2019 06:17:54</t>
  </si>
  <si>
    <t>04.12.2019 06:17:56</t>
  </si>
  <si>
    <t>04.12.2019 06:17:57</t>
  </si>
  <si>
    <t>04.12.2019 06:19:08</t>
  </si>
  <si>
    <t>04.12.2019 06:19:09</t>
  </si>
  <si>
    <t>04.12.2019 06:19:11</t>
  </si>
  <si>
    <t>04.12.2019 06:19:12</t>
  </si>
  <si>
    <t>04.12.2019 06:19:15</t>
  </si>
  <si>
    <t>04.12.2019 06:19:17</t>
  </si>
  <si>
    <t>04.12.2019 06:19:18</t>
  </si>
  <si>
    <t>04.12.2019 06:19:20</t>
  </si>
  <si>
    <t>04.12.2019 06:20:21</t>
  </si>
  <si>
    <t>04.12.2019 06:20:23</t>
  </si>
  <si>
    <t>04.12.2019 06:20:24</t>
  </si>
  <si>
    <t>04.12.2019 06:20:26</t>
  </si>
  <si>
    <t>04.12.2019 06:20:27</t>
  </si>
  <si>
    <t>04.12.2019 06:20:29</t>
  </si>
  <si>
    <t>04.12.2019 06:20:32</t>
  </si>
  <si>
    <t>04.12.2019 06:20:35</t>
  </si>
  <si>
    <t>04.12.2019 06:20:36</t>
  </si>
  <si>
    <t>04.12.2019 06:20:38</t>
  </si>
  <si>
    <t>04.12.2019 06:20:39</t>
  </si>
  <si>
    <t>04.12.2019 06:20:41</t>
  </si>
  <si>
    <t>04.12.2019 06:20:42</t>
  </si>
  <si>
    <t>04.12.2019 06:22:17</t>
  </si>
  <si>
    <t>04.12.2019 06:22:20</t>
  </si>
  <si>
    <t>04.12.2019 06:22:21</t>
  </si>
  <si>
    <t>04.12.2019 06:22:23</t>
  </si>
  <si>
    <t>04.12.2019 06:22:24</t>
  </si>
  <si>
    <t>04.12.2019 06:23:59</t>
  </si>
  <si>
    <t>04.12.2019 06:24:00</t>
  </si>
  <si>
    <t>04.12.2019 06:24:02</t>
  </si>
  <si>
    <t>04.12.2019 06:24:03</t>
  </si>
  <si>
    <t>04.12.2019 06:24:05</t>
  </si>
  <si>
    <t>04.12.2019 06:24:08</t>
  </si>
  <si>
    <t>04.12.2019 06:25:30</t>
  </si>
  <si>
    <t>04.12.2019 06:25:32</t>
  </si>
  <si>
    <t>04.12.2019 06:25:33</t>
  </si>
  <si>
    <t>04.12.2019 06:27:00</t>
  </si>
  <si>
    <t>04.12.2019 06:27:02</t>
  </si>
  <si>
    <t>04.12.2019 06:27:03</t>
  </si>
  <si>
    <t>04.12.2019 06:27:05</t>
  </si>
  <si>
    <t>04.12.2019 06:27:06</t>
  </si>
  <si>
    <t>04.12.2019 06:30:09</t>
  </si>
  <si>
    <t>04.12.2019 06:30:11</t>
  </si>
  <si>
    <t>04.12.2019 06:30:12</t>
  </si>
  <si>
    <t>04.12.2019 06:30:14</t>
  </si>
  <si>
    <t>04.12.2019 06:30:15</t>
  </si>
  <si>
    <t>04.12.2019 06:30:17</t>
  </si>
  <si>
    <t>04.12.2019 06:30:18</t>
  </si>
  <si>
    <t>04.12.2019 06:30:20</t>
  </si>
  <si>
    <t>04.12.2019 06:30:21</t>
  </si>
  <si>
    <t>04.12.2019 06:30:23</t>
  </si>
  <si>
    <t>04.12.2019 06:30:24</t>
  </si>
  <si>
    <t>04.12.2019 06:30:26</t>
  </si>
  <si>
    <t>04.12.2019 06:30:27</t>
  </si>
  <si>
    <t>04.12.2019 06:30:29</t>
  </si>
  <si>
    <t>04.12.2019 06:30:39</t>
  </si>
  <si>
    <t>04.12.2019 06:30:42</t>
  </si>
  <si>
    <t>04.12.2019 06:30:44</t>
  </si>
  <si>
    <t>04.12.2019 06:30:45</t>
  </si>
  <si>
    <t>04.12.2019 06:30:47</t>
  </si>
  <si>
    <t>04.12.2019 06:30:51</t>
  </si>
  <si>
    <t>04.12.2019 06:30:54</t>
  </si>
  <si>
    <t>04.12.2019 06:30:56</t>
  </si>
  <si>
    <t>04.12.2019 06:30:57</t>
  </si>
  <si>
    <t>04.12.2019 06:30:59</t>
  </si>
  <si>
    <t>04.12.2019 06:33:33</t>
  </si>
  <si>
    <t>04.12.2019 06:33:35</t>
  </si>
  <si>
    <t>04.12.2019 06:33:36</t>
  </si>
  <si>
    <t>04.12.2019 06:33:38</t>
  </si>
  <si>
    <t>04.12.2019 06:33:39</t>
  </si>
  <si>
    <t>04.12.2019 06:33:41</t>
  </si>
  <si>
    <t>04.12.2019 06:34:12</t>
  </si>
  <si>
    <t>04.12.2019 06:34:14</t>
  </si>
  <si>
    <t>04.12.2019 06:34:15</t>
  </si>
  <si>
    <t>04.12.2019 06:34:17</t>
  </si>
  <si>
    <t>04.12.2019 06:34:18</t>
  </si>
  <si>
    <t>04.12.2019 06:34:29</t>
  </si>
  <si>
    <t>04.12.2019 06:34:30</t>
  </si>
  <si>
    <t>04.12.2019 06:34:32</t>
  </si>
  <si>
    <t>04.12.2019 06:34:33</t>
  </si>
  <si>
    <t>04.12.2019 06:34:35</t>
  </si>
  <si>
    <t>04.12.2019 06:34:36</t>
  </si>
  <si>
    <t>04.12.2019 06:34:38</t>
  </si>
  <si>
    <t>04.12.2019 06:34:39</t>
  </si>
  <si>
    <t>04.12.2019 06:34:41</t>
  </si>
  <si>
    <t>04.12.2019 06:34:45</t>
  </si>
  <si>
    <t>04.12.2019 06:35:42</t>
  </si>
  <si>
    <t>04.12.2019 06:35:44</t>
  </si>
  <si>
    <t>04.12.2019 06:35:45</t>
  </si>
  <si>
    <t>04.12.2019 06:35:47</t>
  </si>
  <si>
    <t>04.12.2019 06:35:48</t>
  </si>
  <si>
    <t>04.12.2019 06:36:27</t>
  </si>
  <si>
    <t>04.12.2019 06:36:29</t>
  </si>
  <si>
    <t>04.12.2019 06:36:30</t>
  </si>
  <si>
    <t>04.12.2019 06:36:32</t>
  </si>
  <si>
    <t>04.12.2019 06:36:33</t>
  </si>
  <si>
    <t>04.12.2019 06:36:35</t>
  </si>
  <si>
    <t>04.12.2019 06:36:36</t>
  </si>
  <si>
    <t>04.12.2019 06:36:38</t>
  </si>
  <si>
    <t>04.12.2019 06:36:39</t>
  </si>
  <si>
    <t>04.12.2019 06:39:54</t>
  </si>
  <si>
    <t>04.12.2019 06:39:56</t>
  </si>
  <si>
    <t>04.12.2019 06:39:57</t>
  </si>
  <si>
    <t>04.12.2019 06:40:38</t>
  </si>
  <si>
    <t>04.12.2019 06:40:41</t>
  </si>
  <si>
    <t>04.12.2019 06:40:42</t>
  </si>
  <si>
    <t>04.12.2019 06:40:44</t>
  </si>
  <si>
    <t>04.12.2019 06:40:45</t>
  </si>
  <si>
    <t>04.12.2019 06:42:48</t>
  </si>
  <si>
    <t>04.12.2019 06:42:50</t>
  </si>
  <si>
    <t>04.12.2019 06:42:51</t>
  </si>
  <si>
    <t>04.12.2019 06:42:53</t>
  </si>
  <si>
    <t>04.12.2019 06:42:56</t>
  </si>
  <si>
    <t>04.12.2019 06:43:12</t>
  </si>
  <si>
    <t>04.12.2019 06:43:14</t>
  </si>
  <si>
    <t>04.12.2019 06:43:15</t>
  </si>
  <si>
    <t>04.12.2019 06:43:17</t>
  </si>
  <si>
    <t>04.12.2019 06:44:14</t>
  </si>
  <si>
    <t>04.12.2019 06:44:15</t>
  </si>
  <si>
    <t>04.12.2019 06:44:17</t>
  </si>
  <si>
    <t>04.12.2019 06:44:18</t>
  </si>
  <si>
    <t>04.12.2019 06:46:03</t>
  </si>
  <si>
    <t>04.12.2019 06:46:05</t>
  </si>
  <si>
    <t>04.12.2019 06:46:06</t>
  </si>
  <si>
    <t>04.12.2019 06:46:08</t>
  </si>
  <si>
    <t>04.12.2019 06:46:09</t>
  </si>
  <si>
    <t>04.12.2019 06:46:27</t>
  </si>
  <si>
    <t>04.12.2019 06:46:29</t>
  </si>
  <si>
    <t>04.12.2019 06:46:30</t>
  </si>
  <si>
    <t>04.12.2019 06:48:57</t>
  </si>
  <si>
    <t>04.12.2019 06:48:59</t>
  </si>
  <si>
    <t>04.12.2019 06:49:00</t>
  </si>
  <si>
    <t>04.12.2019 06:49:02</t>
  </si>
  <si>
    <t>04.12.2019 06:49:03</t>
  </si>
  <si>
    <t>04.12.2019 06:49:05</t>
  </si>
  <si>
    <t>04.12.2019 06:49:21</t>
  </si>
  <si>
    <t>04.12.2019 06:49:23</t>
  </si>
  <si>
    <t>04.12.2019 06:49:24</t>
  </si>
  <si>
    <t>04.12.2019 06:49:26</t>
  </si>
  <si>
    <t>04.12.2019 06:50:18</t>
  </si>
  <si>
    <t>04.12.2019 06:50:20</t>
  </si>
  <si>
    <t>04.12.2019 06:50:21</t>
  </si>
  <si>
    <t>04.12.2019 06:50:23</t>
  </si>
  <si>
    <t>04.12.2019 06:51:17</t>
  </si>
  <si>
    <t>04.12.2019 06:51:18</t>
  </si>
  <si>
    <t>04.12.2019 06:51:20</t>
  </si>
  <si>
    <t>04.12.2019 06:51:21</t>
  </si>
  <si>
    <t>04.12.2019 06:51:23</t>
  </si>
  <si>
    <t>04.12.2019 06:51:24</t>
  </si>
  <si>
    <t>04.12.2019 06:52:51</t>
  </si>
  <si>
    <t>04.12.2019 06:52:54</t>
  </si>
  <si>
    <t>04.12.2019 06:52:56</t>
  </si>
  <si>
    <t>04.12.2019 06:52:57</t>
  </si>
  <si>
    <t>04.12.2019 06:52:59</t>
  </si>
  <si>
    <t>04.12.2019 06:53:00</t>
  </si>
  <si>
    <t>04.12.2019 06:53:15</t>
  </si>
  <si>
    <t>04.12.2019 06:53:17</t>
  </si>
  <si>
    <t>04.12.2019 06:53:18</t>
  </si>
  <si>
    <t>04.12.2019 06:53:20</t>
  </si>
  <si>
    <t>04.12.2019 06:53:21</t>
  </si>
  <si>
    <t>04.12.2019 06:53:27</t>
  </si>
  <si>
    <t>04.12.2019 06:53:29</t>
  </si>
  <si>
    <t>04.12.2019 06:53:30</t>
  </si>
  <si>
    <t>04.12.2019 06:53:32</t>
  </si>
  <si>
    <t>04.12.2019 06:53:33</t>
  </si>
  <si>
    <t>04.12.2019 06:53:35</t>
  </si>
  <si>
    <t>04.12.2019 06:53:38</t>
  </si>
  <si>
    <t>04.12.2019 06:53:39</t>
  </si>
  <si>
    <t>04.12.2019 06:53:41</t>
  </si>
  <si>
    <t>04.12.2019 06:53:42</t>
  </si>
  <si>
    <t>04.12.2019 06:53:44</t>
  </si>
  <si>
    <t>04.12.2019 06:53:45</t>
  </si>
  <si>
    <t>04.12.2019 06:53:47</t>
  </si>
  <si>
    <t>04.12.2019 06:53:48</t>
  </si>
  <si>
    <t>04.12.2019 06:53:50</t>
  </si>
  <si>
    <t>04.12.2019 06:53:51</t>
  </si>
  <si>
    <t>04.12.2019 06:54:09</t>
  </si>
  <si>
    <t>04.12.2019 06:54:12</t>
  </si>
  <si>
    <t>04.12.2019 06:54:14</t>
  </si>
  <si>
    <t>04.12.2019 06:54:15</t>
  </si>
  <si>
    <t>04.12.2019 06:54:17</t>
  </si>
  <si>
    <t>04.12.2019 06:55:15</t>
  </si>
  <si>
    <t>04.12.2019 06:55:17</t>
  </si>
  <si>
    <t>04.12.2019 06:55:18</t>
  </si>
  <si>
    <t>04.12.2019 06:55:33</t>
  </si>
  <si>
    <t>04.12.2019 06:55:35</t>
  </si>
  <si>
    <t>04.12.2019 06:55:36</t>
  </si>
  <si>
    <t>04.12.2019 06:55:38</t>
  </si>
  <si>
    <t>04.12.2019 06:55:39</t>
  </si>
  <si>
    <t>04.12.2019 06:55:41</t>
  </si>
  <si>
    <t>04.12.2019 06:56:48</t>
  </si>
  <si>
    <t>04.12.2019 06:56:50</t>
  </si>
  <si>
    <t>04.12.2019 06:56:51</t>
  </si>
  <si>
    <t>04.12.2019 06:56:53</t>
  </si>
  <si>
    <t>04.12.2019 06:57:44</t>
  </si>
  <si>
    <t>04.12.2019 06:57:45</t>
  </si>
  <si>
    <t>04.12.2019 06:57:47</t>
  </si>
  <si>
    <t>04.12.2019 06:57:48</t>
  </si>
  <si>
    <t>04.12.2019 06:58:21</t>
  </si>
  <si>
    <t>04.12.2019 06:58:23</t>
  </si>
  <si>
    <t>04.12.2019 06:58:24</t>
  </si>
  <si>
    <t>04.12.2019 06:58:26</t>
  </si>
  <si>
    <t>04.12.2019 06:58:27</t>
  </si>
  <si>
    <t>04.12.2019 06:58:29</t>
  </si>
  <si>
    <t>04.12.2019 06:58:30</t>
  </si>
  <si>
    <t>04.12.2019 06:58:32</t>
  </si>
  <si>
    <t>04.12.2019 07:02:29</t>
  </si>
  <si>
    <t>04.12.2019 07:02:30</t>
  </si>
  <si>
    <t>04.12.2019 07:02:32</t>
  </si>
  <si>
    <t>04.12.2019 07:02:33</t>
  </si>
  <si>
    <t>04.12.2019 07:03:18</t>
  </si>
  <si>
    <t>04.12.2019 07:03:20</t>
  </si>
  <si>
    <t>04.12.2019 07:03:50</t>
  </si>
  <si>
    <t>04.12.2019 07:03:51</t>
  </si>
  <si>
    <t>04.12.2019 07:03:53</t>
  </si>
  <si>
    <t>04.12.2019 07:03:54</t>
  </si>
  <si>
    <t>04.12.2019 07:03:57</t>
  </si>
  <si>
    <t>04.12.2019 07:03:59</t>
  </si>
  <si>
    <t>04.12.2019 07:04:00</t>
  </si>
  <si>
    <t>04.12.2019 07:05:11</t>
  </si>
  <si>
    <t>04.12.2019 07:05:14</t>
  </si>
  <si>
    <t>04.12.2019 07:05:15</t>
  </si>
  <si>
    <t>04.12.2019 07:05:17</t>
  </si>
  <si>
    <t>04.12.2019 07:05:18</t>
  </si>
  <si>
    <t>04.12.2019 07:05:20</t>
  </si>
  <si>
    <t>04.12.2019 07:05:42</t>
  </si>
  <si>
    <t>04.12.2019 07:05:44</t>
  </si>
  <si>
    <t>04.12.2019 07:05:45</t>
  </si>
  <si>
    <t>04.12.2019 07:05:47</t>
  </si>
  <si>
    <t>04.12.2019 07:05:48</t>
  </si>
  <si>
    <t>04.12.2019 07:05:50</t>
  </si>
  <si>
    <t>04.12.2019 07:05:51</t>
  </si>
  <si>
    <t>04.12.2019 07:05:53</t>
  </si>
  <si>
    <t>04.12.2019 07:06:00</t>
  </si>
  <si>
    <t>04.12.2019 07:06:02</t>
  </si>
  <si>
    <t>04.12.2019 07:06:03</t>
  </si>
  <si>
    <t>04.12.2019 07:06:05</t>
  </si>
  <si>
    <t>04.12.2019 07:06:06</t>
  </si>
  <si>
    <t>04.12.2019 07:06:18</t>
  </si>
  <si>
    <t>04.12.2019 07:06:20</t>
  </si>
  <si>
    <t>04.12.2019 07:06:21</t>
  </si>
  <si>
    <t>04.12.2019 07:06:23</t>
  </si>
  <si>
    <t>04.12.2019 07:06:24</t>
  </si>
  <si>
    <t>04.12.2019 07:06:26</t>
  </si>
  <si>
    <t>04.12.2019 07:06:27</t>
  </si>
  <si>
    <t>04.12.2019 07:06:29</t>
  </si>
  <si>
    <t>04.12.2019 07:06:30</t>
  </si>
  <si>
    <t>04.12.2019 07:06:32</t>
  </si>
  <si>
    <t>04.12.2019 07:06:36</t>
  </si>
  <si>
    <t>04.12.2019 07:06:51</t>
  </si>
  <si>
    <t>04.12.2019 07:06:53</t>
  </si>
  <si>
    <t>04.12.2019 07:06:54</t>
  </si>
  <si>
    <t>04.12.2019 07:07:27</t>
  </si>
  <si>
    <t>04.12.2019 07:07:29</t>
  </si>
  <si>
    <t>04.12.2019 07:07:30</t>
  </si>
  <si>
    <t>04.12.2019 07:07:32</t>
  </si>
  <si>
    <t>04.12.2019 07:07:33</t>
  </si>
  <si>
    <t>04.12.2019 07:07:35</t>
  </si>
  <si>
    <t>04.12.2019 07:07:56</t>
  </si>
  <si>
    <t>04.12.2019 07:07:57</t>
  </si>
  <si>
    <t>04.12.2019 07:08:50</t>
  </si>
  <si>
    <t>04.12.2019 07:08:51</t>
  </si>
  <si>
    <t>04.12.2019 07:08:53</t>
  </si>
  <si>
    <t>04.12.2019 07:08:54</t>
  </si>
  <si>
    <t>04.12.2019 07:08:56</t>
  </si>
  <si>
    <t>04.12.2019 07:08:57</t>
  </si>
  <si>
    <t>04.12.2019 07:09:23</t>
  </si>
  <si>
    <t>04.12.2019 07:12:03</t>
  </si>
  <si>
    <t>04.12.2019 07:12:05</t>
  </si>
  <si>
    <t>04.12.2019 07:12:06</t>
  </si>
  <si>
    <t>04.12.2019 07:12:08</t>
  </si>
  <si>
    <t>04.12.2019 07:12:09</t>
  </si>
  <si>
    <t>04.12.2019 07:12:12</t>
  </si>
  <si>
    <t>04.12.2019 07:13:15</t>
  </si>
  <si>
    <t>04.12.2019 07:13:17</t>
  </si>
  <si>
    <t>04.12.2019 07:13:18</t>
  </si>
  <si>
    <t>04.12.2019 07:13:20</t>
  </si>
  <si>
    <t>04.12.2019 07:13:21</t>
  </si>
  <si>
    <t>04.12.2019 07:13:23</t>
  </si>
  <si>
    <t>04.12.2019 07:13:24</t>
  </si>
  <si>
    <t>04.12.2019 07:13:26</t>
  </si>
  <si>
    <t>04.12.2019 07:13:30</t>
  </si>
  <si>
    <t>04.12.2019 07:13:32</t>
  </si>
  <si>
    <t>04.12.2019 07:14:02</t>
  </si>
  <si>
    <t>04.12.2019 07:14:08</t>
  </si>
  <si>
    <t>04.12.2019 07:14:09</t>
  </si>
  <si>
    <t>04.12.2019 07:14:11</t>
  </si>
  <si>
    <t>04.12.2019 07:14:12</t>
  </si>
  <si>
    <t>04.12.2019 07:14:14</t>
  </si>
  <si>
    <t>04.12.2019 07:14:15</t>
  </si>
  <si>
    <t>04.12.2019 07:14:17</t>
  </si>
  <si>
    <t>04.12.2019 07:14:32</t>
  </si>
  <si>
    <t>04.12.2019 07:14:33</t>
  </si>
  <si>
    <t>04.12.2019 07:14:35</t>
  </si>
  <si>
    <t>04.12.2019 07:14:36</t>
  </si>
  <si>
    <t>04.12.2019 07:14:38</t>
  </si>
  <si>
    <t>04.12.2019 07:14:39</t>
  </si>
  <si>
    <t>04.12.2019 07:14:41</t>
  </si>
  <si>
    <t>04.12.2019 07:14:42</t>
  </si>
  <si>
    <t>04.12.2019 07:14:44</t>
  </si>
  <si>
    <t>04.12.2019 07:14:45</t>
  </si>
  <si>
    <t>04.12.2019 07:15:11</t>
  </si>
  <si>
    <t>04.12.2019 07:15:18</t>
  </si>
  <si>
    <t>04.12.2019 07:15:20</t>
  </si>
  <si>
    <t>04.12.2019 07:15:21</t>
  </si>
  <si>
    <t>04.12.2019 07:15:24</t>
  </si>
  <si>
    <t>04.12.2019 07:15:26</t>
  </si>
  <si>
    <t>04.12.2019 07:15:27</t>
  </si>
  <si>
    <t>04.12.2019 07:15:32</t>
  </si>
  <si>
    <t>04.12.2019 07:15:33</t>
  </si>
  <si>
    <t>04.12.2019 07:15:36</t>
  </si>
  <si>
    <t>04.12.2019 07:15:38</t>
  </si>
  <si>
    <t>04.12.2019 07:15:39</t>
  </si>
  <si>
    <t>04.12.2019 07:15:41</t>
  </si>
  <si>
    <t>04.12.2019 07:15:42</t>
  </si>
  <si>
    <t>04.12.2019 07:16:21</t>
  </si>
  <si>
    <t>04.12.2019 07:16:23</t>
  </si>
  <si>
    <t>04.12.2019 07:16:24</t>
  </si>
  <si>
    <t>04.12.2019 07:16:26</t>
  </si>
  <si>
    <t>04.12.2019 07:16:27</t>
  </si>
  <si>
    <t>04.12.2019 07:16:29</t>
  </si>
  <si>
    <t>04.12.2019 07:16:30</t>
  </si>
  <si>
    <t>04.12.2019 07:16:35</t>
  </si>
  <si>
    <t>04.12.2019 07:16:36</t>
  </si>
  <si>
    <t>04.12.2019 07:17:15</t>
  </si>
  <si>
    <t>04.12.2019 07:17:17</t>
  </si>
  <si>
    <t>04.12.2019 07:17:18</t>
  </si>
  <si>
    <t>04.12.2019 07:17:20</t>
  </si>
  <si>
    <t>04.12.2019 07:17:24</t>
  </si>
  <si>
    <t>04.12.2019 07:17:26</t>
  </si>
  <si>
    <t>04.12.2019 07:17:27</t>
  </si>
  <si>
    <t>04.12.2019 07:17:30</t>
  </si>
  <si>
    <t>04.12.2019 07:17:32</t>
  </si>
  <si>
    <t>04.12.2019 07:17:42</t>
  </si>
  <si>
    <t>04.12.2019 07:17:44</t>
  </si>
  <si>
    <t>04.12.2019 07:17:45</t>
  </si>
  <si>
    <t>04.12.2019 07:17:47</t>
  </si>
  <si>
    <t>04.12.2019 07:17:48</t>
  </si>
  <si>
    <t>04.12.2019 07:17:54</t>
  </si>
  <si>
    <t>04.12.2019 07:17:56</t>
  </si>
  <si>
    <t>04.12.2019 07:17:57</t>
  </si>
  <si>
    <t>04.12.2019 07:17:59</t>
  </si>
  <si>
    <t>04.12.2019 07:18:00</t>
  </si>
  <si>
    <t>04.12.2019 07:18:02</t>
  </si>
  <si>
    <t>04.12.2019 07:18:05</t>
  </si>
  <si>
    <t>04.12.2019 07:18:41</t>
  </si>
  <si>
    <t>04.12.2019 07:18:44</t>
  </si>
  <si>
    <t>04.12.2019 07:18:45</t>
  </si>
  <si>
    <t>04.12.2019 07:18:47</t>
  </si>
  <si>
    <t>04.12.2019 07:18:48</t>
  </si>
  <si>
    <t>04.12.2019 07:18:50</t>
  </si>
  <si>
    <t>04.12.2019 07:19:21</t>
  </si>
  <si>
    <t>04.12.2019 07:19:23</t>
  </si>
  <si>
    <t>04.12.2019 07:19:24</t>
  </si>
  <si>
    <t>04.12.2019 07:19:26</t>
  </si>
  <si>
    <t>04.12.2019 07:19:27</t>
  </si>
  <si>
    <t>04.12.2019 07:19:29</t>
  </si>
  <si>
    <t>04.12.2019 07:19:30</t>
  </si>
  <si>
    <t>04.12.2019 07:19:32</t>
  </si>
  <si>
    <t>04.12.2019 07:19:45</t>
  </si>
  <si>
    <t>04.12.2019 07:19:47</t>
  </si>
  <si>
    <t>04.12.2019 07:19:48</t>
  </si>
  <si>
    <t>04.12.2019 07:19:50</t>
  </si>
  <si>
    <t>04.12.2019 07:19:51</t>
  </si>
  <si>
    <t>04.12.2019 07:20:15</t>
  </si>
  <si>
    <t>04.12.2019 07:20:16</t>
  </si>
  <si>
    <t>04.12.2019 07:20:18</t>
  </si>
  <si>
    <t>04.12.2019 07:20:19</t>
  </si>
  <si>
    <t>04.12.2019 07:20:25</t>
  </si>
  <si>
    <t>04.12.2019 07:20:27</t>
  </si>
  <si>
    <t>04.12.2019 07:20:28</t>
  </si>
  <si>
    <t>04.12.2019 07:20:39</t>
  </si>
  <si>
    <t>04.12.2019 07:20:40</t>
  </si>
  <si>
    <t>04.12.2019 07:20:42</t>
  </si>
  <si>
    <t>04.12.2019 07:20:43</t>
  </si>
  <si>
    <t>04.12.2019 07:20:45</t>
  </si>
  <si>
    <t>04.12.2019 07:20:46</t>
  </si>
  <si>
    <t>04.12.2019 07:20:48</t>
  </si>
  <si>
    <t>04.12.2019 07:20:49</t>
  </si>
  <si>
    <t>04.12.2019 07:21:04</t>
  </si>
  <si>
    <t>04.12.2019 07:21:06</t>
  </si>
  <si>
    <t>04.12.2019 07:21:07</t>
  </si>
  <si>
    <t>04.12.2019 07:21:09</t>
  </si>
  <si>
    <t>04.12.2019 07:21:28</t>
  </si>
  <si>
    <t>04.12.2019 07:21:30</t>
  </si>
  <si>
    <t>04.12.2019 07:21:31</t>
  </si>
  <si>
    <t>04.12.2019 07:21:33</t>
  </si>
  <si>
    <t>04.12.2019 07:21:34</t>
  </si>
  <si>
    <t>04.12.2019 07:21:42</t>
  </si>
  <si>
    <t>04.12.2019 07:21:43</t>
  </si>
  <si>
    <t>04.12.2019 07:21:45</t>
  </si>
  <si>
    <t>04.12.2019 07:22:04</t>
  </si>
  <si>
    <t>04.12.2019 07:22:06</t>
  </si>
  <si>
    <t>04.12.2019 07:22:07</t>
  </si>
  <si>
    <t>04.12.2019 07:22:09</t>
  </si>
  <si>
    <t>04.12.2019 07:22:10</t>
  </si>
  <si>
    <t>04.12.2019 07:22:12</t>
  </si>
  <si>
    <t>04.12.2019 07:22:13</t>
  </si>
  <si>
    <t>04.12.2019 07:22:15</t>
  </si>
  <si>
    <t>04.12.2019 07:22:16</t>
  </si>
  <si>
    <t>04.12.2019 07:22:46</t>
  </si>
  <si>
    <t>04.12.2019 07:22:48</t>
  </si>
  <si>
    <t>04.12.2019 07:22:49</t>
  </si>
  <si>
    <t>04.12.2019 07:22:51</t>
  </si>
  <si>
    <t>04.12.2019 07:22:55</t>
  </si>
  <si>
    <t>04.12.2019 07:22:57</t>
  </si>
  <si>
    <t>04.12.2019 07:22:58</t>
  </si>
  <si>
    <t>04.12.2019 07:23:00</t>
  </si>
  <si>
    <t>04.12.2019 07:23:13</t>
  </si>
  <si>
    <t>04.12.2019 07:23:15</t>
  </si>
  <si>
    <t>04.12.2019 07:23:16</t>
  </si>
  <si>
    <t>04.12.2019 07:23:18</t>
  </si>
  <si>
    <t>04.12.2019 07:23:19</t>
  </si>
  <si>
    <t>04.12.2019 07:23:21</t>
  </si>
  <si>
    <t>04.12.2019 07:23:22</t>
  </si>
  <si>
    <t>04.12.2019 07:23:24</t>
  </si>
  <si>
    <t>04.12.2019 07:23:51</t>
  </si>
  <si>
    <t>04.12.2019 07:23:52</t>
  </si>
  <si>
    <t>04.12.2019 07:23:54</t>
  </si>
  <si>
    <t>04.12.2019 07:23:55</t>
  </si>
  <si>
    <t>04.12.2019 07:23:57</t>
  </si>
  <si>
    <t>04.12.2019 07:24:06</t>
  </si>
  <si>
    <t>04.12.2019 07:24:07</t>
  </si>
  <si>
    <t>04.12.2019 07:24:09</t>
  </si>
  <si>
    <t>04.12.2019 07:24:10</t>
  </si>
  <si>
    <t>04.12.2019 07:24:12</t>
  </si>
  <si>
    <t>04.12.2019 07:24:48</t>
  </si>
  <si>
    <t>04.12.2019 07:24:49</t>
  </si>
  <si>
    <t>04.12.2019 07:24:51</t>
  </si>
  <si>
    <t>04.12.2019 07:24:54</t>
  </si>
  <si>
    <t>04.12.2019 07:24:55</t>
  </si>
  <si>
    <t>04.12.2019 07:25:46</t>
  </si>
  <si>
    <t>04.12.2019 07:25:48</t>
  </si>
  <si>
    <t>04.12.2019 07:25:49</t>
  </si>
  <si>
    <t>04.12.2019 07:25:51</t>
  </si>
  <si>
    <t>04.12.2019 07:25:52</t>
  </si>
  <si>
    <t>04.12.2019 07:25:54</t>
  </si>
  <si>
    <t>04.12.2019 07:25:55</t>
  </si>
  <si>
    <t>04.12.2019 07:25:57</t>
  </si>
  <si>
    <t>04.12.2019 07:26:03</t>
  </si>
  <si>
    <t>04.12.2019 07:26:04</t>
  </si>
  <si>
    <t>04.12.2019 07:26:06</t>
  </si>
  <si>
    <t>04.12.2019 07:26:07</t>
  </si>
  <si>
    <t>04.12.2019 07:26:09</t>
  </si>
  <si>
    <t>04.12.2019 07:26:10</t>
  </si>
  <si>
    <t>04.12.2019 07:26:12</t>
  </si>
  <si>
    <t>04.12.2019 07:28:40</t>
  </si>
  <si>
    <t>04.12.2019 07:28:42</t>
  </si>
  <si>
    <t>04.12.2019 07:28:43</t>
  </si>
  <si>
    <t>04.12.2019 07:28:45</t>
  </si>
  <si>
    <t>04.12.2019 07:28:46</t>
  </si>
  <si>
    <t>04.12.2019 07:28:54</t>
  </si>
  <si>
    <t>04.12.2019 07:28:55</t>
  </si>
  <si>
    <t>04.12.2019 07:28:57</t>
  </si>
  <si>
    <t>04.12.2019 07:28:58</t>
  </si>
  <si>
    <t>04.12.2019 07:29:00</t>
  </si>
  <si>
    <t>04.12.2019 07:29:01</t>
  </si>
  <si>
    <t>04.12.2019 07:29:03</t>
  </si>
  <si>
    <t>04.12.2019 07:29:04</t>
  </si>
  <si>
    <t>04.12.2019 07:29:42</t>
  </si>
  <si>
    <t>04.12.2019 07:29:45</t>
  </si>
  <si>
    <t>04.12.2019 07:29:46</t>
  </si>
  <si>
    <t>04.12.2019 07:29:48</t>
  </si>
  <si>
    <t>04.12.2019 07:30:03</t>
  </si>
  <si>
    <t>04.12.2019 07:30:04</t>
  </si>
  <si>
    <t>04.12.2019 07:30:06</t>
  </si>
  <si>
    <t>04.12.2019 07:30:07</t>
  </si>
  <si>
    <t>04.12.2019 07:30:09</t>
  </si>
  <si>
    <t>04.12.2019 07:30:10</t>
  </si>
  <si>
    <t>04.12.2019 07:30:12</t>
  </si>
  <si>
    <t>04.12.2019 07:30:13</t>
  </si>
  <si>
    <t>04.12.2019 07:30:15</t>
  </si>
  <si>
    <t>04.12.2019 07:30:16</t>
  </si>
  <si>
    <t>04.12.2019 07:30:18</t>
  </si>
  <si>
    <t>04.12.2019 07:30:19</t>
  </si>
  <si>
    <t>04.12.2019 07:30:21</t>
  </si>
  <si>
    <t>04.12.2019 07:30:48</t>
  </si>
  <si>
    <t>04.12.2019 07:30:49</t>
  </si>
  <si>
    <t>04.12.2019 07:30:51</t>
  </si>
  <si>
    <t>04.12.2019 07:30:52</t>
  </si>
  <si>
    <t>04.12.2019 07:30:54</t>
  </si>
  <si>
    <t>04.12.2019 07:30:55</t>
  </si>
  <si>
    <t>04.12.2019 07:30:57</t>
  </si>
  <si>
    <t>04.12.2019 07:30:58</t>
  </si>
  <si>
    <t>04.12.2019 07:31:04</t>
  </si>
  <si>
    <t>04.12.2019 07:31:06</t>
  </si>
  <si>
    <t>04.12.2019 07:31:07</t>
  </si>
  <si>
    <t>04.12.2019 07:31:09</t>
  </si>
  <si>
    <t>04.12.2019 07:31:10</t>
  </si>
  <si>
    <t>04.12.2019 07:31:13</t>
  </si>
  <si>
    <t>04.12.2019 07:31:15</t>
  </si>
  <si>
    <t>04.12.2019 07:31:18</t>
  </si>
  <si>
    <t>04.12.2019 07:31:42</t>
  </si>
  <si>
    <t>04.12.2019 07:31:43</t>
  </si>
  <si>
    <t>04.12.2019 07:31:45</t>
  </si>
  <si>
    <t>04.12.2019 07:31:46</t>
  </si>
  <si>
    <t>04.12.2019 07:31:48</t>
  </si>
  <si>
    <t>04.12.2019 07:31:49</t>
  </si>
  <si>
    <t>04.12.2019 07:31:51</t>
  </si>
  <si>
    <t>04.12.2019 07:31:57</t>
  </si>
  <si>
    <t>04.12.2019 07:31:58</t>
  </si>
  <si>
    <t>04.12.2019 07:32:00</t>
  </si>
  <si>
    <t>04.12.2019 07:32:01</t>
  </si>
  <si>
    <t>04.12.2019 07:32:13</t>
  </si>
  <si>
    <t>04.12.2019 07:32:16</t>
  </si>
  <si>
    <t>04.12.2019 07:32:18</t>
  </si>
  <si>
    <t>04.12.2019 07:33:15</t>
  </si>
  <si>
    <t>04.12.2019 07:33:16</t>
  </si>
  <si>
    <t>04.12.2019 07:33:18</t>
  </si>
  <si>
    <t>04.12.2019 07:33:19</t>
  </si>
  <si>
    <t>04.12.2019 07:33:22</t>
  </si>
  <si>
    <t>04.12.2019 07:33:24</t>
  </si>
  <si>
    <t>04.12.2019 07:33:25</t>
  </si>
  <si>
    <t>04.12.2019 07:33:27</t>
  </si>
  <si>
    <t>04.12.2019 07:33:28</t>
  </si>
  <si>
    <t>04.12.2019 07:33:30</t>
  </si>
  <si>
    <t>04.12.2019 07:33:37</t>
  </si>
  <si>
    <t>04.12.2019 07:33:39</t>
  </si>
  <si>
    <t>04.12.2019 07:33:40</t>
  </si>
  <si>
    <t>04.12.2019 07:33:42</t>
  </si>
  <si>
    <t>04.12.2019 07:33:43</t>
  </si>
  <si>
    <t>04.12.2019 07:33:46</t>
  </si>
  <si>
    <t>04.12.2019 07:33:52</t>
  </si>
  <si>
    <t>04.12.2019 07:33:54</t>
  </si>
  <si>
    <t>04.12.2019 07:34:03</t>
  </si>
  <si>
    <t>04.12.2019 07:34:04</t>
  </si>
  <si>
    <t>04.12.2019 07:34:06</t>
  </si>
  <si>
    <t>04.12.2019 07:34:07</t>
  </si>
  <si>
    <t>04.12.2019 07:34:09</t>
  </si>
  <si>
    <t>04.12.2019 07:34:13</t>
  </si>
  <si>
    <t>04.12.2019 07:34:15</t>
  </si>
  <si>
    <t>04.12.2019 07:34:16</t>
  </si>
  <si>
    <t>04.12.2019 07:34:18</t>
  </si>
  <si>
    <t>04.12.2019 07:34:19</t>
  </si>
  <si>
    <t>04.12.2019 07:34:21</t>
  </si>
  <si>
    <t>04.12.2019 07:34:22</t>
  </si>
  <si>
    <t>04.12.2019 07:34:24</t>
  </si>
  <si>
    <t>04.12.2019 07:34:33</t>
  </si>
  <si>
    <t>04.12.2019 07:34:34</t>
  </si>
  <si>
    <t>04.12.2019 07:34:36</t>
  </si>
  <si>
    <t>04.12.2019 07:34:37</t>
  </si>
  <si>
    <t>04.12.2019 07:35:25</t>
  </si>
  <si>
    <t>04.12.2019 07:35:27</t>
  </si>
  <si>
    <t>04.12.2019 07:35:28</t>
  </si>
  <si>
    <t>04.12.2019 07:35:36</t>
  </si>
  <si>
    <t>04.12.2019 07:35:37</t>
  </si>
  <si>
    <t>04.12.2019 07:35:39</t>
  </si>
  <si>
    <t>04.12.2019 07:35:43</t>
  </si>
  <si>
    <t>04.12.2019 07:35:45</t>
  </si>
  <si>
    <t>04.12.2019 07:35:46</t>
  </si>
  <si>
    <t>04.12.2019 07:35:48</t>
  </si>
  <si>
    <t>04.12.2019 07:35:49</t>
  </si>
  <si>
    <t>04.12.2019 07:35:51</t>
  </si>
  <si>
    <t>04.12.2019 07:35:52</t>
  </si>
  <si>
    <t>04.12.2019 07:35:57</t>
  </si>
  <si>
    <t>04.12.2019 07:35:58</t>
  </si>
  <si>
    <t>04.12.2019 07:36:03</t>
  </si>
  <si>
    <t>04.12.2019 07:36:04</t>
  </si>
  <si>
    <t>04.12.2019 07:36:06</t>
  </si>
  <si>
    <t>04.12.2019 07:36:07</t>
  </si>
  <si>
    <t>04.12.2019 07:36:37</t>
  </si>
  <si>
    <t>04.12.2019 07:36:39</t>
  </si>
  <si>
    <t>04.12.2019 07:36:40</t>
  </si>
  <si>
    <t>04.12.2019 07:36:42</t>
  </si>
  <si>
    <t>04.12.2019 07:36:43</t>
  </si>
  <si>
    <t>04.12.2019 07:36:45</t>
  </si>
  <si>
    <t>04.12.2019 07:38:09</t>
  </si>
  <si>
    <t>04.12.2019 07:38:10</t>
  </si>
  <si>
    <t>04.12.2019 07:38:12</t>
  </si>
  <si>
    <t>04.12.2019 07:38:13</t>
  </si>
  <si>
    <t>04.12.2019 07:38:57</t>
  </si>
  <si>
    <t>04.12.2019 07:38:58</t>
  </si>
  <si>
    <t>04.12.2019 07:39:00</t>
  </si>
  <si>
    <t>04.12.2019 07:39:01</t>
  </si>
  <si>
    <t>04.12.2019 07:39:02</t>
  </si>
  <si>
    <t>04.12.2019 07:39:04</t>
  </si>
  <si>
    <t>04.12.2019 07:39:05</t>
  </si>
  <si>
    <t>04.12.2019 07:39:07</t>
  </si>
  <si>
    <t>04.12.2019 07:39:08</t>
  </si>
  <si>
    <t>04.12.2019 07:39:10</t>
  </si>
  <si>
    <t>04.12.2019 07:39:13</t>
  </si>
  <si>
    <t>04.12.2019 07:39:14</t>
  </si>
  <si>
    <t>04.12.2019 07:39:16</t>
  </si>
  <si>
    <t>04.12.2019 07:39:17</t>
  </si>
  <si>
    <t>04.12.2019 07:39:19</t>
  </si>
  <si>
    <t>04.12.2019 07:39:22</t>
  </si>
  <si>
    <t>04.12.2019 07:39:23</t>
  </si>
  <si>
    <t>04.12.2019 07:39:25</t>
  </si>
  <si>
    <t>04.12.2019 07:39:26</t>
  </si>
  <si>
    <t>04.12.2019 07:39:53</t>
  </si>
  <si>
    <t>04.12.2019 07:39:55</t>
  </si>
  <si>
    <t>04.12.2019 07:39:56</t>
  </si>
  <si>
    <t>04.12.2019 07:39:58</t>
  </si>
  <si>
    <t>04.12.2019 07:40:01</t>
  </si>
  <si>
    <t>04.12.2019 07:40:08</t>
  </si>
  <si>
    <t>04.12.2019 07:40:09</t>
  </si>
  <si>
    <t>04.12.2019 07:40:11</t>
  </si>
  <si>
    <t>04.12.2019 07:40:12</t>
  </si>
  <si>
    <t>04.12.2019 07:40:14</t>
  </si>
  <si>
    <t>04.12.2019 07:41:15</t>
  </si>
  <si>
    <t>04.12.2019 07:41:17</t>
  </si>
  <si>
    <t>04.12.2019 07:41:18</t>
  </si>
  <si>
    <t>04.12.2019 07:41:20</t>
  </si>
  <si>
    <t>04.12.2019 07:41:42</t>
  </si>
  <si>
    <t>04.12.2019 07:41:44</t>
  </si>
  <si>
    <t>04.12.2019 07:41:45</t>
  </si>
  <si>
    <t>04.12.2019 07:41:47</t>
  </si>
  <si>
    <t>04.12.2019 07:41:48</t>
  </si>
  <si>
    <t>04.12.2019 07:41:50</t>
  </si>
  <si>
    <t>04.12.2019 07:41:51</t>
  </si>
  <si>
    <t>04.12.2019 07:41:53</t>
  </si>
  <si>
    <t>04.12.2019 07:41:54</t>
  </si>
  <si>
    <t>04.12.2019 07:41:56</t>
  </si>
  <si>
    <t>04.12.2019 07:41:57</t>
  </si>
  <si>
    <t>04.12.2019 07:41:59</t>
  </si>
  <si>
    <t>04.12.2019 07:42:00</t>
  </si>
  <si>
    <t>04.12.2019 07:42:02</t>
  </si>
  <si>
    <t>04.12.2019 07:42:06</t>
  </si>
  <si>
    <t>04.12.2019 07:42:08</t>
  </si>
  <si>
    <t>04.12.2019 07:42:09</t>
  </si>
  <si>
    <t>04.12.2019 07:42:12</t>
  </si>
  <si>
    <t>04.12.2019 07:42:15</t>
  </si>
  <si>
    <t>04.12.2019 07:42:17</t>
  </si>
  <si>
    <t>04.12.2019 07:42:18</t>
  </si>
  <si>
    <t>04.12.2019 07:42:24</t>
  </si>
  <si>
    <t>04.12.2019 07:42:26</t>
  </si>
  <si>
    <t>04.12.2019 07:42:27</t>
  </si>
  <si>
    <t>04.12.2019 07:42:29</t>
  </si>
  <si>
    <t>04.12.2019 07:42:32</t>
  </si>
  <si>
    <t>04.12.2019 07:42:33</t>
  </si>
  <si>
    <t>04.12.2019 07:42:35</t>
  </si>
  <si>
    <t>04.12.2019 07:42:45</t>
  </si>
  <si>
    <t>04.12.2019 07:42:47</t>
  </si>
  <si>
    <t>04.12.2019 07:42:50</t>
  </si>
  <si>
    <t>04.12.2019 07:42:51</t>
  </si>
  <si>
    <t>04.12.2019 07:43:53</t>
  </si>
  <si>
    <t>04.12.2019 07:43:54</t>
  </si>
  <si>
    <t>04.12.2019 07:43:56</t>
  </si>
  <si>
    <t>04.12.2019 07:43:57</t>
  </si>
  <si>
    <t>04.12.2019 07:43:59</t>
  </si>
  <si>
    <t>04.12.2019 07:44:00</t>
  </si>
  <si>
    <t>04.12.2019 07:44:02</t>
  </si>
  <si>
    <t>04.12.2019 07:44:03</t>
  </si>
  <si>
    <t>04.12.2019 07:44:05</t>
  </si>
  <si>
    <t>04.12.2019 07:44:11</t>
  </si>
  <si>
    <t>04.12.2019 07:44:12</t>
  </si>
  <si>
    <t>04.12.2019 07:44:14</t>
  </si>
  <si>
    <t>04.12.2019 07:44:15</t>
  </si>
  <si>
    <t>04.12.2019 07:44:35</t>
  </si>
  <si>
    <t>04.12.2019 07:44:36</t>
  </si>
  <si>
    <t>04.12.2019 07:44:38</t>
  </si>
  <si>
    <t>04.12.2019 07:44:39</t>
  </si>
  <si>
    <t>04.12.2019 07:44:41</t>
  </si>
  <si>
    <t>04.12.2019 07:44:42</t>
  </si>
  <si>
    <t>04.12.2019 07:44:44</t>
  </si>
  <si>
    <t>04.12.2019 07:45:09</t>
  </si>
  <si>
    <t>04.12.2019 07:45:11</t>
  </si>
  <si>
    <t>04.12.2019 07:45:12</t>
  </si>
  <si>
    <t>04.12.2019 07:45:14</t>
  </si>
  <si>
    <t>04.12.2019 07:45:15</t>
  </si>
  <si>
    <t>04.12.2019 07:45:20</t>
  </si>
  <si>
    <t>04.12.2019 07:45:21</t>
  </si>
  <si>
    <t>04.12.2019 07:45:23</t>
  </si>
  <si>
    <t>04.12.2019 07:45:24</t>
  </si>
  <si>
    <t>04.12.2019 07:45:26</t>
  </si>
  <si>
    <t>04.12.2019 07:45:27</t>
  </si>
  <si>
    <t>04.12.2019 07:45:51</t>
  </si>
  <si>
    <t>04.12.2019 07:45:53</t>
  </si>
  <si>
    <t>04.12.2019 07:45:54</t>
  </si>
  <si>
    <t>04.12.2019 07:45:56</t>
  </si>
  <si>
    <t>04.12.2019 07:45:59</t>
  </si>
  <si>
    <t>04.12.2019 07:46:27</t>
  </si>
  <si>
    <t>04.12.2019 07:46:29</t>
  </si>
  <si>
    <t>04.12.2019 07:46:30</t>
  </si>
  <si>
    <t>04.12.2019 07:46:32</t>
  </si>
  <si>
    <t>04.12.2019 07:46:33</t>
  </si>
  <si>
    <t>04.12.2019 07:46:35</t>
  </si>
  <si>
    <t>04.12.2019 07:46:45</t>
  </si>
  <si>
    <t>04.12.2019 07:46:48</t>
  </si>
  <si>
    <t>04.12.2019 07:46:50</t>
  </si>
  <si>
    <t>04.12.2019 07:46:51</t>
  </si>
  <si>
    <t>04.12.2019 07:46:53</t>
  </si>
  <si>
    <t>04.12.2019 07:46:54</t>
  </si>
  <si>
    <t>04.12.2019 07:46:56</t>
  </si>
  <si>
    <t>04.12.2019 07:46:57</t>
  </si>
  <si>
    <t>04.12.2019 07:47:24</t>
  </si>
  <si>
    <t>04.12.2019 07:47:26</t>
  </si>
  <si>
    <t>04.12.2019 07:47:27</t>
  </si>
  <si>
    <t>04.12.2019 07:47:48</t>
  </si>
  <si>
    <t>04.12.2019 07:47:50</t>
  </si>
  <si>
    <t>04.12.2019 07:47:51</t>
  </si>
  <si>
    <t>04.12.2019 07:47:53</t>
  </si>
  <si>
    <t>04.12.2019 07:48:12</t>
  </si>
  <si>
    <t>04.12.2019 07:48:15</t>
  </si>
  <si>
    <t>04.12.2019 07:48:17</t>
  </si>
  <si>
    <t>04.12.2019 07:48:23</t>
  </si>
  <si>
    <t>04.12.2019 07:48:27</t>
  </si>
  <si>
    <t>04.12.2019 07:48:29</t>
  </si>
  <si>
    <t>04.12.2019 07:48:30</t>
  </si>
  <si>
    <t>04.12.2019 07:48:33</t>
  </si>
  <si>
    <t>04.12.2019 07:48:36</t>
  </si>
  <si>
    <t>04.12.2019 07:48:50</t>
  </si>
  <si>
    <t>04.12.2019 07:48:51</t>
  </si>
  <si>
    <t>04.12.2019 07:48:53</t>
  </si>
  <si>
    <t>04.12.2019 07:48:54</t>
  </si>
  <si>
    <t>04.12.2019 07:49:27</t>
  </si>
  <si>
    <t>04.12.2019 07:49:29</t>
  </si>
  <si>
    <t>04.12.2019 07:49:30</t>
  </si>
  <si>
    <t>04.12.2019 07:49:51</t>
  </si>
  <si>
    <t>04.12.2019 07:49:53</t>
  </si>
  <si>
    <t>04.12.2019 07:49:54</t>
  </si>
  <si>
    <t>04.12.2019 07:49:56</t>
  </si>
  <si>
    <t>04.12.2019 07:49:57</t>
  </si>
  <si>
    <t>04.12.2019 07:49:59</t>
  </si>
  <si>
    <t>04.12.2019 07:50:17</t>
  </si>
  <si>
    <t>04.12.2019 07:50:18</t>
  </si>
  <si>
    <t>04.12.2019 07:50:20</t>
  </si>
  <si>
    <t>04.12.2019 07:50:23</t>
  </si>
  <si>
    <t>04.12.2019 07:50:26</t>
  </si>
  <si>
    <t>04.12.2019 07:50:32</t>
  </si>
  <si>
    <t>04.12.2019 07:50:33</t>
  </si>
  <si>
    <t>04.12.2019 07:50:35</t>
  </si>
  <si>
    <t>04.12.2019 07:50:36</t>
  </si>
  <si>
    <t>04.12.2019 07:50:38</t>
  </si>
  <si>
    <t>04.12.2019 07:50:59</t>
  </si>
  <si>
    <t>04.12.2019 07:51:00</t>
  </si>
  <si>
    <t>04.12.2019 07:51:02</t>
  </si>
  <si>
    <t>04.12.2019 07:51:03</t>
  </si>
  <si>
    <t>04.12.2019 07:51:05</t>
  </si>
  <si>
    <t>04.12.2019 07:51:06</t>
  </si>
  <si>
    <t>04.12.2019 07:51:08</t>
  </si>
  <si>
    <t>04.12.2019 07:51:09</t>
  </si>
  <si>
    <t>04.12.2019 07:51:12</t>
  </si>
  <si>
    <t>04.12.2019 07:51:14</t>
  </si>
  <si>
    <t>04.12.2019 07:51:15</t>
  </si>
  <si>
    <t>04.12.2019 07:51:17</t>
  </si>
  <si>
    <t>04.12.2019 07:51:18</t>
  </si>
  <si>
    <t>04.12.2019 07:51:24</t>
  </si>
  <si>
    <t>04.12.2019 07:51:25</t>
  </si>
  <si>
    <t>04.12.2019 07:51:27</t>
  </si>
  <si>
    <t>04.12.2019 07:51:28</t>
  </si>
  <si>
    <t>04.12.2019 07:51:30</t>
  </si>
  <si>
    <t>04.12.2019 07:51:31</t>
  </si>
  <si>
    <t>04.12.2019 07:51:33</t>
  </si>
  <si>
    <t>04.12.2019 07:51:34</t>
  </si>
  <si>
    <t>04.12.2019 07:51:36</t>
  </si>
  <si>
    <t>04.12.2019 07:52:06</t>
  </si>
  <si>
    <t>04.12.2019 07:52:07</t>
  </si>
  <si>
    <t>04.12.2019 07:52:09</t>
  </si>
  <si>
    <t>04.12.2019 07:52:10</t>
  </si>
  <si>
    <t>04.12.2019 07:52:12</t>
  </si>
  <si>
    <t>04.12.2019 07:52:13</t>
  </si>
  <si>
    <t>04.12.2019 07:52:15</t>
  </si>
  <si>
    <t>04.12.2019 07:52:16</t>
  </si>
  <si>
    <t>04.12.2019 07:52:18</t>
  </si>
  <si>
    <t>04.12.2019 07:52:21</t>
  </si>
  <si>
    <t>04.12.2019 07:52:22</t>
  </si>
  <si>
    <t>04.12.2019 07:52:24</t>
  </si>
  <si>
    <t>04.12.2019 07:52:27</t>
  </si>
  <si>
    <t>04.12.2019 07:52:28</t>
  </si>
  <si>
    <t>04.12.2019 07:52:31</t>
  </si>
  <si>
    <t>04.12.2019 07:52:33</t>
  </si>
  <si>
    <t>04.12.2019 07:52:34</t>
  </si>
  <si>
    <t>04.12.2019 07:52:36</t>
  </si>
  <si>
    <t>04.12.2019 07:52:37</t>
  </si>
  <si>
    <t>04.12.2019 07:52:39</t>
  </si>
  <si>
    <t>04.12.2019 07:52:40</t>
  </si>
  <si>
    <t>04.12.2019 07:52:42</t>
  </si>
  <si>
    <t>04.12.2019 07:52:43</t>
  </si>
  <si>
    <t>04.12.2019 07:52:46</t>
  </si>
  <si>
    <t>04.12.2019 07:52:48</t>
  </si>
  <si>
    <t>04.12.2019 07:52:49</t>
  </si>
  <si>
    <t>04.12.2019 07:52:51</t>
  </si>
  <si>
    <t>04.12.2019 07:52:52</t>
  </si>
  <si>
    <t>04.12.2019 07:52:54</t>
  </si>
  <si>
    <t>04.12.2019 07:53:37</t>
  </si>
  <si>
    <t>04.12.2019 07:53:39</t>
  </si>
  <si>
    <t>04.12.2019 07:53:40</t>
  </si>
  <si>
    <t>04.12.2019 07:53:42</t>
  </si>
  <si>
    <t>04.12.2019 07:53:43</t>
  </si>
  <si>
    <t>04.12.2019 07:53:45</t>
  </si>
  <si>
    <t>04.12.2019 07:53:48</t>
  </si>
  <si>
    <t>04.12.2019 07:54:27</t>
  </si>
  <si>
    <t>04.12.2019 07:54:30</t>
  </si>
  <si>
    <t>04.12.2019 07:54:31</t>
  </si>
  <si>
    <t>04.12.2019 07:54:33</t>
  </si>
  <si>
    <t>04.12.2019 07:54:36</t>
  </si>
  <si>
    <t>04.12.2019 07:54:37</t>
  </si>
  <si>
    <t>04.12.2019 07:54:40</t>
  </si>
  <si>
    <t>04.12.2019 07:54:42</t>
  </si>
  <si>
    <t>04.12.2019 07:54:43</t>
  </si>
  <si>
    <t>04.12.2019 07:54:45</t>
  </si>
  <si>
    <t>04.12.2019 07:54:46</t>
  </si>
  <si>
    <t>04.12.2019 07:54:48</t>
  </si>
  <si>
    <t>04.12.2019 07:55:07</t>
  </si>
  <si>
    <t>04.12.2019 07:55:09</t>
  </si>
  <si>
    <t>04.12.2019 07:55:10</t>
  </si>
  <si>
    <t>04.12.2019 07:55:12</t>
  </si>
  <si>
    <t>04.12.2019 07:55:13</t>
  </si>
  <si>
    <t>04.12.2019 07:55:15</t>
  </si>
  <si>
    <t>04.12.2019 07:56:33</t>
  </si>
  <si>
    <t>04.12.2019 07:56:34</t>
  </si>
  <si>
    <t>04.12.2019 07:56:36</t>
  </si>
  <si>
    <t>04.12.2019 07:56:37</t>
  </si>
  <si>
    <t>04.12.2019 07:56:39</t>
  </si>
  <si>
    <t>04.12.2019 07:56:40</t>
  </si>
  <si>
    <t>04.12.2019 07:57:22</t>
  </si>
  <si>
    <t>04.12.2019 07:57:24</t>
  </si>
  <si>
    <t>04.12.2019 07:57:25</t>
  </si>
  <si>
    <t>04.12.2019 07:57:27</t>
  </si>
  <si>
    <t>04.12.2019 07:57:28</t>
  </si>
  <si>
    <t>04.12.2019 07:57:30</t>
  </si>
  <si>
    <t>04.12.2019 07:57:31</t>
  </si>
  <si>
    <t>04.12.2019 07:57:33</t>
  </si>
  <si>
    <t>04.12.2019 07:57:54</t>
  </si>
  <si>
    <t>04.12.2019 07:57:55</t>
  </si>
  <si>
    <t>04.12.2019 07:57:57</t>
  </si>
  <si>
    <t>04.12.2019 07:57:58</t>
  </si>
  <si>
    <t>04.12.2019 07:58:00</t>
  </si>
  <si>
    <t>04.12.2019 07:58:25</t>
  </si>
  <si>
    <t>04.12.2019 07:58:27</t>
  </si>
  <si>
    <t>04.12.2019 07:58:28</t>
  </si>
  <si>
    <t>04.12.2019 07:58:30</t>
  </si>
  <si>
    <t>04.12.2019 07:58:31</t>
  </si>
  <si>
    <t>04.12.2019 07:58:52</t>
  </si>
  <si>
    <t>04.12.2019 07:58:54</t>
  </si>
  <si>
    <t>04.12.2019 07:58:55</t>
  </si>
  <si>
    <t>04.12.2019 07:58:57</t>
  </si>
  <si>
    <t>04.12.2019 07:58:58</t>
  </si>
  <si>
    <t>04.12.2019 07:59:12</t>
  </si>
  <si>
    <t>04.12.2019 07:59:13</t>
  </si>
  <si>
    <t>04.12.2019 07:59:15</t>
  </si>
  <si>
    <t>04.12.2019 07:59:16</t>
  </si>
  <si>
    <t>04.12.2019 07:59:18</t>
  </si>
  <si>
    <t>04.12.2019 07:59:19</t>
  </si>
  <si>
    <t>04.12.2019 07:59:42</t>
  </si>
  <si>
    <t>04.12.2019 07:59:43</t>
  </si>
  <si>
    <t>04.12.2019 07:59:45</t>
  </si>
  <si>
    <t>04.12.2019 07:59:46</t>
  </si>
  <si>
    <t>04.12.2019 07:59:48</t>
  </si>
  <si>
    <t>04.12.2019 07:59:52</t>
  </si>
  <si>
    <t>04.12.2019 07:59:54</t>
  </si>
  <si>
    <t>04.12.2019 07:59:55</t>
  </si>
  <si>
    <t>04.12.2019 07:59:57</t>
  </si>
  <si>
    <t>04.12.2019 07:59:58</t>
  </si>
  <si>
    <t>04.12.2019 08:00:00</t>
  </si>
  <si>
    <t>04.12.2019 08:00:01</t>
  </si>
  <si>
    <t>04.12.2019 08:01:27</t>
  </si>
  <si>
    <t>04.12.2019 08:01:28</t>
  </si>
  <si>
    <t>04.12.2019 08:01:30</t>
  </si>
  <si>
    <t>04.12.2019 08:01:55</t>
  </si>
  <si>
    <t>04.12.2019 08:01:57</t>
  </si>
  <si>
    <t>04.12.2019 08:01:58</t>
  </si>
  <si>
    <t>04.12.2019 08:02:00</t>
  </si>
  <si>
    <t>04.12.2019 08:02:01</t>
  </si>
  <si>
    <t>04.12.2019 08:02:03</t>
  </si>
  <si>
    <t>04.12.2019 08:02:04</t>
  </si>
  <si>
    <t>04.12.2019 08:02:27</t>
  </si>
  <si>
    <t>04.12.2019 08:02:28</t>
  </si>
  <si>
    <t>04.12.2019 08:02:30</t>
  </si>
  <si>
    <t>04.12.2019 08:02:31</t>
  </si>
  <si>
    <t>04.12.2019 08:02:34</t>
  </si>
  <si>
    <t>04.12.2019 08:03:36</t>
  </si>
  <si>
    <t>04.12.2019 08:03:37</t>
  </si>
  <si>
    <t>04.12.2019 08:03:39</t>
  </si>
  <si>
    <t>04.12.2019 08:03:40</t>
  </si>
  <si>
    <t>04.12.2019 08:03:42</t>
  </si>
  <si>
    <t>04.12.2019 08:04:01</t>
  </si>
  <si>
    <t>04.12.2019 08:04:03</t>
  </si>
  <si>
    <t>04.12.2019 08:04:06</t>
  </si>
  <si>
    <t>04.12.2019 08:04:07</t>
  </si>
  <si>
    <t>04.12.2019 08:04:12</t>
  </si>
  <si>
    <t>04.12.2019 08:04:13</t>
  </si>
  <si>
    <t>04.12.2019 08:04:15</t>
  </si>
  <si>
    <t>04.12.2019 08:04:34</t>
  </si>
  <si>
    <t>04.12.2019 08:04:36</t>
  </si>
  <si>
    <t>04.12.2019 08:04:37</t>
  </si>
  <si>
    <t>04.12.2019 08:04:39</t>
  </si>
  <si>
    <t>04.12.2019 08:04:40</t>
  </si>
  <si>
    <t>04.12.2019 08:04:42</t>
  </si>
  <si>
    <t>04.12.2019 08:04:43</t>
  </si>
  <si>
    <t>04.12.2019 08:04:45</t>
  </si>
  <si>
    <t>04.12.2019 08:04:46</t>
  </si>
  <si>
    <t>04.12.2019 08:04:51</t>
  </si>
  <si>
    <t>04.12.2019 08:05:09</t>
  </si>
  <si>
    <t>04.12.2019 08:05:12</t>
  </si>
  <si>
    <t>04.12.2019 08:05:13</t>
  </si>
  <si>
    <t>04.12.2019 08:05:15</t>
  </si>
  <si>
    <t>04.12.2019 08:05:19</t>
  </si>
  <si>
    <t>04.12.2019 08:05:21</t>
  </si>
  <si>
    <t>04.12.2019 08:05:28</t>
  </si>
  <si>
    <t>04.12.2019 08:05:30</t>
  </si>
  <si>
    <t>04.12.2019 08:05:31</t>
  </si>
  <si>
    <t>04.12.2019 08:05:46</t>
  </si>
  <si>
    <t>04.12.2019 08:05:48</t>
  </si>
  <si>
    <t>04.12.2019 08:05:49</t>
  </si>
  <si>
    <t>04.12.2019 08:05:51</t>
  </si>
  <si>
    <t>04.12.2019 08:05:52</t>
  </si>
  <si>
    <t>04.12.2019 08:05:54</t>
  </si>
  <si>
    <t>04.12.2019 08:06:03</t>
  </si>
  <si>
    <t>04.12.2019 08:06:04</t>
  </si>
  <si>
    <t>04.12.2019 08:06:06</t>
  </si>
  <si>
    <t>04.12.2019 08:06:07</t>
  </si>
  <si>
    <t>04.12.2019 08:06:09</t>
  </si>
  <si>
    <t>04.12.2019 08:06:34</t>
  </si>
  <si>
    <t>04.12.2019 08:06:36</t>
  </si>
  <si>
    <t>04.12.2019 08:06:37</t>
  </si>
  <si>
    <t>04.12.2019 08:06:39</t>
  </si>
  <si>
    <t>04.12.2019 08:06:55</t>
  </si>
  <si>
    <t>04.12.2019 08:06:57</t>
  </si>
  <si>
    <t>04.12.2019 08:06:58</t>
  </si>
  <si>
    <t>04.12.2019 08:07:00</t>
  </si>
  <si>
    <t>04.12.2019 08:07:01</t>
  </si>
  <si>
    <t>04.12.2019 08:07:03</t>
  </si>
  <si>
    <t>04.12.2019 08:07:43</t>
  </si>
  <si>
    <t>04.12.2019 08:07:45</t>
  </si>
  <si>
    <t>04.12.2019 08:07:46</t>
  </si>
  <si>
    <t>04.12.2019 08:07:48</t>
  </si>
  <si>
    <t>04.12.2019 08:08:19</t>
  </si>
  <si>
    <t>04.12.2019 08:08:21</t>
  </si>
  <si>
    <t>04.12.2019 08:08:22</t>
  </si>
  <si>
    <t>04.12.2019 08:08:24</t>
  </si>
  <si>
    <t>04.12.2019 08:08:25</t>
  </si>
  <si>
    <t>04.12.2019 08:08:27</t>
  </si>
  <si>
    <t>04.12.2019 08:08:28</t>
  </si>
  <si>
    <t>04.12.2019 08:09:01</t>
  </si>
  <si>
    <t>04.12.2019 08:09:03</t>
  </si>
  <si>
    <t>04.12.2019 08:09:04</t>
  </si>
  <si>
    <t>04.12.2019 08:09:06</t>
  </si>
  <si>
    <t>04.12.2019 08:09:07</t>
  </si>
  <si>
    <t>04.12.2019 08:09:12</t>
  </si>
  <si>
    <t>04.12.2019 08:09:16</t>
  </si>
  <si>
    <t>04.12.2019 08:09:18</t>
  </si>
  <si>
    <t>04.12.2019 08:09:19</t>
  </si>
  <si>
    <t>04.12.2019 08:09:21</t>
  </si>
  <si>
    <t>04.12.2019 08:09:22</t>
  </si>
  <si>
    <t>04.12.2019 08:09:24</t>
  </si>
  <si>
    <t>04.12.2019 08:09:25</t>
  </si>
  <si>
    <t>04.12.2019 08:09:52</t>
  </si>
  <si>
    <t>04.12.2019 08:09:54</t>
  </si>
  <si>
    <t>04.12.2019 08:09:57</t>
  </si>
  <si>
    <t>04.12.2019 08:09:58</t>
  </si>
  <si>
    <t>04.12.2019 08:09:59</t>
  </si>
  <si>
    <t>04.12.2019 08:10:01</t>
  </si>
  <si>
    <t>04.12.2019 08:10:02</t>
  </si>
  <si>
    <t>04.12.2019 08:10:05</t>
  </si>
  <si>
    <t>04.12.2019 08:10:07</t>
  </si>
  <si>
    <t>04.12.2019 08:10:13</t>
  </si>
  <si>
    <t>04.12.2019 08:10:14</t>
  </si>
  <si>
    <t>04.12.2019 08:10:16</t>
  </si>
  <si>
    <t>04.12.2019 08:10:17</t>
  </si>
  <si>
    <t>04.12.2019 08:10:28</t>
  </si>
  <si>
    <t>04.12.2019 08:10:29</t>
  </si>
  <si>
    <t>04.12.2019 08:10:31</t>
  </si>
  <si>
    <t>04.12.2019 08:10:32</t>
  </si>
  <si>
    <t>04.12.2019 08:10:46</t>
  </si>
  <si>
    <t>04.12.2019 08:10:49</t>
  </si>
  <si>
    <t>04.12.2019 08:10:50</t>
  </si>
  <si>
    <t>04.12.2019 08:10:52</t>
  </si>
  <si>
    <t>04.12.2019 08:10:53</t>
  </si>
  <si>
    <t>04.12.2019 08:11:04</t>
  </si>
  <si>
    <t>04.12.2019 08:11:05</t>
  </si>
  <si>
    <t>04.12.2019 08:11:07</t>
  </si>
  <si>
    <t>04.12.2019 08:11:08</t>
  </si>
  <si>
    <t>04.12.2019 08:11:20</t>
  </si>
  <si>
    <t>04.12.2019 08:11:22</t>
  </si>
  <si>
    <t>04.12.2019 08:11:23</t>
  </si>
  <si>
    <t>04.12.2019 08:11:25</t>
  </si>
  <si>
    <t>04.12.2019 08:12:53</t>
  </si>
  <si>
    <t>04.12.2019 08:12:55</t>
  </si>
  <si>
    <t>04.12.2019 08:12:58</t>
  </si>
  <si>
    <t>04.12.2019 08:13:01</t>
  </si>
  <si>
    <t>04.12.2019 08:13:02</t>
  </si>
  <si>
    <t>04.12.2019 08:13:04</t>
  </si>
  <si>
    <t>04.12.2019 08:13:05</t>
  </si>
  <si>
    <t>04.12.2019 08:13:07</t>
  </si>
  <si>
    <t>04.12.2019 08:13:08</t>
  </si>
  <si>
    <t>04.12.2019 08:13:10</t>
  </si>
  <si>
    <t>04.12.2019 08:13:14</t>
  </si>
  <si>
    <t>04.12.2019 08:13:22</t>
  </si>
  <si>
    <t>04.12.2019 08:15:01</t>
  </si>
  <si>
    <t>04.12.2019 08:15:02</t>
  </si>
  <si>
    <t>04.12.2019 08:15:04</t>
  </si>
  <si>
    <t>04.12.2019 08:15:05</t>
  </si>
  <si>
    <t>04.12.2019 08:15:07</t>
  </si>
  <si>
    <t>04.12.2019 08:15:08</t>
  </si>
  <si>
    <t>04.12.2019 08:15:10</t>
  </si>
  <si>
    <t>04.12.2019 08:15:11</t>
  </si>
  <si>
    <t>04.12.2019 08:15:13</t>
  </si>
  <si>
    <t>04.12.2019 08:15:14</t>
  </si>
  <si>
    <t>04.12.2019 08:15:16</t>
  </si>
  <si>
    <t>04.12.2019 08:15:17</t>
  </si>
  <si>
    <t>04.12.2019 08:15:41</t>
  </si>
  <si>
    <t>04.12.2019 08:15:43</t>
  </si>
  <si>
    <t>04.12.2019 08:15:44</t>
  </si>
  <si>
    <t>04.12.2019 08:15:46</t>
  </si>
  <si>
    <t>04.12.2019 08:15:49</t>
  </si>
  <si>
    <t>04.12.2019 08:15:55</t>
  </si>
  <si>
    <t>04.12.2019 08:15:56</t>
  </si>
  <si>
    <t>04.12.2019 08:15:58</t>
  </si>
  <si>
    <t>04.12.2019 08:15:59</t>
  </si>
  <si>
    <t>04.12.2019 08:16:14</t>
  </si>
  <si>
    <t>04.12.2019 08:16:16</t>
  </si>
  <si>
    <t>04.12.2019 08:16:17</t>
  </si>
  <si>
    <t>04.12.2019 08:16:19</t>
  </si>
  <si>
    <t>04.12.2019 08:16:20</t>
  </si>
  <si>
    <t>04.12.2019 08:16:22</t>
  </si>
  <si>
    <t>04.12.2019 08:16:23</t>
  </si>
  <si>
    <t>04.12.2019 08:16:31</t>
  </si>
  <si>
    <t>04.12.2019 08:16:32</t>
  </si>
  <si>
    <t>04.12.2019 08:16:34</t>
  </si>
  <si>
    <t>04.12.2019 08:16:35</t>
  </si>
  <si>
    <t>04.12.2019 08:16:50</t>
  </si>
  <si>
    <t>04.12.2019 08:16:52</t>
  </si>
  <si>
    <t>04.12.2019 08:16:53</t>
  </si>
  <si>
    <t>04.12.2019 08:16:55</t>
  </si>
  <si>
    <t>04.12.2019 08:16:56</t>
  </si>
  <si>
    <t>04.12.2019 08:17:04</t>
  </si>
  <si>
    <t>04.12.2019 08:17:05</t>
  </si>
  <si>
    <t>04.12.2019 08:17:07</t>
  </si>
  <si>
    <t>04.12.2019 08:17:10</t>
  </si>
  <si>
    <t>04.12.2019 08:17:34</t>
  </si>
  <si>
    <t>04.12.2019 08:17:35</t>
  </si>
  <si>
    <t>04.12.2019 08:17:37</t>
  </si>
  <si>
    <t>04.12.2019 08:17:40</t>
  </si>
  <si>
    <t>04.12.2019 08:17:41</t>
  </si>
  <si>
    <t>04.12.2019 08:17:43</t>
  </si>
  <si>
    <t>04.12.2019 08:17:44</t>
  </si>
  <si>
    <t>04.12.2019 08:17:47</t>
  </si>
  <si>
    <t>04.12.2019 08:18:19</t>
  </si>
  <si>
    <t>04.12.2019 08:18:20</t>
  </si>
  <si>
    <t>04.12.2019 08:18:22</t>
  </si>
  <si>
    <t>04.12.2019 08:18:23</t>
  </si>
  <si>
    <t>04.12.2019 08:18:34</t>
  </si>
  <si>
    <t>04.12.2019 08:18:35</t>
  </si>
  <si>
    <t>04.12.2019 08:18:38</t>
  </si>
  <si>
    <t>04.12.2019 08:18:40</t>
  </si>
  <si>
    <t>04.12.2019 08:18:41</t>
  </si>
  <si>
    <t>04.12.2019 08:18:43</t>
  </si>
  <si>
    <t>04.12.2019 08:19:41</t>
  </si>
  <si>
    <t>04.12.2019 08:19:43</t>
  </si>
  <si>
    <t>04.12.2019 08:19:44</t>
  </si>
  <si>
    <t>04.12.2019 08:19:46</t>
  </si>
  <si>
    <t>04.12.2019 08:19:47</t>
  </si>
  <si>
    <t>04.12.2019 08:19:49</t>
  </si>
  <si>
    <t>04.12.2019 08:19:50</t>
  </si>
  <si>
    <t>04.12.2019 08:19:52</t>
  </si>
  <si>
    <t>04.12.2019 08:19:53</t>
  </si>
  <si>
    <t>04.12.2019 08:19:55</t>
  </si>
  <si>
    <t>04.12.2019 08:19:56</t>
  </si>
  <si>
    <t>04.12.2019 08:19:58</t>
  </si>
  <si>
    <t>04.12.2019 08:19:59</t>
  </si>
  <si>
    <t>04.12.2019 08:20:01</t>
  </si>
  <si>
    <t>04.12.2019 08:20:20</t>
  </si>
  <si>
    <t>04.12.2019 08:20:22</t>
  </si>
  <si>
    <t>04.12.2019 08:20:23</t>
  </si>
  <si>
    <t>04.12.2019 08:20:25</t>
  </si>
  <si>
    <t>04.12.2019 08:20:26</t>
  </si>
  <si>
    <t>04.12.2019 08:21:49</t>
  </si>
  <si>
    <t>04.12.2019 08:21:50</t>
  </si>
  <si>
    <t>04.12.2019 08:21:52</t>
  </si>
  <si>
    <t>04.12.2019 08:21:53</t>
  </si>
  <si>
    <t>04.12.2019 08:21:55</t>
  </si>
  <si>
    <t>04.12.2019 08:22:37</t>
  </si>
  <si>
    <t>04.12.2019 08:22:38</t>
  </si>
  <si>
    <t>04.12.2019 08:22:40</t>
  </si>
  <si>
    <t>04.12.2019 08:22:41</t>
  </si>
  <si>
    <t>04.12.2019 08:22:43</t>
  </si>
  <si>
    <t>04.12.2019 08:22:44</t>
  </si>
  <si>
    <t>04.12.2019 08:22:46</t>
  </si>
  <si>
    <t>04.12.2019 08:22:59</t>
  </si>
  <si>
    <t>04.12.2019 08:23:01</t>
  </si>
  <si>
    <t>04.12.2019 08:23:02</t>
  </si>
  <si>
    <t>04.12.2019 08:23:05</t>
  </si>
  <si>
    <t>04.12.2019 08:23:07</t>
  </si>
  <si>
    <t>04.12.2019 08:23:08</t>
  </si>
  <si>
    <t>04.12.2019 08:23:10</t>
  </si>
  <si>
    <t>04.12.2019 08:23:11</t>
  </si>
  <si>
    <t>04.12.2019 08:23:13</t>
  </si>
  <si>
    <t>04.12.2019 08:23:19</t>
  </si>
  <si>
    <t>04.12.2019 08:23:20</t>
  </si>
  <si>
    <t>04.12.2019 08:23:22</t>
  </si>
  <si>
    <t>04.12.2019 08:23:23</t>
  </si>
  <si>
    <t>04.12.2019 08:23:35</t>
  </si>
  <si>
    <t>04.12.2019 08:23:37</t>
  </si>
  <si>
    <t>04.12.2019 08:23:38</t>
  </si>
  <si>
    <t>04.12.2019 08:23:40</t>
  </si>
  <si>
    <t>04.12.2019 08:23:41</t>
  </si>
  <si>
    <t>04.12.2019 08:24:46</t>
  </si>
  <si>
    <t>04.12.2019 08:24:47</t>
  </si>
  <si>
    <t>04.12.2019 08:24:49</t>
  </si>
  <si>
    <t>04.12.2019 08:24:50</t>
  </si>
  <si>
    <t>04.12.2019 08:24:53</t>
  </si>
  <si>
    <t>04.12.2019 08:24:55</t>
  </si>
  <si>
    <t>04.12.2019 08:24:56</t>
  </si>
  <si>
    <t>04.12.2019 08:24:59</t>
  </si>
  <si>
    <t>04.12.2019 08:25:01</t>
  </si>
  <si>
    <t>04.12.2019 08:25:04</t>
  </si>
  <si>
    <t>04.12.2019 08:25:05</t>
  </si>
  <si>
    <t>04.12.2019 08:25:07</t>
  </si>
  <si>
    <t>04.12.2019 08:25:08</t>
  </si>
  <si>
    <t>04.12.2019 08:25:10</t>
  </si>
  <si>
    <t>04.12.2019 08:25:20</t>
  </si>
  <si>
    <t>04.12.2019 08:25:22</t>
  </si>
  <si>
    <t>04.12.2019 08:25:26</t>
  </si>
  <si>
    <t>04.12.2019 08:26:38</t>
  </si>
  <si>
    <t>04.12.2019 08:26:40</t>
  </si>
  <si>
    <t>04.12.2019 08:26:41</t>
  </si>
  <si>
    <t>04.12.2019 08:26:43</t>
  </si>
  <si>
    <t>04.12.2019 08:26:47</t>
  </si>
  <si>
    <t>04.12.2019 08:26:49</t>
  </si>
  <si>
    <t>04.12.2019 08:26:50</t>
  </si>
  <si>
    <t>04.12.2019 08:26:52</t>
  </si>
  <si>
    <t>04.12.2019 08:28:23</t>
  </si>
  <si>
    <t>04.12.2019 08:28:25</t>
  </si>
  <si>
    <t>04.12.2019 08:29:14</t>
  </si>
  <si>
    <t>04.12.2019 08:29:16</t>
  </si>
  <si>
    <t>04.12.2019 08:29:17</t>
  </si>
  <si>
    <t>04.12.2019 08:29:37</t>
  </si>
  <si>
    <t>04.12.2019 08:29:38</t>
  </si>
  <si>
    <t>04.12.2019 08:29:44</t>
  </si>
  <si>
    <t>04.12.2019 08:29:46</t>
  </si>
  <si>
    <t>04.12.2019 08:29:47</t>
  </si>
  <si>
    <t>04.12.2019 08:29:49</t>
  </si>
  <si>
    <t>04.12.2019 08:30:14</t>
  </si>
  <si>
    <t>04.12.2019 08:31:26</t>
  </si>
  <si>
    <t>04.12.2019 08:31:28</t>
  </si>
  <si>
    <t>04.12.2019 08:31:29</t>
  </si>
  <si>
    <t>04.12.2019 08:31:31</t>
  </si>
  <si>
    <t>04.12.2019 08:31:32</t>
  </si>
  <si>
    <t>04.12.2019 08:31:34</t>
  </si>
  <si>
    <t>04.12.2019 08:31:35</t>
  </si>
  <si>
    <t>04.12.2019 08:31:37</t>
  </si>
  <si>
    <t>04.12.2019 08:31:38</t>
  </si>
  <si>
    <t>04.12.2019 08:31:40</t>
  </si>
  <si>
    <t>04.12.2019 08:31:41</t>
  </si>
  <si>
    <t>04.12.2019 08:31:43</t>
  </si>
  <si>
    <t>04.12.2019 08:31:59</t>
  </si>
  <si>
    <t>04.12.2019 08:32:01</t>
  </si>
  <si>
    <t>04.12.2019 08:32:02</t>
  </si>
  <si>
    <t>04.12.2019 08:32:49</t>
  </si>
  <si>
    <t>04.12.2019 08:32:50</t>
  </si>
  <si>
    <t>04.12.2019 08:32:52</t>
  </si>
  <si>
    <t>04.12.2019 08:32:53</t>
  </si>
  <si>
    <t>04.12.2019 08:33:25</t>
  </si>
  <si>
    <t>04.12.2019 08:33:26</t>
  </si>
  <si>
    <t>04.12.2019 08:33:28</t>
  </si>
  <si>
    <t>04.12.2019 08:33:31</t>
  </si>
  <si>
    <t>04.12.2019 08:33:32</t>
  </si>
  <si>
    <t>04.12.2019 08:33:34</t>
  </si>
  <si>
    <t>04.12.2019 08:33:35</t>
  </si>
  <si>
    <t>04.12.2019 08:33:37</t>
  </si>
  <si>
    <t>04.12.2019 08:33:59</t>
  </si>
  <si>
    <t>04.12.2019 08:34:00</t>
  </si>
  <si>
    <t>04.12.2019 08:34:02</t>
  </si>
  <si>
    <t>04.12.2019 08:34:03</t>
  </si>
  <si>
    <t>04.12.2019 08:34:53</t>
  </si>
  <si>
    <t>04.12.2019 08:34:54</t>
  </si>
  <si>
    <t>04.12.2019 08:34:56</t>
  </si>
  <si>
    <t>04.12.2019 08:34:57</t>
  </si>
  <si>
    <t>04.12.2019 08:34:59</t>
  </si>
  <si>
    <t>04.12.2019 08:35:00</t>
  </si>
  <si>
    <t>04.12.2019 08:35:02</t>
  </si>
  <si>
    <t>04.12.2019 08:35:57</t>
  </si>
  <si>
    <t>04.12.2019 08:35:59</t>
  </si>
  <si>
    <t>04.12.2019 08:36:00</t>
  </si>
  <si>
    <t>04.12.2019 08:36:02</t>
  </si>
  <si>
    <t>04.12.2019 08:36:03</t>
  </si>
  <si>
    <t>04.12.2019 08:36:06</t>
  </si>
  <si>
    <t>04.12.2019 08:36:09</t>
  </si>
  <si>
    <t>04.12.2019 08:36:14</t>
  </si>
  <si>
    <t>04.12.2019 08:36:17</t>
  </si>
  <si>
    <t>04.12.2019 08:36:18</t>
  </si>
  <si>
    <t>04.12.2019 08:36:20</t>
  </si>
  <si>
    <t>04.12.2019 08:36:29</t>
  </si>
  <si>
    <t>04.12.2019 08:36:30</t>
  </si>
  <si>
    <t>04.12.2019 08:36:32</t>
  </si>
  <si>
    <t>04.12.2019 08:36:33</t>
  </si>
  <si>
    <t>04.12.2019 08:36:38</t>
  </si>
  <si>
    <t>04.12.2019 08:36:39</t>
  </si>
  <si>
    <t>04.12.2019 08:36:41</t>
  </si>
  <si>
    <t>04.12.2019 08:37:08</t>
  </si>
  <si>
    <t>04.12.2019 08:37:09</t>
  </si>
  <si>
    <t>04.12.2019 08:37:11</t>
  </si>
  <si>
    <t>04.12.2019 08:37:12</t>
  </si>
  <si>
    <t>04.12.2019 08:38:14</t>
  </si>
  <si>
    <t>04.12.2019 08:38:15</t>
  </si>
  <si>
    <t>04.12.2019 08:38:17</t>
  </si>
  <si>
    <t>04.12.2019 08:38:18</t>
  </si>
  <si>
    <t>04.12.2019 08:38:20</t>
  </si>
  <si>
    <t>04.12.2019 08:38:21</t>
  </si>
  <si>
    <t>04.12.2019 08:41:32</t>
  </si>
  <si>
    <t>04.12.2019 08:41:33</t>
  </si>
  <si>
    <t>04.12.2019 08:41:36</t>
  </si>
  <si>
    <t>04.12.2019 08:41:38</t>
  </si>
  <si>
    <t>04.12.2019 08:41:39</t>
  </si>
  <si>
    <t>04.12.2019 08:41:41</t>
  </si>
  <si>
    <t>04.12.2019 08:41:42</t>
  </si>
  <si>
    <t>04.12.2019 08:41:44</t>
  </si>
  <si>
    <t>04.12.2019 08:41:50</t>
  </si>
  <si>
    <t>04.12.2019 08:41:51</t>
  </si>
  <si>
    <t>04.12.2019 08:41:53</t>
  </si>
  <si>
    <t>04.12.2019 08:41:54</t>
  </si>
  <si>
    <t>04.12.2019 08:42:38</t>
  </si>
  <si>
    <t>04.12.2019 08:42:39</t>
  </si>
  <si>
    <t>04.12.2019 08:42:41</t>
  </si>
  <si>
    <t>04.12.2019 08:42:45</t>
  </si>
  <si>
    <t>04.12.2019 08:42:47</t>
  </si>
  <si>
    <t>04.12.2019 08:42:48</t>
  </si>
  <si>
    <t>04.12.2019 08:42:50</t>
  </si>
  <si>
    <t>04.12.2019 08:43:09</t>
  </si>
  <si>
    <t>04.12.2019 08:43:11</t>
  </si>
  <si>
    <t>04.12.2019 08:43:12</t>
  </si>
  <si>
    <t>04.12.2019 08:43:14</t>
  </si>
  <si>
    <t>04.12.2019 08:43:30</t>
  </si>
  <si>
    <t>04.12.2019 08:43:32</t>
  </si>
  <si>
    <t>04.12.2019 08:43:33</t>
  </si>
  <si>
    <t>04.12.2019 08:43:35</t>
  </si>
  <si>
    <t>04.12.2019 08:44:41</t>
  </si>
  <si>
    <t>04.12.2019 08:44:42</t>
  </si>
  <si>
    <t>04.12.2019 08:44:44</t>
  </si>
  <si>
    <t>04.12.2019 08:44:45</t>
  </si>
  <si>
    <t>04.12.2019 08:44:47</t>
  </si>
  <si>
    <t>04.12.2019 08:44:48</t>
  </si>
  <si>
    <t>04.12.2019 08:44:50</t>
  </si>
  <si>
    <t>04.12.2019 08:45:18</t>
  </si>
  <si>
    <t>04.12.2019 08:45:20</t>
  </si>
  <si>
    <t>04.12.2019 08:45:21</t>
  </si>
  <si>
    <t>04.12.2019 08:45:23</t>
  </si>
  <si>
    <t>04.12.2019 08:45:30</t>
  </si>
  <si>
    <t>04.12.2019 08:45:32</t>
  </si>
  <si>
    <t>04.12.2019 08:45:33</t>
  </si>
  <si>
    <t>04.12.2019 08:45:35</t>
  </si>
  <si>
    <t>04.12.2019 08:46:35</t>
  </si>
  <si>
    <t>04.12.2019 08:46:36</t>
  </si>
  <si>
    <t>04.12.2019 08:46:38</t>
  </si>
  <si>
    <t>04.12.2019 08:46:39</t>
  </si>
  <si>
    <t>04.12.2019 08:46:41</t>
  </si>
  <si>
    <t>04.12.2019 08:46:42</t>
  </si>
  <si>
    <t>04.12.2019 08:46:59</t>
  </si>
  <si>
    <t>04.12.2019 08:47:00</t>
  </si>
  <si>
    <t>04.12.2019 08:47:02</t>
  </si>
  <si>
    <t>04.12.2019 08:47:03</t>
  </si>
  <si>
    <t>04.12.2019 08:47:18</t>
  </si>
  <si>
    <t>04.12.2019 08:47:20</t>
  </si>
  <si>
    <t>04.12.2019 08:47:21</t>
  </si>
  <si>
    <t>04.12.2019 08:47:23</t>
  </si>
  <si>
    <t>04.12.2019 08:47:39</t>
  </si>
  <si>
    <t>04.12.2019 08:47:41</t>
  </si>
  <si>
    <t>04.12.2019 08:47:42</t>
  </si>
  <si>
    <t>04.12.2019 08:47:51</t>
  </si>
  <si>
    <t>04.12.2019 08:47:53</t>
  </si>
  <si>
    <t>04.12.2019 08:47:54</t>
  </si>
  <si>
    <t>04.12.2019 08:48:11</t>
  </si>
  <si>
    <t>04.12.2019 08:48:12</t>
  </si>
  <si>
    <t>04.12.2019 08:48:14</t>
  </si>
  <si>
    <t>04.12.2019 08:48:15</t>
  </si>
  <si>
    <t>04.12.2019 08:49:03</t>
  </si>
  <si>
    <t>04.12.2019 08:49:05</t>
  </si>
  <si>
    <t>04.12.2019 08:49:06</t>
  </si>
  <si>
    <t>04.12.2019 08:49:08</t>
  </si>
  <si>
    <t>04.12.2019 08:49:23</t>
  </si>
  <si>
    <t>04.12.2019 08:49:24</t>
  </si>
  <si>
    <t>04.12.2019 08:49:26</t>
  </si>
  <si>
    <t>04.12.2019 08:49:27</t>
  </si>
  <si>
    <t>04.12.2019 08:49:29</t>
  </si>
  <si>
    <t>04.12.2019 08:49:32</t>
  </si>
  <si>
    <t>04.12.2019 08:49:36</t>
  </si>
  <si>
    <t>04.12.2019 08:49:38</t>
  </si>
  <si>
    <t>04.12.2019 08:49:39</t>
  </si>
  <si>
    <t>04.12.2019 08:49:41</t>
  </si>
  <si>
    <t>04.12.2019 08:49:42</t>
  </si>
  <si>
    <t>04.12.2019 08:49:44</t>
  </si>
  <si>
    <t>04.12.2019 08:50:33</t>
  </si>
  <si>
    <t>04.12.2019 08:50:35</t>
  </si>
  <si>
    <t>04.12.2019 08:50:36</t>
  </si>
  <si>
    <t>04.12.2019 08:50:38</t>
  </si>
  <si>
    <t>04.12.2019 08:50:39</t>
  </si>
  <si>
    <t>04.12.2019 08:50:41</t>
  </si>
  <si>
    <t>04.12.2019 08:50:42</t>
  </si>
  <si>
    <t>04.12.2019 08:50:44</t>
  </si>
  <si>
    <t>04.12.2019 08:50:50</t>
  </si>
  <si>
    <t>04.12.2019 08:50:51</t>
  </si>
  <si>
    <t>04.12.2019 08:50:53</t>
  </si>
  <si>
    <t>04.12.2019 08:51:17</t>
  </si>
  <si>
    <t>04.12.2019 08:51:18</t>
  </si>
  <si>
    <t>04.12.2019 08:51:20</t>
  </si>
  <si>
    <t>04.12.2019 08:51:21</t>
  </si>
  <si>
    <t>04.12.2019 08:51:23</t>
  </si>
  <si>
    <t>04.12.2019 08:51:24</t>
  </si>
  <si>
    <t>04.12.2019 08:51:26</t>
  </si>
  <si>
    <t>04.12.2019 08:51:27</t>
  </si>
  <si>
    <t>04.12.2019 08:51:35</t>
  </si>
  <si>
    <t>04.12.2019 08:51:36</t>
  </si>
  <si>
    <t>04.12.2019 08:51:38</t>
  </si>
  <si>
    <t>04.12.2019 08:51:50</t>
  </si>
  <si>
    <t>04.12.2019 08:51:51</t>
  </si>
  <si>
    <t>04.12.2019 08:51:53</t>
  </si>
  <si>
    <t>04.12.2019 08:51:57</t>
  </si>
  <si>
    <t>04.12.2019 08:51:59</t>
  </si>
  <si>
    <t>04.12.2019 08:52:00</t>
  </si>
  <si>
    <t>04.12.2019 08:52:03</t>
  </si>
  <si>
    <t>04.12.2019 08:54:47</t>
  </si>
  <si>
    <t>04.12.2019 08:54:48</t>
  </si>
  <si>
    <t>04.12.2019 08:54:50</t>
  </si>
  <si>
    <t>04.12.2019 08:54:51</t>
  </si>
  <si>
    <t>04.12.2019 08:54:53</t>
  </si>
  <si>
    <t>04.12.2019 08:56:03</t>
  </si>
  <si>
    <t>04.12.2019 08:56:05</t>
  </si>
  <si>
    <t>04.12.2019 08:56:06</t>
  </si>
  <si>
    <t>04.12.2019 08:56:08</t>
  </si>
  <si>
    <t>04.12.2019 08:56:38</t>
  </si>
  <si>
    <t>04.12.2019 08:56:39</t>
  </si>
  <si>
    <t>04.12.2019 08:56:41</t>
  </si>
  <si>
    <t>04.12.2019 08:56:42</t>
  </si>
  <si>
    <t>04.12.2019 08:56:44</t>
  </si>
  <si>
    <t>04.12.2019 08:56:45</t>
  </si>
  <si>
    <t>04.12.2019 08:56:47</t>
  </si>
  <si>
    <t>04.12.2019 08:56:48</t>
  </si>
  <si>
    <t>04.12.2019 08:56:59</t>
  </si>
  <si>
    <t>04.12.2019 08:57:00</t>
  </si>
  <si>
    <t>04.12.2019 08:57:02</t>
  </si>
  <si>
    <t>04.12.2019 08:57:03</t>
  </si>
  <si>
    <t>04.12.2019 08:57:05</t>
  </si>
  <si>
    <t>04.12.2019 08:57:06</t>
  </si>
  <si>
    <t>04.12.2019 08:57:08</t>
  </si>
  <si>
    <t>04.12.2019 08:57:17</t>
  </si>
  <si>
    <t>04.12.2019 08:58:05</t>
  </si>
  <si>
    <t>04.12.2019 08:58:06</t>
  </si>
  <si>
    <t>04.12.2019 08:58:08</t>
  </si>
  <si>
    <t>04.12.2019 08:58:09</t>
  </si>
  <si>
    <t>04.12.2019 08:58:11</t>
  </si>
  <si>
    <t>04.12.2019 08:58:14</t>
  </si>
  <si>
    <t>04.12.2019 08:59:24</t>
  </si>
  <si>
    <t>04.12.2019 08:59:26</t>
  </si>
  <si>
    <t>04.12.2019 08:59:27</t>
  </si>
  <si>
    <t>04.12.2019 08:59:29</t>
  </si>
  <si>
    <t>04.12.2019 08:59:30</t>
  </si>
  <si>
    <t>04.12.2019 08:59:38</t>
  </si>
  <si>
    <t>04.12.2019 08:59:39</t>
  </si>
  <si>
    <t>04.12.2019 08:59:41</t>
  </si>
  <si>
    <t>04.12.2019 08:59:42</t>
  </si>
  <si>
    <t>04.12.2019 08:59:44</t>
  </si>
  <si>
    <t>04.12.2019 08:59:45</t>
  </si>
  <si>
    <t>04.12.2019 08:59:47</t>
  </si>
  <si>
    <t>04.12.2019 08:59:48</t>
  </si>
  <si>
    <t>04.12.2019 08:59:50</t>
  </si>
  <si>
    <t>04.12.2019 08:59:51</t>
  </si>
  <si>
    <t>04.12.2019 08:59:53</t>
  </si>
  <si>
    <t>04.12.2019 08:59:54</t>
  </si>
  <si>
    <t>04.12.2019 08:59:56</t>
  </si>
  <si>
    <t>04.12.2019 09:00:51</t>
  </si>
  <si>
    <t>04.12.2019 09:00:53</t>
  </si>
  <si>
    <t>04.12.2019 09:00:54</t>
  </si>
  <si>
    <t>04.12.2019 09:00:56</t>
  </si>
  <si>
    <t>04.12.2019 09:01:08</t>
  </si>
  <si>
    <t>04.12.2019 09:01:09</t>
  </si>
  <si>
    <t>04.12.2019 09:01:11</t>
  </si>
  <si>
    <t>04.12.2019 09:01:12</t>
  </si>
  <si>
    <t>04.12.2019 09:01:14</t>
  </si>
  <si>
    <t>04.12.2019 09:01:15</t>
  </si>
  <si>
    <t>04.12.2019 09:01:17</t>
  </si>
  <si>
    <t>04.12.2019 09:01:18</t>
  </si>
  <si>
    <t>04.12.2019 09:01:20</t>
  </si>
  <si>
    <t>04.12.2019 09:01:51</t>
  </si>
  <si>
    <t>04.12.2019 09:01:53</t>
  </si>
  <si>
    <t>04.12.2019 09:01:54</t>
  </si>
  <si>
    <t>04.12.2019 09:01:56</t>
  </si>
  <si>
    <t>04.12.2019 09:01:59</t>
  </si>
  <si>
    <t>04.12.2019 09:02:11</t>
  </si>
  <si>
    <t>04.12.2019 09:02:15</t>
  </si>
  <si>
    <t>04.12.2019 09:02:17</t>
  </si>
  <si>
    <t>04.12.2019 09:02:18</t>
  </si>
  <si>
    <t>04.12.2019 09:02:20</t>
  </si>
  <si>
    <t>04.12.2019 09:02:21</t>
  </si>
  <si>
    <t>04.12.2019 09:02:48</t>
  </si>
  <si>
    <t>04.12.2019 09:02:50</t>
  </si>
  <si>
    <t>04.12.2019 09:02:53</t>
  </si>
  <si>
    <t>04.12.2019 09:02:54</t>
  </si>
  <si>
    <t>04.12.2019 09:02:56</t>
  </si>
  <si>
    <t>04.12.2019 09:02:57</t>
  </si>
  <si>
    <t>04.12.2019 09:04:36</t>
  </si>
  <si>
    <t>04.12.2019 09:04:38</t>
  </si>
  <si>
    <t>04.12.2019 09:04:39</t>
  </si>
  <si>
    <t>04.12.2019 09:04:41</t>
  </si>
  <si>
    <t>04.12.2019 09:04:42</t>
  </si>
  <si>
    <t>04.12.2019 09:04:45</t>
  </si>
  <si>
    <t>04.12.2019 09:04:47</t>
  </si>
  <si>
    <t>04.12.2019 09:04:48</t>
  </si>
  <si>
    <t>04.12.2019 09:04:50</t>
  </si>
  <si>
    <t>04.12.2019 09:04:51</t>
  </si>
  <si>
    <t>04.12.2019 09:04:53</t>
  </si>
  <si>
    <t>04.12.2019 09:05:08</t>
  </si>
  <si>
    <t>04.12.2019 09:05:09</t>
  </si>
  <si>
    <t>04.12.2019 09:05:11</t>
  </si>
  <si>
    <t>04.12.2019 09:05:38</t>
  </si>
  <si>
    <t>04.12.2019 09:05:39</t>
  </si>
  <si>
    <t>04.12.2019 09:05:41</t>
  </si>
  <si>
    <t>04.12.2019 09:05:42</t>
  </si>
  <si>
    <t>04.12.2019 09:05:44</t>
  </si>
  <si>
    <t>04.12.2019 09:05:47</t>
  </si>
  <si>
    <t>04.12.2019 09:05:48</t>
  </si>
  <si>
    <t>04.12.2019 09:05:50</t>
  </si>
  <si>
    <t>04.12.2019 09:05:51</t>
  </si>
  <si>
    <t>04.12.2019 09:06:27</t>
  </si>
  <si>
    <t>04.12.2019 09:06:29</t>
  </si>
  <si>
    <t>04.12.2019 09:06:30</t>
  </si>
  <si>
    <t>04.12.2019 09:06:32</t>
  </si>
  <si>
    <t>04.12.2019 09:06:33</t>
  </si>
  <si>
    <t>04.12.2019 09:06:47</t>
  </si>
  <si>
    <t>04.12.2019 09:06:48</t>
  </si>
  <si>
    <t>04.12.2019 09:06:50</t>
  </si>
  <si>
    <t>04.12.2019 09:06:51</t>
  </si>
  <si>
    <t>04.12.2019 09:08:47</t>
  </si>
  <si>
    <t>04.12.2019 09:08:50</t>
  </si>
  <si>
    <t>04.12.2019 09:08:51</t>
  </si>
  <si>
    <t>04.12.2019 09:08:53</t>
  </si>
  <si>
    <t>04.12.2019 09:08:54</t>
  </si>
  <si>
    <t>04.12.2019 09:09:14</t>
  </si>
  <si>
    <t>04.12.2019 09:09:15</t>
  </si>
  <si>
    <t>04.12.2019 09:09:17</t>
  </si>
  <si>
    <t>04.12.2019 09:09:18</t>
  </si>
  <si>
    <t>04.12.2019 09:09:44</t>
  </si>
  <si>
    <t>04.12.2019 09:09:45</t>
  </si>
  <si>
    <t>04.12.2019 09:09:47</t>
  </si>
  <si>
    <t>04.12.2019 09:09:48</t>
  </si>
  <si>
    <t>04.12.2019 09:09:50</t>
  </si>
  <si>
    <t>04.12.2019 09:10:30</t>
  </si>
  <si>
    <t>04.12.2019 09:10:32</t>
  </si>
  <si>
    <t>04.12.2019 09:10:33</t>
  </si>
  <si>
    <t>04.12.2019 09:10:35</t>
  </si>
  <si>
    <t>04.12.2019 09:10:36</t>
  </si>
  <si>
    <t>04.12.2019 09:10:41</t>
  </si>
  <si>
    <t>04.12.2019 09:10:42</t>
  </si>
  <si>
    <t>04.12.2019 09:10:50</t>
  </si>
  <si>
    <t>04.12.2019 09:10:51</t>
  </si>
  <si>
    <t>04.12.2019 09:10:53</t>
  </si>
  <si>
    <t>04.12.2019 09:10:54</t>
  </si>
  <si>
    <t>04.12.2019 09:10:56</t>
  </si>
  <si>
    <t>04.12.2019 09:10:57</t>
  </si>
  <si>
    <t>04.12.2019 09:10:59</t>
  </si>
  <si>
    <t>04.12.2019 09:11:00</t>
  </si>
  <si>
    <t>04.12.2019 09:11:46</t>
  </si>
  <si>
    <t>04.12.2019 09:11:49</t>
  </si>
  <si>
    <t>04.12.2019 09:11:51</t>
  </si>
  <si>
    <t>04.12.2019 09:12:03</t>
  </si>
  <si>
    <t>04.12.2019 09:12:04</t>
  </si>
  <si>
    <t>04.12.2019 09:12:06</t>
  </si>
  <si>
    <t>04.12.2019 09:13:28</t>
  </si>
  <si>
    <t>04.12.2019 09:13:30</t>
  </si>
  <si>
    <t>04.12.2019 09:13:31</t>
  </si>
  <si>
    <t>04.12.2019 09:15:06</t>
  </si>
  <si>
    <t>04.12.2019 09:15:07</t>
  </si>
  <si>
    <t>04.12.2019 09:15:09</t>
  </si>
  <si>
    <t>04.12.2019 09:15:10</t>
  </si>
  <si>
    <t>04.12.2019 09:15:12</t>
  </si>
  <si>
    <t>04.12.2019 09:16:15</t>
  </si>
  <si>
    <t>04.12.2019 09:16:16</t>
  </si>
  <si>
    <t>04.12.2019 09:16:18</t>
  </si>
  <si>
    <t>04.12.2019 09:16:19</t>
  </si>
  <si>
    <t>04.12.2019 09:16:21</t>
  </si>
  <si>
    <t>04.12.2019 09:16:22</t>
  </si>
  <si>
    <t>04.12.2019 09:16:40</t>
  </si>
  <si>
    <t>04.12.2019 09:16:42</t>
  </si>
  <si>
    <t>04.12.2019 09:16:43</t>
  </si>
  <si>
    <t>04.12.2019 09:16:45</t>
  </si>
  <si>
    <t>04.12.2019 09:16:46</t>
  </si>
  <si>
    <t>04.12.2019 09:17:39</t>
  </si>
  <si>
    <t>04.12.2019 09:17:40</t>
  </si>
  <si>
    <t>04.12.2019 09:17:42</t>
  </si>
  <si>
    <t>04.12.2019 09:17:43</t>
  </si>
  <si>
    <t>04.12.2019 09:17:45</t>
  </si>
  <si>
    <t>04.12.2019 09:17:46</t>
  </si>
  <si>
    <t>04.12.2019 09:17:48</t>
  </si>
  <si>
    <t>04.12.2019 09:17:49</t>
  </si>
  <si>
    <t>04.12.2019 09:17:51</t>
  </si>
  <si>
    <t>04.12.2019 09:18:19</t>
  </si>
  <si>
    <t>04.12.2019 09:18:21</t>
  </si>
  <si>
    <t>04.12.2019 09:18:22</t>
  </si>
  <si>
    <t>04.12.2019 09:18:24</t>
  </si>
  <si>
    <t>04.12.2019 09:18:30</t>
  </si>
  <si>
    <t>04.12.2019 09:18:31</t>
  </si>
  <si>
    <t>04.12.2019 09:18:33</t>
  </si>
  <si>
    <t>04.12.2019 09:18:34</t>
  </si>
  <si>
    <t>04.12.2019 09:18:36</t>
  </si>
  <si>
    <t>04.12.2019 09:18:37</t>
  </si>
  <si>
    <t>04.12.2019 09:18:39</t>
  </si>
  <si>
    <t>04.12.2019 09:18:40</t>
  </si>
  <si>
    <t>04.12.2019 09:18:43</t>
  </si>
  <si>
    <t>04.12.2019 09:18:45</t>
  </si>
  <si>
    <t>04.12.2019 09:18:46</t>
  </si>
  <si>
    <t>04.12.2019 09:18:48</t>
  </si>
  <si>
    <t>04.12.2019 09:18:49</t>
  </si>
  <si>
    <t>04.12.2019 09:18:51</t>
  </si>
  <si>
    <t>04.12.2019 09:18:55</t>
  </si>
  <si>
    <t>04.12.2019 09:19:25</t>
  </si>
  <si>
    <t>04.12.2019 09:19:26</t>
  </si>
  <si>
    <t>04.12.2019 09:19:28</t>
  </si>
  <si>
    <t>04.12.2019 09:20:01</t>
  </si>
  <si>
    <t>04.12.2019 09:20:02</t>
  </si>
  <si>
    <t>04.12.2019 09:20:04</t>
  </si>
  <si>
    <t>04.12.2019 09:20:05</t>
  </si>
  <si>
    <t>04.12.2019 09:20:07</t>
  </si>
  <si>
    <t>04.12.2019 09:21:13</t>
  </si>
  <si>
    <t>04.12.2019 09:21:14</t>
  </si>
  <si>
    <t>04.12.2019 09:21:16</t>
  </si>
  <si>
    <t>04.12.2019 09:21:17</t>
  </si>
  <si>
    <t>04.12.2019 09:21:19</t>
  </si>
  <si>
    <t>04.12.2019 09:22:11</t>
  </si>
  <si>
    <t>04.12.2019 09:22:13</t>
  </si>
  <si>
    <t>04.12.2019 09:22:14</t>
  </si>
  <si>
    <t>04.12.2019 09:22:16</t>
  </si>
  <si>
    <t>04.12.2019 09:22:40</t>
  </si>
  <si>
    <t>04.12.2019 09:22:41</t>
  </si>
  <si>
    <t>04.12.2019 09:22:43</t>
  </si>
  <si>
    <t>04.12.2019 09:22:58</t>
  </si>
  <si>
    <t>04.12.2019 09:22:59</t>
  </si>
  <si>
    <t>04.12.2019 09:23:01</t>
  </si>
  <si>
    <t>04.12.2019 09:23:02</t>
  </si>
  <si>
    <t>04.12.2019 09:23:04</t>
  </si>
  <si>
    <t>04.12.2019 09:25:16</t>
  </si>
  <si>
    <t>04.12.2019 09:25:17</t>
  </si>
  <si>
    <t>04.12.2019 09:25:19</t>
  </si>
  <si>
    <t>04.12.2019 09:25:20</t>
  </si>
  <si>
    <t>04.12.2019 09:26:11</t>
  </si>
  <si>
    <t>04.12.2019 09:26:13</t>
  </si>
  <si>
    <t>04.12.2019 09:26:14</t>
  </si>
  <si>
    <t>04.12.2019 09:26:26</t>
  </si>
  <si>
    <t>04.12.2019 09:26:28</t>
  </si>
  <si>
    <t>04.12.2019 09:26:29</t>
  </si>
  <si>
    <t>04.12.2019 09:26:31</t>
  </si>
  <si>
    <t>04.12.2019 09:26:32</t>
  </si>
  <si>
    <t>04.12.2019 09:26:40</t>
  </si>
  <si>
    <t>04.12.2019 09:26:41</t>
  </si>
  <si>
    <t>04.12.2019 09:26:43</t>
  </si>
  <si>
    <t>04.12.2019 09:26:44</t>
  </si>
  <si>
    <t>04.12.2019 09:26:46</t>
  </si>
  <si>
    <t>04.12.2019 09:26:55</t>
  </si>
  <si>
    <t>04.12.2019 09:26:56</t>
  </si>
  <si>
    <t>04.12.2019 09:26:58</t>
  </si>
  <si>
    <t>04.12.2019 09:26:59</t>
  </si>
  <si>
    <t>04.12.2019 09:27:02</t>
  </si>
  <si>
    <t>04.12.2019 09:27:11</t>
  </si>
  <si>
    <t>04.12.2019 09:27:13</t>
  </si>
  <si>
    <t>04.12.2019 09:27:14</t>
  </si>
  <si>
    <t>04.12.2019 09:27:23</t>
  </si>
  <si>
    <t>04.12.2019 09:27:25</t>
  </si>
  <si>
    <t>04.12.2019 09:27:26</t>
  </si>
  <si>
    <t>04.12.2019 09:27:28</t>
  </si>
  <si>
    <t>04.12.2019 09:27:29</t>
  </si>
  <si>
    <t>04.12.2019 09:27:50</t>
  </si>
  <si>
    <t>04.12.2019 09:27:52</t>
  </si>
  <si>
    <t>04.12.2019 09:27:53</t>
  </si>
  <si>
    <t>04.12.2019 09:27:55</t>
  </si>
  <si>
    <t>04.12.2019 09:27:56</t>
  </si>
  <si>
    <t>04.12.2019 09:27:58</t>
  </si>
  <si>
    <t>04.12.2019 09:28:07</t>
  </si>
  <si>
    <t>04.12.2019 09:28:08</t>
  </si>
  <si>
    <t>04.12.2019 09:28:10</t>
  </si>
  <si>
    <t>04.12.2019 09:28:11</t>
  </si>
  <si>
    <t>04.12.2019 09:28:52</t>
  </si>
  <si>
    <t>04.12.2019 09:28:53</t>
  </si>
  <si>
    <t>04.12.2019 09:28:55</t>
  </si>
  <si>
    <t>04.12.2019 09:28:56</t>
  </si>
  <si>
    <t>04.12.2019 09:29:08</t>
  </si>
  <si>
    <t>04.12.2019 09:30:46</t>
  </si>
  <si>
    <t>04.12.2019 09:30:47</t>
  </si>
  <si>
    <t>04.12.2019 09:30:49</t>
  </si>
  <si>
    <t>04.12.2019 09:30:50</t>
  </si>
  <si>
    <t>04.12.2019 09:31:10</t>
  </si>
  <si>
    <t>04.12.2019 09:31:11</t>
  </si>
  <si>
    <t>04.12.2019 09:31:13</t>
  </si>
  <si>
    <t>04.12.2019 09:31:14</t>
  </si>
  <si>
    <t>04.12.2019 09:31:16</t>
  </si>
  <si>
    <t>04.12.2019 09:31:25</t>
  </si>
  <si>
    <t>04.12.2019 09:31:26</t>
  </si>
  <si>
    <t>04.12.2019 09:31:28</t>
  </si>
  <si>
    <t>04.12.2019 09:31:29</t>
  </si>
  <si>
    <t>04.12.2019 09:31:31</t>
  </si>
  <si>
    <t>04.12.2019 09:31:41</t>
  </si>
  <si>
    <t>04.12.2019 09:31:43</t>
  </si>
  <si>
    <t>04.12.2019 09:31:44</t>
  </si>
  <si>
    <t>04.12.2019 09:31:46</t>
  </si>
  <si>
    <t>04.12.2019 09:32:52</t>
  </si>
  <si>
    <t>04.12.2019 09:32:53</t>
  </si>
  <si>
    <t>04.12.2019 09:32:55</t>
  </si>
  <si>
    <t>04.12.2019 09:32:56</t>
  </si>
  <si>
    <t>04.12.2019 09:33:02</t>
  </si>
  <si>
    <t>04.12.2019 09:33:04</t>
  </si>
  <si>
    <t>04.12.2019 09:33:05</t>
  </si>
  <si>
    <t>04.12.2019 09:33:07</t>
  </si>
  <si>
    <t>04.12.2019 09:33:08</t>
  </si>
  <si>
    <t>04.12.2019 09:33:59</t>
  </si>
  <si>
    <t>04.12.2019 09:34:01</t>
  </si>
  <si>
    <t>04.12.2019 09:34:02</t>
  </si>
  <si>
    <t>04.12.2019 09:34:04</t>
  </si>
  <si>
    <t>04.12.2019 09:34:05</t>
  </si>
  <si>
    <t>04.12.2019 09:34:07</t>
  </si>
  <si>
    <t>04.12.2019 09:34:20</t>
  </si>
  <si>
    <t>04.12.2019 09:34:22</t>
  </si>
  <si>
    <t>04.12.2019 09:34:23</t>
  </si>
  <si>
    <t>04.12.2019 09:34:25</t>
  </si>
  <si>
    <t>04.12.2019 09:35:26</t>
  </si>
  <si>
    <t>04.12.2019 09:35:28</t>
  </si>
  <si>
    <t>04.12.2019 09:35:29</t>
  </si>
  <si>
    <t>04.12.2019 09:35:31</t>
  </si>
  <si>
    <t>04.12.2019 09:35:32</t>
  </si>
  <si>
    <t>04.12.2019 09:35:37</t>
  </si>
  <si>
    <t>04.12.2019 09:36:08</t>
  </si>
  <si>
    <t>04.12.2019 09:36:13</t>
  </si>
  <si>
    <t>04.12.2019 09:36:14</t>
  </si>
  <si>
    <t>04.12.2019 09:36:16</t>
  </si>
  <si>
    <t>04.12.2019 09:36:17</t>
  </si>
  <si>
    <t>04.12.2019 09:36:19</t>
  </si>
  <si>
    <t>04.12.2019 09:36:20</t>
  </si>
  <si>
    <t>04.12.2019 09:36:25</t>
  </si>
  <si>
    <t>04.12.2019 09:36:26</t>
  </si>
  <si>
    <t>04.12.2019 09:36:28</t>
  </si>
  <si>
    <t>04.12.2019 09:37:01</t>
  </si>
  <si>
    <t>04.12.2019 09:37:02</t>
  </si>
  <si>
    <t>04.12.2019 09:37:04</t>
  </si>
  <si>
    <t>04.12.2019 09:37:05</t>
  </si>
  <si>
    <t>04.12.2019 09:38:49</t>
  </si>
  <si>
    <t>04.12.2019 09:38:50</t>
  </si>
  <si>
    <t>04.12.2019 09:38:52</t>
  </si>
  <si>
    <t>04.12.2019 09:38:53</t>
  </si>
  <si>
    <t>04.12.2019 09:38:55</t>
  </si>
  <si>
    <t>04.12.2019 09:39:10</t>
  </si>
  <si>
    <t>04.12.2019 09:39:11</t>
  </si>
  <si>
    <t>04.12.2019 09:39:13</t>
  </si>
  <si>
    <t>04.12.2019 09:39:14</t>
  </si>
  <si>
    <t>04.12.2019 09:39:16</t>
  </si>
  <si>
    <t>04.12.2019 09:39:17</t>
  </si>
  <si>
    <t>04.12.2019 09:39:19</t>
  </si>
  <si>
    <t>04.12.2019 09:39:20</t>
  </si>
  <si>
    <t>04.12.2019 09:39:22</t>
  </si>
  <si>
    <t>04.12.2019 09:39:29</t>
  </si>
  <si>
    <t>04.12.2019 09:39:31</t>
  </si>
  <si>
    <t>04.12.2019 09:39:34</t>
  </si>
  <si>
    <t>04.12.2019 09:39:35</t>
  </si>
  <si>
    <t>04.12.2019 09:39:37</t>
  </si>
  <si>
    <t>04.12.2019 09:39:38</t>
  </si>
  <si>
    <t>04.12.2019 09:39:40</t>
  </si>
  <si>
    <t>04.12.2019 09:39:41</t>
  </si>
  <si>
    <t>04.12.2019 09:39:43</t>
  </si>
  <si>
    <t>04.12.2019 09:40:22</t>
  </si>
  <si>
    <t>04.12.2019 09:40:23</t>
  </si>
  <si>
    <t>04.12.2019 09:40:25</t>
  </si>
  <si>
    <t>04.12.2019 09:40:26</t>
  </si>
  <si>
    <t>04.12.2019 09:40:28</t>
  </si>
  <si>
    <t>04.12.2019 09:40:29</t>
  </si>
  <si>
    <t>04.12.2019 09:42:02</t>
  </si>
  <si>
    <t>04.12.2019 09:42:08</t>
  </si>
  <si>
    <t>04.12.2019 09:42:10</t>
  </si>
  <si>
    <t>04.12.2019 09:42:13</t>
  </si>
  <si>
    <t>04.12.2019 09:42:14</t>
  </si>
  <si>
    <t>04.12.2019 09:42:16</t>
  </si>
  <si>
    <t>04.12.2019 09:42:17</t>
  </si>
  <si>
    <t>04.12.2019 09:42:43</t>
  </si>
  <si>
    <t>04.12.2019 09:42:44</t>
  </si>
  <si>
    <t>04.12.2019 09:42:46</t>
  </si>
  <si>
    <t>04.12.2019 09:42:47</t>
  </si>
  <si>
    <t>04.12.2019 09:43:16</t>
  </si>
  <si>
    <t>04.12.2019 09:43:17</t>
  </si>
  <si>
    <t>04.12.2019 09:43:19</t>
  </si>
  <si>
    <t>04.12.2019 09:43:20</t>
  </si>
  <si>
    <t>04.12.2019 09:43:38</t>
  </si>
  <si>
    <t>04.12.2019 09:43:40</t>
  </si>
  <si>
    <t>04.12.2019 09:43:41</t>
  </si>
  <si>
    <t>04.12.2019 09:43:43</t>
  </si>
  <si>
    <t>04.12.2019 09:43:44</t>
  </si>
  <si>
    <t>04.12.2019 09:43:46</t>
  </si>
  <si>
    <t>04.12.2019 09:43:47</t>
  </si>
  <si>
    <t>04.12.2019 09:43:49</t>
  </si>
  <si>
    <t>04.12.2019 09:44:10</t>
  </si>
  <si>
    <t>04.12.2019 09:44:11</t>
  </si>
  <si>
    <t>04.12.2019 09:44:13</t>
  </si>
  <si>
    <t>04.12.2019 09:44:14</t>
  </si>
  <si>
    <t>04.12.2019 09:46:32</t>
  </si>
  <si>
    <t>04.12.2019 09:46:34</t>
  </si>
  <si>
    <t>04.12.2019 09:46:35</t>
  </si>
  <si>
    <t>04.12.2019 09:46:37</t>
  </si>
  <si>
    <t>04.12.2019 09:46:38</t>
  </si>
  <si>
    <t>04.12.2019 09:46:40</t>
  </si>
  <si>
    <t>04.12.2019 09:46:41</t>
  </si>
  <si>
    <t>04.12.2019 09:46:43</t>
  </si>
  <si>
    <t>04.12.2019 09:46:44</t>
  </si>
  <si>
    <t>04.12.2019 09:46:46</t>
  </si>
  <si>
    <t>04.12.2019 09:46:52</t>
  </si>
  <si>
    <t>04.12.2019 09:46:53</t>
  </si>
  <si>
    <t>04.12.2019 09:46:55</t>
  </si>
  <si>
    <t>04.12.2019 09:46:56</t>
  </si>
  <si>
    <t>04.12.2019 09:47:10</t>
  </si>
  <si>
    <t>04.12.2019 09:47:11</t>
  </si>
  <si>
    <t>04.12.2019 09:47:13</t>
  </si>
  <si>
    <t>04.12.2019 09:47:14</t>
  </si>
  <si>
    <t>04.12.2019 09:47:50</t>
  </si>
  <si>
    <t>04.12.2019 09:47:52</t>
  </si>
  <si>
    <t>04.12.2019 09:47:53</t>
  </si>
  <si>
    <t>04.12.2019 09:47:55</t>
  </si>
  <si>
    <t>04.12.2019 09:48:23</t>
  </si>
  <si>
    <t>04.12.2019 09:48:25</t>
  </si>
  <si>
    <t>04.12.2019 09:48:26</t>
  </si>
  <si>
    <t>04.12.2019 09:48:28</t>
  </si>
  <si>
    <t>04.12.2019 09:48:29</t>
  </si>
  <si>
    <t>04.12.2019 09:48:31</t>
  </si>
  <si>
    <t>04.12.2019 09:48:36</t>
  </si>
  <si>
    <t>04.12.2019 09:48:38</t>
  </si>
  <si>
    <t>04.12.2019 09:49:20</t>
  </si>
  <si>
    <t>04.12.2019 09:49:21</t>
  </si>
  <si>
    <t>04.12.2019 09:49:23</t>
  </si>
  <si>
    <t>04.12.2019 09:49:24</t>
  </si>
  <si>
    <t>04.12.2019 09:49:26</t>
  </si>
  <si>
    <t>04.12.2019 09:49:27</t>
  </si>
  <si>
    <t>04.12.2019 09:49:29</t>
  </si>
  <si>
    <t>04.12.2019 09:49:32</t>
  </si>
  <si>
    <t>04.12.2019 09:49:50</t>
  </si>
  <si>
    <t>04.12.2019 09:49:51</t>
  </si>
  <si>
    <t>04.12.2019 09:49:53</t>
  </si>
  <si>
    <t>04.12.2019 09:49:54</t>
  </si>
  <si>
    <t>04.12.2019 09:49:56</t>
  </si>
  <si>
    <t>04.12.2019 09:49:57</t>
  </si>
  <si>
    <t>04.12.2019 09:49:59</t>
  </si>
  <si>
    <t>04.12.2019 09:50:00</t>
  </si>
  <si>
    <t>04.12.2019 09:50:21</t>
  </si>
  <si>
    <t>04.12.2019 09:50:23</t>
  </si>
  <si>
    <t>04.12.2019 09:50:24</t>
  </si>
  <si>
    <t>04.12.2019 09:50:26</t>
  </si>
  <si>
    <t>04.12.2019 09:50:27</t>
  </si>
  <si>
    <t>04.12.2019 09:50:35</t>
  </si>
  <si>
    <t>04.12.2019 09:50:36</t>
  </si>
  <si>
    <t>04.12.2019 09:50:38</t>
  </si>
  <si>
    <t>04.12.2019 09:50:39</t>
  </si>
  <si>
    <t>04.12.2019 09:50:41</t>
  </si>
  <si>
    <t>04.12.2019 09:50:42</t>
  </si>
  <si>
    <t>04.12.2019 09:50:45</t>
  </si>
  <si>
    <t>04.12.2019 09:51:00</t>
  </si>
  <si>
    <t>04.12.2019 09:51:02</t>
  </si>
  <si>
    <t>04.12.2019 09:51:03</t>
  </si>
  <si>
    <t>04.12.2019 09:51:18</t>
  </si>
  <si>
    <t>04.12.2019 09:51:20</t>
  </si>
  <si>
    <t>04.12.2019 09:51:21</t>
  </si>
  <si>
    <t>04.12.2019 09:51:23</t>
  </si>
  <si>
    <t>04.12.2019 09:51:24</t>
  </si>
  <si>
    <t>04.12.2019 09:51:26</t>
  </si>
  <si>
    <t>04.12.2019 09:51:30</t>
  </si>
  <si>
    <t>04.12.2019 09:51:47</t>
  </si>
  <si>
    <t>04.12.2019 09:52:28</t>
  </si>
  <si>
    <t>04.12.2019 09:52:30</t>
  </si>
  <si>
    <t>04.12.2019 09:52:31</t>
  </si>
  <si>
    <t>04.12.2019 09:53:03</t>
  </si>
  <si>
    <t>04.12.2019 09:53:04</t>
  </si>
  <si>
    <t>04.12.2019 09:53:06</t>
  </si>
  <si>
    <t>04.12.2019 09:53:07</t>
  </si>
  <si>
    <t>04.12.2019 09:53:09</t>
  </si>
  <si>
    <t>04.12.2019 09:53:10</t>
  </si>
  <si>
    <t>04.12.2019 09:53:12</t>
  </si>
  <si>
    <t>04.12.2019 09:53:28</t>
  </si>
  <si>
    <t>04.12.2019 09:53:30</t>
  </si>
  <si>
    <t>04.12.2019 09:53:31</t>
  </si>
  <si>
    <t>04.12.2019 09:53:34</t>
  </si>
  <si>
    <t>04.12.2019 09:53:36</t>
  </si>
  <si>
    <t>04.12.2019 09:53:37</t>
  </si>
  <si>
    <t>04.12.2019 09:53:39</t>
  </si>
  <si>
    <t>04.12.2019 09:53:42</t>
  </si>
  <si>
    <t>04.12.2019 09:53:43</t>
  </si>
  <si>
    <t>04.12.2019 09:53:45</t>
  </si>
  <si>
    <t>04.12.2019 09:53:49</t>
  </si>
  <si>
    <t>04.12.2019 09:53:51</t>
  </si>
  <si>
    <t>04.12.2019 09:53:52</t>
  </si>
  <si>
    <t>04.12.2019 09:53:54</t>
  </si>
  <si>
    <t>04.12.2019 09:53:55</t>
  </si>
  <si>
    <t>04.12.2019 09:54:00</t>
  </si>
  <si>
    <t>04.12.2019 09:54:01</t>
  </si>
  <si>
    <t>04.12.2019 09:54:04</t>
  </si>
  <si>
    <t>04.12.2019 09:54:06</t>
  </si>
  <si>
    <t>04.12.2019 09:54:07</t>
  </si>
  <si>
    <t>04.12.2019 09:54:09</t>
  </si>
  <si>
    <t>04.12.2019 09:54:21</t>
  </si>
  <si>
    <t>04.12.2019 09:54:22</t>
  </si>
  <si>
    <t>04.12.2019 09:54:24</t>
  </si>
  <si>
    <t>04.12.2019 09:54:25</t>
  </si>
  <si>
    <t>04.12.2019 09:54:28</t>
  </si>
  <si>
    <t>04.12.2019 09:54:30</t>
  </si>
  <si>
    <t>04.12.2019 09:54:54</t>
  </si>
  <si>
    <t>04.12.2019 09:54:55</t>
  </si>
  <si>
    <t>04.12.2019 09:54:57</t>
  </si>
  <si>
    <t>04.12.2019 09:54:58</t>
  </si>
  <si>
    <t>04.12.2019 09:55:00</t>
  </si>
  <si>
    <t>04.12.2019 09:55:30</t>
  </si>
  <si>
    <t>04.12.2019 09:55:31</t>
  </si>
  <si>
    <t>04.12.2019 09:55:33</t>
  </si>
  <si>
    <t>04.12.2019 09:55:34</t>
  </si>
  <si>
    <t>04.12.2019 09:55:55</t>
  </si>
  <si>
    <t>04.12.2019 09:55:58</t>
  </si>
  <si>
    <t>04.12.2019 09:56:00</t>
  </si>
  <si>
    <t>04.12.2019 09:56:01</t>
  </si>
  <si>
    <t>04.12.2019 09:56:03</t>
  </si>
  <si>
    <t>04.12.2019 09:56:10</t>
  </si>
  <si>
    <t>04.12.2019 09:56:12</t>
  </si>
  <si>
    <t>04.12.2019 09:56:13</t>
  </si>
  <si>
    <t>04.12.2019 09:56:15</t>
  </si>
  <si>
    <t>04.12.2019 09:56:16</t>
  </si>
  <si>
    <t>04.12.2019 09:56:28</t>
  </si>
  <si>
    <t>04.12.2019 09:56:30</t>
  </si>
  <si>
    <t>04.12.2019 09:56:31</t>
  </si>
  <si>
    <t>04.12.2019 09:56:33</t>
  </si>
  <si>
    <t>04.12.2019 09:56:34</t>
  </si>
  <si>
    <t>04.12.2019 09:56:52</t>
  </si>
  <si>
    <t>04.12.2019 09:56:54</t>
  </si>
  <si>
    <t>04.12.2019 09:56:55</t>
  </si>
  <si>
    <t>04.12.2019 09:56:57</t>
  </si>
  <si>
    <t>04.12.2019 09:56:58</t>
  </si>
  <si>
    <t>04.12.2019 09:57:10</t>
  </si>
  <si>
    <t>04.12.2019 09:57:12</t>
  </si>
  <si>
    <t>04.12.2019 09:57:13</t>
  </si>
  <si>
    <t>04.12.2019 09:57:15</t>
  </si>
  <si>
    <t>04.12.2019 09:57:16</t>
  </si>
  <si>
    <t>04.12.2019 09:57:22</t>
  </si>
  <si>
    <t>04.12.2019 09:57:24</t>
  </si>
  <si>
    <t>04.12.2019 09:57:25</t>
  </si>
  <si>
    <t>04.12.2019 09:58:10</t>
  </si>
  <si>
    <t>04.12.2019 09:58:12</t>
  </si>
  <si>
    <t>04.12.2019 09:58:13</t>
  </si>
  <si>
    <t>04.12.2019 09:58:15</t>
  </si>
  <si>
    <t>04.12.2019 09:58:16</t>
  </si>
  <si>
    <t>04.12.2019 09:59:37</t>
  </si>
  <si>
    <t>04.12.2019 09:59:39</t>
  </si>
  <si>
    <t>04.12.2019 09:59:40</t>
  </si>
  <si>
    <t>04.12.2019 09:59:42</t>
  </si>
  <si>
    <t>04.12.2019 09:59:52</t>
  </si>
  <si>
    <t>04.12.2019 10:00:03</t>
  </si>
  <si>
    <t>04.12.2019 10:00:04</t>
  </si>
  <si>
    <t>04.12.2019 10:00:05</t>
  </si>
  <si>
    <t>04.12.2019 10:00:13</t>
  </si>
  <si>
    <t>04.12.2019 10:00:14</t>
  </si>
  <si>
    <t>04.12.2019 10:00:16</t>
  </si>
  <si>
    <t>04.12.2019 10:00:20</t>
  </si>
  <si>
    <t>04.12.2019 10:00:22</t>
  </si>
  <si>
    <t>04.12.2019 10:00:23</t>
  </si>
  <si>
    <t>04.12.2019 10:00:25</t>
  </si>
  <si>
    <t>04.12.2019 10:00:26</t>
  </si>
  <si>
    <t>04.12.2019 10:00:49</t>
  </si>
  <si>
    <t>04.12.2019 10:00:50</t>
  </si>
  <si>
    <t>04.12.2019 10:01:16</t>
  </si>
  <si>
    <t>04.12.2019 10:01:19</t>
  </si>
  <si>
    <t>04.12.2019 10:01:20</t>
  </si>
  <si>
    <t>04.12.2019 10:01:22</t>
  </si>
  <si>
    <t>04.12.2019 10:01:25</t>
  </si>
  <si>
    <t>04.12.2019 10:01:26</t>
  </si>
  <si>
    <t>04.12.2019 10:01:28</t>
  </si>
  <si>
    <t>04.12.2019 10:01:29</t>
  </si>
  <si>
    <t>04.12.2019 10:01:31</t>
  </si>
  <si>
    <t>04.12.2019 10:01:50</t>
  </si>
  <si>
    <t>04.12.2019 10:01:52</t>
  </si>
  <si>
    <t>04.12.2019 10:01:53</t>
  </si>
  <si>
    <t>04.12.2019 10:01:55</t>
  </si>
  <si>
    <t>04.12.2019 10:02:16</t>
  </si>
  <si>
    <t>04.12.2019 10:02:17</t>
  </si>
  <si>
    <t>04.12.2019 10:02:19</t>
  </si>
  <si>
    <t>04.12.2019 10:02:20</t>
  </si>
  <si>
    <t>04.12.2019 10:02:22</t>
  </si>
  <si>
    <t>04.12.2019 10:02:23</t>
  </si>
  <si>
    <t>04.12.2019 10:02:28</t>
  </si>
  <si>
    <t>04.12.2019 10:03:22</t>
  </si>
  <si>
    <t>04.12.2019 10:03:23</t>
  </si>
  <si>
    <t>04.12.2019 10:03:25</t>
  </si>
  <si>
    <t>04.12.2019 10:03:26</t>
  </si>
  <si>
    <t>04.12.2019 10:03:28</t>
  </si>
  <si>
    <t>04.12.2019 10:03:52</t>
  </si>
  <si>
    <t>04.12.2019 10:03:53</t>
  </si>
  <si>
    <t>04.12.2019 10:03:55</t>
  </si>
  <si>
    <t>04.12.2019 10:03:56</t>
  </si>
  <si>
    <t>04.12.2019 10:03:58</t>
  </si>
  <si>
    <t>04.12.2019 10:04:11</t>
  </si>
  <si>
    <t>04.12.2019 10:04:13</t>
  </si>
  <si>
    <t>04.12.2019 10:04:14</t>
  </si>
  <si>
    <t>04.12.2019 10:04:16</t>
  </si>
  <si>
    <t>04.12.2019 10:04:19</t>
  </si>
  <si>
    <t>04.12.2019 10:04:20</t>
  </si>
  <si>
    <t>04.12.2019 10:04:21</t>
  </si>
  <si>
    <t>04.12.2019 10:04:23</t>
  </si>
  <si>
    <t>04.12.2019 10:04:24</t>
  </si>
  <si>
    <t>04.12.2019 10:04:26</t>
  </si>
  <si>
    <t>04.12.2019 10:04:27</t>
  </si>
  <si>
    <t>04.12.2019 10:04:30</t>
  </si>
  <si>
    <t>04.12.2019 10:05:08</t>
  </si>
  <si>
    <t>04.12.2019 10:05:09</t>
  </si>
  <si>
    <t>04.12.2019 10:05:11</t>
  </si>
  <si>
    <t>04.12.2019 10:05:12</t>
  </si>
  <si>
    <t>04.12.2019 10:05:14</t>
  </si>
  <si>
    <t>04.12.2019 10:05:29</t>
  </si>
  <si>
    <t>04.12.2019 10:05:30</t>
  </si>
  <si>
    <t>04.12.2019 10:05:32</t>
  </si>
  <si>
    <t>04.12.2019 10:05:33</t>
  </si>
  <si>
    <t>04.12.2019 10:05:35</t>
  </si>
  <si>
    <t>04.12.2019 10:05:36</t>
  </si>
  <si>
    <t>04.12.2019 10:05:39</t>
  </si>
  <si>
    <t>04.12.2019 10:05:41</t>
  </si>
  <si>
    <t>04.12.2019 10:06:33</t>
  </si>
  <si>
    <t>04.12.2019 10:06:36</t>
  </si>
  <si>
    <t>04.12.2019 10:06:37</t>
  </si>
  <si>
    <t>04.12.2019 10:06:39</t>
  </si>
  <si>
    <t>04.12.2019 10:06:40</t>
  </si>
  <si>
    <t>04.12.2019 10:06:42</t>
  </si>
  <si>
    <t>04.12.2019 10:06:43</t>
  </si>
  <si>
    <t>04.12.2019 10:06:49</t>
  </si>
  <si>
    <t>04.12.2019 10:06:51</t>
  </si>
  <si>
    <t>04.12.2019 10:06:52</t>
  </si>
  <si>
    <t>04.12.2019 10:06:54</t>
  </si>
  <si>
    <t>04.12.2019 10:06:57</t>
  </si>
  <si>
    <t>04.12.2019 10:07:00</t>
  </si>
  <si>
    <t>04.12.2019 10:07:01</t>
  </si>
  <si>
    <t>04.12.2019 10:07:03</t>
  </si>
  <si>
    <t>04.12.2019 10:08:43</t>
  </si>
  <si>
    <t>04.12.2019 10:08:45</t>
  </si>
  <si>
    <t>04.12.2019 10:08:46</t>
  </si>
  <si>
    <t>04.12.2019 10:08:48</t>
  </si>
  <si>
    <t>04.12.2019 10:09:40</t>
  </si>
  <si>
    <t>04.12.2019 10:09:42</t>
  </si>
  <si>
    <t>04.12.2019 10:09:43</t>
  </si>
  <si>
    <t>04.12.2019 10:09:45</t>
  </si>
  <si>
    <t>04.12.2019 10:11:27</t>
  </si>
  <si>
    <t>04.12.2019 10:11:28</t>
  </si>
  <si>
    <t>04.12.2019 10:11:30</t>
  </si>
  <si>
    <t>04.12.2019 10:11:31</t>
  </si>
  <si>
    <t>04.12.2019 10:11:33</t>
  </si>
  <si>
    <t>04.12.2019 10:11:34</t>
  </si>
  <si>
    <t>04.12.2019 10:11:39</t>
  </si>
  <si>
    <t>04.12.2019 10:11:40</t>
  </si>
  <si>
    <t>04.12.2019 10:11:42</t>
  </si>
  <si>
    <t>04.12.2019 10:11:43</t>
  </si>
  <si>
    <t>04.12.2019 10:12:09</t>
  </si>
  <si>
    <t>04.12.2019 10:12:10</t>
  </si>
  <si>
    <t>04.12.2019 10:12:12</t>
  </si>
  <si>
    <t>04.12.2019 10:12:13</t>
  </si>
  <si>
    <t>04.12.2019 10:12:55</t>
  </si>
  <si>
    <t>04.12.2019 10:12:58</t>
  </si>
  <si>
    <t>04.12.2019 10:13:30</t>
  </si>
  <si>
    <t>04.12.2019 10:13:31</t>
  </si>
  <si>
    <t>04.12.2019 10:13:33</t>
  </si>
  <si>
    <t>04.12.2019 10:13:34</t>
  </si>
  <si>
    <t>04.12.2019 10:13:37</t>
  </si>
  <si>
    <t>04.12.2019 10:14:28</t>
  </si>
  <si>
    <t>04.12.2019 10:14:30</t>
  </si>
  <si>
    <t>04.12.2019 10:14:31</t>
  </si>
  <si>
    <t>04.12.2019 10:14:33</t>
  </si>
  <si>
    <t>04.12.2019 10:14:49</t>
  </si>
  <si>
    <t>04.12.2019 10:14:51</t>
  </si>
  <si>
    <t>04.12.2019 10:14:52</t>
  </si>
  <si>
    <t>04.12.2019 10:14:54</t>
  </si>
  <si>
    <t>04.12.2019 10:15:21</t>
  </si>
  <si>
    <t>04.12.2019 10:15:22</t>
  </si>
  <si>
    <t>04.12.2019 10:15:24</t>
  </si>
  <si>
    <t>04.12.2019 10:15:25</t>
  </si>
  <si>
    <t>04.12.2019 10:15:27</t>
  </si>
  <si>
    <t>04.12.2019 10:15:28</t>
  </si>
  <si>
    <t>04.12.2019 10:16:00</t>
  </si>
  <si>
    <t>04.12.2019 10:16:01</t>
  </si>
  <si>
    <t>04.12.2019 10:16:03</t>
  </si>
  <si>
    <t>04.12.2019 10:16:04</t>
  </si>
  <si>
    <t>04.12.2019 10:16:06</t>
  </si>
  <si>
    <t>04.12.2019 10:16:07</t>
  </si>
  <si>
    <t>04.12.2019 10:17:04</t>
  </si>
  <si>
    <t>04.12.2019 10:17:06</t>
  </si>
  <si>
    <t>04.12.2019 10:17:07</t>
  </si>
  <si>
    <t>04.12.2019 10:17:19</t>
  </si>
  <si>
    <t>04.12.2019 10:17:21</t>
  </si>
  <si>
    <t>04.12.2019 10:17:22</t>
  </si>
  <si>
    <t>04.12.2019 10:17:24</t>
  </si>
  <si>
    <t>04.12.2019 10:17:25</t>
  </si>
  <si>
    <t>04.12.2019 10:17:27</t>
  </si>
  <si>
    <t>04.12.2019 10:17:28</t>
  </si>
  <si>
    <t>04.12.2019 10:17:57</t>
  </si>
  <si>
    <t>04.12.2019 10:17:58</t>
  </si>
  <si>
    <t>04.12.2019 10:18:00</t>
  </si>
  <si>
    <t>04.12.2019 10:19:00</t>
  </si>
  <si>
    <t>04.12.2019 10:19:01</t>
  </si>
  <si>
    <t>04.12.2019 10:19:03</t>
  </si>
  <si>
    <t>04.12.2019 10:19:04</t>
  </si>
  <si>
    <t>04.12.2019 10:19:06</t>
  </si>
  <si>
    <t>04.12.2019 10:19:07</t>
  </si>
  <si>
    <t>04.12.2019 10:20:06</t>
  </si>
  <si>
    <t>04.12.2019 10:20:07</t>
  </si>
  <si>
    <t>04.12.2019 10:20:09</t>
  </si>
  <si>
    <t>04.12.2019 10:20:13</t>
  </si>
  <si>
    <t>04.12.2019 10:20:15</t>
  </si>
  <si>
    <t>04.12.2019 10:20:18</t>
  </si>
  <si>
    <t>04.12.2019 10:20:19</t>
  </si>
  <si>
    <t>04.12.2019 10:20:22</t>
  </si>
  <si>
    <t>04.12.2019 10:22:33</t>
  </si>
  <si>
    <t>04.12.2019 10:22:34</t>
  </si>
  <si>
    <t>04.12.2019 10:22:36</t>
  </si>
  <si>
    <t>04.12.2019 10:22:37</t>
  </si>
  <si>
    <t>04.12.2019 10:22:39</t>
  </si>
  <si>
    <t>04.12.2019 10:26:16</t>
  </si>
  <si>
    <t>04.12.2019 10:26:18</t>
  </si>
  <si>
    <t>04.12.2019 10:26:19</t>
  </si>
  <si>
    <t>04.12.2019 10:27:55</t>
  </si>
  <si>
    <t>04.12.2019 10:27:57</t>
  </si>
  <si>
    <t>04.12.2019 10:27:58</t>
  </si>
  <si>
    <t>04.12.2019 10:28:00</t>
  </si>
  <si>
    <t>04.12.2019 10:28:30</t>
  </si>
  <si>
    <t>04.12.2019 10:28:31</t>
  </si>
  <si>
    <t>04.12.2019 10:28:33</t>
  </si>
  <si>
    <t>04.12.2019 10:28:34</t>
  </si>
  <si>
    <t>04.12.2019 10:28:36</t>
  </si>
  <si>
    <t>04.12.2019 10:29:01</t>
  </si>
  <si>
    <t>04.12.2019 10:29:03</t>
  </si>
  <si>
    <t>04.12.2019 10:29:04</t>
  </si>
  <si>
    <t>04.12.2019 10:29:06</t>
  </si>
  <si>
    <t>04.12.2019 10:29:12</t>
  </si>
  <si>
    <t>04.12.2019 10:29:13</t>
  </si>
  <si>
    <t>04.12.2019 10:29:15</t>
  </si>
  <si>
    <t>04.12.2019 10:29:16</t>
  </si>
  <si>
    <t>04.12.2019 10:29:18</t>
  </si>
  <si>
    <t>04.12.2019 10:29:37</t>
  </si>
  <si>
    <t>04.12.2019 10:29:39</t>
  </si>
  <si>
    <t>04.12.2019 10:29:40</t>
  </si>
  <si>
    <t>04.12.2019 10:29:42</t>
  </si>
  <si>
    <t>04.12.2019 10:29:43</t>
  </si>
  <si>
    <t>04.12.2019 10:30:00</t>
  </si>
  <si>
    <t>04.12.2019 10:30:01</t>
  </si>
  <si>
    <t>04.12.2019 10:30:03</t>
  </si>
  <si>
    <t>04.12.2019 10:30:04</t>
  </si>
  <si>
    <t>04.12.2019 10:30:06</t>
  </si>
  <si>
    <t>04.12.2019 10:30:54</t>
  </si>
  <si>
    <t>04.12.2019 10:30:55</t>
  </si>
  <si>
    <t>04.12.2019 10:30:57</t>
  </si>
  <si>
    <t>04.12.2019 10:31:28</t>
  </si>
  <si>
    <t>04.12.2019 10:31:29</t>
  </si>
  <si>
    <t>04.12.2019 10:31:31</t>
  </si>
  <si>
    <t>04.12.2019 10:31:32</t>
  </si>
  <si>
    <t>04.12.2019 10:31:34</t>
  </si>
  <si>
    <t>04.12.2019 10:31:35</t>
  </si>
  <si>
    <t>04.12.2019 10:31:47</t>
  </si>
  <si>
    <t>04.12.2019 10:31:49</t>
  </si>
  <si>
    <t>04.12.2019 10:31:50</t>
  </si>
  <si>
    <t>04.12.2019 10:32:31</t>
  </si>
  <si>
    <t>04.12.2019 10:32:32</t>
  </si>
  <si>
    <t>04.12.2019 10:32:35</t>
  </si>
  <si>
    <t>04.12.2019 10:32:38</t>
  </si>
  <si>
    <t>04.12.2019 10:32:41</t>
  </si>
  <si>
    <t>04.12.2019 10:33:43</t>
  </si>
  <si>
    <t>04.12.2019 10:33:46</t>
  </si>
  <si>
    <t>04.12.2019 10:33:47</t>
  </si>
  <si>
    <t>04.12.2019 10:33:49</t>
  </si>
  <si>
    <t>04.12.2019 10:33:50</t>
  </si>
  <si>
    <t>04.12.2019 10:33:52</t>
  </si>
  <si>
    <t>04.12.2019 10:33:55</t>
  </si>
  <si>
    <t>04.12.2019 10:33:56</t>
  </si>
  <si>
    <t>04.12.2019 10:33:58</t>
  </si>
  <si>
    <t>04.12.2019 10:35:20</t>
  </si>
  <si>
    <t>04.12.2019 10:35:22</t>
  </si>
  <si>
    <t>04.12.2019 10:35:23</t>
  </si>
  <si>
    <t>04.12.2019 10:35:25</t>
  </si>
  <si>
    <t>04.12.2019 10:35:26</t>
  </si>
  <si>
    <t>04.12.2019 10:35:28</t>
  </si>
  <si>
    <t>04.12.2019 10:37:46</t>
  </si>
  <si>
    <t>04.12.2019 10:37:47</t>
  </si>
  <si>
    <t>04.12.2019 10:37:49</t>
  </si>
  <si>
    <t>04.12.2019 10:37:50</t>
  </si>
  <si>
    <t>04.12.2019 10:41:31</t>
  </si>
  <si>
    <t>04.12.2019 10:41:32</t>
  </si>
  <si>
    <t>04.12.2019 10:41:34</t>
  </si>
  <si>
    <t>04.12.2019 10:41:35</t>
  </si>
  <si>
    <t>04.12.2019 10:41:47</t>
  </si>
  <si>
    <t>04.12.2019 10:41:49</t>
  </si>
  <si>
    <t>04.12.2019 10:41:50</t>
  </si>
  <si>
    <t>04.12.2019 10:41:52</t>
  </si>
  <si>
    <t>04.12.2019 10:41:53</t>
  </si>
  <si>
    <t>04.12.2019 10:41:56</t>
  </si>
  <si>
    <t>04.12.2019 10:42:25</t>
  </si>
  <si>
    <t>04.12.2019 10:42:26</t>
  </si>
  <si>
    <t>04.12.2019 10:42:28</t>
  </si>
  <si>
    <t>04.12.2019 10:42:29</t>
  </si>
  <si>
    <t>04.12.2019 10:42:32</t>
  </si>
  <si>
    <t>04.12.2019 10:42:34</t>
  </si>
  <si>
    <t>04.12.2019 10:43:11</t>
  </si>
  <si>
    <t>04.12.2019 10:43:13</t>
  </si>
  <si>
    <t>04.12.2019 10:43:14</t>
  </si>
  <si>
    <t>04.12.2019 10:43:16</t>
  </si>
  <si>
    <t>04.12.2019 10:43:31</t>
  </si>
  <si>
    <t>04.12.2019 10:43:32</t>
  </si>
  <si>
    <t>04.12.2019 10:43:34</t>
  </si>
  <si>
    <t>04.12.2019 10:43:35</t>
  </si>
  <si>
    <t>04.12.2019 10:43:44</t>
  </si>
  <si>
    <t>04.12.2019 10:43:46</t>
  </si>
  <si>
    <t>04.12.2019 10:43:47</t>
  </si>
  <si>
    <t>04.12.2019 10:43:49</t>
  </si>
  <si>
    <t>04.12.2019 10:43:53</t>
  </si>
  <si>
    <t>04.12.2019 10:44:44</t>
  </si>
  <si>
    <t>04.12.2019 10:44:46</t>
  </si>
  <si>
    <t>04.12.2019 10:44:47</t>
  </si>
  <si>
    <t>04.12.2019 10:44:50</t>
  </si>
  <si>
    <t>04.12.2019 10:46:01</t>
  </si>
  <si>
    <t>04.12.2019 10:46:02</t>
  </si>
  <si>
    <t>04.12.2019 10:46:03</t>
  </si>
  <si>
    <t>04.12.2019 10:46:36</t>
  </si>
  <si>
    <t>04.12.2019 10:46:38</t>
  </si>
  <si>
    <t>04.12.2019 10:47:20</t>
  </si>
  <si>
    <t>04.12.2019 10:47:21</t>
  </si>
  <si>
    <t>04.12.2019 10:47:23</t>
  </si>
  <si>
    <t>04.12.2019 10:47:29</t>
  </si>
  <si>
    <t>04.12.2019 10:47:30</t>
  </si>
  <si>
    <t>04.12.2019 10:47:32</t>
  </si>
  <si>
    <t>04.12.2019 10:47:33</t>
  </si>
  <si>
    <t>04.12.2019 10:47:35</t>
  </si>
  <si>
    <t>04.12.2019 10:47:36</t>
  </si>
  <si>
    <t>04.12.2019 10:47:38</t>
  </si>
  <si>
    <t>04.12.2019 10:47:41</t>
  </si>
  <si>
    <t>04.12.2019 10:47:42</t>
  </si>
  <si>
    <t>04.12.2019 10:47:44</t>
  </si>
  <si>
    <t>04.12.2019 10:48:17</t>
  </si>
  <si>
    <t>04.12.2019 10:48:18</t>
  </si>
  <si>
    <t>04.12.2019 10:48:20</t>
  </si>
  <si>
    <t>04.12.2019 10:48:42</t>
  </si>
  <si>
    <t>04.12.2019 10:48:44</t>
  </si>
  <si>
    <t>04.12.2019 10:48:45</t>
  </si>
  <si>
    <t>04.12.2019 10:48:47</t>
  </si>
  <si>
    <t>04.12.2019 10:48:48</t>
  </si>
  <si>
    <t>04.12.2019 10:48:50</t>
  </si>
  <si>
    <t>04.12.2019 10:48:51</t>
  </si>
  <si>
    <t>04.12.2019 10:48:53</t>
  </si>
  <si>
    <t>04.12.2019 10:48:54</t>
  </si>
  <si>
    <t>04.12.2019 10:48:56</t>
  </si>
  <si>
    <t>04.12.2019 10:48:57</t>
  </si>
  <si>
    <t>04.12.2019 10:48:59</t>
  </si>
  <si>
    <t>04.12.2019 10:49:00</t>
  </si>
  <si>
    <t>04.12.2019 10:49:05</t>
  </si>
  <si>
    <t>04.12.2019 10:49:21</t>
  </si>
  <si>
    <t>04.12.2019 10:49:23</t>
  </si>
  <si>
    <t>04.12.2019 10:49:24</t>
  </si>
  <si>
    <t>04.12.2019 10:49:50</t>
  </si>
  <si>
    <t>04.12.2019 10:49:51</t>
  </si>
  <si>
    <t>04.12.2019 10:49:53</t>
  </si>
  <si>
    <t>04.12.2019 10:49:54</t>
  </si>
  <si>
    <t>04.12.2019 10:49:56</t>
  </si>
  <si>
    <t>04.12.2019 10:50:09</t>
  </si>
  <si>
    <t>04.12.2019 10:50:11</t>
  </si>
  <si>
    <t>04.12.2019 10:50:12</t>
  </si>
  <si>
    <t>04.12.2019 10:51:08</t>
  </si>
  <si>
    <t>04.12.2019 10:51:27</t>
  </si>
  <si>
    <t>04.12.2019 10:51:29</t>
  </si>
  <si>
    <t>04.12.2019 10:51:32</t>
  </si>
  <si>
    <t>04.12.2019 10:51:33</t>
  </si>
  <si>
    <t>04.12.2019 10:51:35</t>
  </si>
  <si>
    <t>04.12.2019 10:51:36</t>
  </si>
  <si>
    <t>04.12.2019 10:51:38</t>
  </si>
  <si>
    <t>04.12.2019 10:51:39</t>
  </si>
  <si>
    <t>04.12.2019 10:52:38</t>
  </si>
  <si>
    <t>04.12.2019 10:52:42</t>
  </si>
  <si>
    <t>04.12.2019 10:53:18</t>
  </si>
  <si>
    <t>04.12.2019 10:53:20</t>
  </si>
  <si>
    <t>04.12.2019 10:53:21</t>
  </si>
  <si>
    <t>04.12.2019 10:53:23</t>
  </si>
  <si>
    <t>04.12.2019 10:53:30</t>
  </si>
  <si>
    <t>04.12.2019 10:53:32</t>
  </si>
  <si>
    <t>04.12.2019 10:53:33</t>
  </si>
  <si>
    <t>04.12.2019 10:53:35</t>
  </si>
  <si>
    <t>04.12.2019 10:53:36</t>
  </si>
  <si>
    <t>04.12.2019 10:53:38</t>
  </si>
  <si>
    <t>04.12.2019 10:53:39</t>
  </si>
  <si>
    <t>04.12.2019 10:54:06</t>
  </si>
  <si>
    <t>04.12.2019 10:54:08</t>
  </si>
  <si>
    <t>04.12.2019 10:54:11</t>
  </si>
  <si>
    <t>04.12.2019 10:54:33</t>
  </si>
  <si>
    <t>04.12.2019 10:54:36</t>
  </si>
  <si>
    <t>04.12.2019 10:54:38</t>
  </si>
  <si>
    <t>04.12.2019 10:54:54</t>
  </si>
  <si>
    <t>04.12.2019 10:54:56</t>
  </si>
  <si>
    <t>04.12.2019 10:54:57</t>
  </si>
  <si>
    <t>04.12.2019 10:54:59</t>
  </si>
  <si>
    <t>04.12.2019 10:55:09</t>
  </si>
  <si>
    <t>04.12.2019 10:55:11</t>
  </si>
  <si>
    <t>04.12.2019 10:57:29</t>
  </si>
  <si>
    <t>04.12.2019 10:57:32</t>
  </si>
  <si>
    <t>04.12.2019 10:57:33</t>
  </si>
  <si>
    <t>04.12.2019 10:58:08</t>
  </si>
  <si>
    <t>04.12.2019 10:58:09</t>
  </si>
  <si>
    <t>04.12.2019 10:58:11</t>
  </si>
  <si>
    <t>04.12.2019 10:58:21</t>
  </si>
  <si>
    <t>04.12.2019 10:58:23</t>
  </si>
  <si>
    <t>04.12.2019 10:58:24</t>
  </si>
  <si>
    <t>04.12.2019 10:58:26</t>
  </si>
  <si>
    <t>04.12.2019 10:58:29</t>
  </si>
  <si>
    <t>04.12.2019 10:58:46</t>
  </si>
  <si>
    <t>04.12.2019 10:58:48</t>
  </si>
  <si>
    <t>04.12.2019 10:58:49</t>
  </si>
  <si>
    <t>04.12.2019 10:58:52</t>
  </si>
  <si>
    <t>04.12.2019 10:59:31</t>
  </si>
  <si>
    <t>04.12.2019 10:59:33</t>
  </si>
  <si>
    <t>04.12.2019 10:59:34</t>
  </si>
  <si>
    <t>04.12.2019 10:59:55</t>
  </si>
  <si>
    <t>04.12.2019 10:59:57</t>
  </si>
  <si>
    <t>04.12.2019 10:59:58</t>
  </si>
  <si>
    <t>04.12.2019 11:00:00</t>
  </si>
  <si>
    <t>04.12.2019 11:00:36</t>
  </si>
  <si>
    <t>04.12.2019 11:00:37</t>
  </si>
  <si>
    <t>04.12.2019 11:00:39</t>
  </si>
  <si>
    <t>04.12.2019 11:00:40</t>
  </si>
  <si>
    <t>04.12.2019 11:01:34</t>
  </si>
  <si>
    <t>04.12.2019 11:01:37</t>
  </si>
  <si>
    <t>04.12.2019 11:02:06</t>
  </si>
  <si>
    <t>04.12.2019 11:02:07</t>
  </si>
  <si>
    <t>04.12.2019 11:02:09</t>
  </si>
  <si>
    <t>04.12.2019 11:02:10</t>
  </si>
  <si>
    <t>04.12.2019 11:02:24</t>
  </si>
  <si>
    <t>04.12.2019 11:02:25</t>
  </si>
  <si>
    <t>04.12.2019 11:02:27</t>
  </si>
  <si>
    <t>04.12.2019 11:02:28</t>
  </si>
  <si>
    <t>04.12.2019 11:02:43</t>
  </si>
  <si>
    <t>04.12.2019 11:02:45</t>
  </si>
  <si>
    <t>04.12.2019 11:02:46</t>
  </si>
  <si>
    <t>04.12.2019 11:02:48</t>
  </si>
  <si>
    <t>04.12.2019 11:02:52</t>
  </si>
  <si>
    <t>04.12.2019 11:02:54</t>
  </si>
  <si>
    <t>04.12.2019 11:02:55</t>
  </si>
  <si>
    <t>04.12.2019 11:02:57</t>
  </si>
  <si>
    <t>04.12.2019 11:02:58</t>
  </si>
  <si>
    <t>04.12.2019 11:03:00</t>
  </si>
  <si>
    <t>04.12.2019 11:03:01</t>
  </si>
  <si>
    <t>04.12.2019 11:03:15</t>
  </si>
  <si>
    <t>04.12.2019 11:03:16</t>
  </si>
  <si>
    <t>04.12.2019 11:03:18</t>
  </si>
  <si>
    <t>04.12.2019 11:03:19</t>
  </si>
  <si>
    <t>04.12.2019 11:03:21</t>
  </si>
  <si>
    <t>04.12.2019 11:03:45</t>
  </si>
  <si>
    <t>04.12.2019 11:03:46</t>
  </si>
  <si>
    <t>04.12.2019 11:03:48</t>
  </si>
  <si>
    <t>04.12.2019 11:04:24</t>
  </si>
  <si>
    <t>04.12.2019 11:04:28</t>
  </si>
  <si>
    <t>04.12.2019 11:04:30</t>
  </si>
  <si>
    <t>04.12.2019 11:04:31</t>
  </si>
  <si>
    <t>04.12.2019 11:05:12</t>
  </si>
  <si>
    <t>04.12.2019 11:05:13</t>
  </si>
  <si>
    <t>04.12.2019 11:05:15</t>
  </si>
  <si>
    <t>04.12.2019 11:05:16</t>
  </si>
  <si>
    <t>04.12.2019 11:05:34</t>
  </si>
  <si>
    <t>04.12.2019 11:05:36</t>
  </si>
  <si>
    <t>04.12.2019 11:05:37</t>
  </si>
  <si>
    <t>04.12.2019 11:05:48</t>
  </si>
  <si>
    <t>04.12.2019 11:05:49</t>
  </si>
  <si>
    <t>04.12.2019 11:05:51</t>
  </si>
  <si>
    <t>04.12.2019 11:06:24</t>
  </si>
  <si>
    <t>04.12.2019 11:06:28</t>
  </si>
  <si>
    <t>04.12.2019 11:06:30</t>
  </si>
  <si>
    <t>04.12.2019 11:06:31</t>
  </si>
  <si>
    <t>04.12.2019 11:06:33</t>
  </si>
  <si>
    <t>04.12.2019 11:06:34</t>
  </si>
  <si>
    <t>04.12.2019 11:06:36</t>
  </si>
  <si>
    <t>04.12.2019 11:06:37</t>
  </si>
  <si>
    <t>04.12.2019 11:06:39</t>
  </si>
  <si>
    <t>04.12.2019 11:06:42</t>
  </si>
  <si>
    <t>04.12.2019 11:06:43</t>
  </si>
  <si>
    <t>04.12.2019 11:07:34</t>
  </si>
  <si>
    <t>04.12.2019 11:07:37</t>
  </si>
  <si>
    <t>04.12.2019 11:07:39</t>
  </si>
  <si>
    <t>04.12.2019 11:07:51</t>
  </si>
  <si>
    <t>04.12.2019 11:07:55</t>
  </si>
  <si>
    <t>04.12.2019 11:08:03</t>
  </si>
  <si>
    <t>04.12.2019 11:08:04</t>
  </si>
  <si>
    <t>04.12.2019 11:08:06</t>
  </si>
  <si>
    <t>04.12.2019 11:08:09</t>
  </si>
  <si>
    <t>04.12.2019 11:08:10</t>
  </si>
  <si>
    <t>04.12.2019 11:08:39</t>
  </si>
  <si>
    <t>04.12.2019 11:08:40</t>
  </si>
  <si>
    <t>04.12.2019 11:08:42</t>
  </si>
  <si>
    <t>04.12.2019 11:09:49</t>
  </si>
  <si>
    <t>04.12.2019 11:09:51</t>
  </si>
  <si>
    <t>04.12.2019 11:09:52</t>
  </si>
  <si>
    <t>04.12.2019 11:09:58</t>
  </si>
  <si>
    <t>04.12.2019 11:10:00</t>
  </si>
  <si>
    <t>04.12.2019 11:10:01</t>
  </si>
  <si>
    <t>04.12.2019 11:10:03</t>
  </si>
  <si>
    <t>04.12.2019 11:10:06</t>
  </si>
  <si>
    <t>04.12.2019 11:10:58</t>
  </si>
  <si>
    <t>04.12.2019 11:11:00</t>
  </si>
  <si>
    <t>04.12.2019 11:11:01</t>
  </si>
  <si>
    <t>04.12.2019 11:11:28</t>
  </si>
  <si>
    <t>04.12.2019 11:11:30</t>
  </si>
  <si>
    <t>04.12.2019 11:11:31</t>
  </si>
  <si>
    <t>04.12.2019 11:11:46</t>
  </si>
  <si>
    <t>04.12.2019 11:11:49</t>
  </si>
  <si>
    <t>04.12.2019 11:11:51</t>
  </si>
  <si>
    <t>04.12.2019 11:11:52</t>
  </si>
  <si>
    <t>04.12.2019 11:13:37</t>
  </si>
  <si>
    <t>04.12.2019 11:13:39</t>
  </si>
  <si>
    <t>04.12.2019 11:13:40</t>
  </si>
  <si>
    <t>04.12.2019 11:14:03</t>
  </si>
  <si>
    <t>04.12.2019 11:14:04</t>
  </si>
  <si>
    <t>04.12.2019 11:14:19</t>
  </si>
  <si>
    <t>04.12.2019 11:14:22</t>
  </si>
  <si>
    <t>04.12.2019 11:14:24</t>
  </si>
  <si>
    <t>04.12.2019 11:14:25</t>
  </si>
  <si>
    <t>04.12.2019 11:14:30</t>
  </si>
  <si>
    <t>04.12.2019 11:14:31</t>
  </si>
  <si>
    <t>04.12.2019 11:14:33</t>
  </si>
  <si>
    <t>04.12.2019 11:14:43</t>
  </si>
  <si>
    <t>04.12.2019 11:14:45</t>
  </si>
  <si>
    <t>04.12.2019 11:14:46</t>
  </si>
  <si>
    <t>04.12.2019 11:14:48</t>
  </si>
  <si>
    <t>04.12.2019 11:15:54</t>
  </si>
  <si>
    <t>04.12.2019 11:15:55</t>
  </si>
  <si>
    <t>04.12.2019 11:15:57</t>
  </si>
  <si>
    <t>04.12.2019 11:16:00</t>
  </si>
  <si>
    <t>04.12.2019 11:16:01</t>
  </si>
  <si>
    <t>04.12.2019 11:16:04</t>
  </si>
  <si>
    <t>04.12.2019 11:16:06</t>
  </si>
  <si>
    <t>04.12.2019 11:17:54</t>
  </si>
  <si>
    <t>04.12.2019 11:17:55</t>
  </si>
  <si>
    <t>04.12.2019 11:17:57</t>
  </si>
  <si>
    <t>04.12.2019 11:17:58</t>
  </si>
  <si>
    <t>04.12.2019 11:18:19</t>
  </si>
  <si>
    <t>04.12.2019 11:18:21</t>
  </si>
  <si>
    <t>04.12.2019 11:18:22</t>
  </si>
  <si>
    <t>04.12.2019 11:18:30</t>
  </si>
  <si>
    <t>04.12.2019 11:18:31</t>
  </si>
  <si>
    <t>04.12.2019 11:18:33</t>
  </si>
  <si>
    <t>04.12.2019 11:18:34</t>
  </si>
  <si>
    <t>04.12.2019 11:18:36</t>
  </si>
  <si>
    <t>04.12.2019 11:18:37</t>
  </si>
  <si>
    <t>04.12.2019 11:18:39</t>
  </si>
  <si>
    <t>04.12.2019 11:18:46</t>
  </si>
  <si>
    <t>04.12.2019 11:18:49</t>
  </si>
  <si>
    <t>04.12.2019 11:18:51</t>
  </si>
  <si>
    <t>04.12.2019 11:18:52</t>
  </si>
  <si>
    <t>04.12.2019 11:18:54</t>
  </si>
  <si>
    <t>04.12.2019 11:18:55</t>
  </si>
  <si>
    <t>04.12.2019 11:18:57</t>
  </si>
  <si>
    <t>04.12.2019 11:19:48</t>
  </si>
  <si>
    <t>04.12.2019 11:19:49</t>
  </si>
  <si>
    <t>04.12.2019 11:19:51</t>
  </si>
  <si>
    <t>04.12.2019 11:19:52</t>
  </si>
  <si>
    <t>04.12.2019 11:19:54</t>
  </si>
  <si>
    <t>04.12.2019 11:19:55</t>
  </si>
  <si>
    <t>04.12.2019 11:20:13</t>
  </si>
  <si>
    <t>04.12.2019 11:20:15</t>
  </si>
  <si>
    <t>04.12.2019 11:20:16</t>
  </si>
  <si>
    <t>04.12.2019 11:20:18</t>
  </si>
  <si>
    <t>04.12.2019 11:20:22</t>
  </si>
  <si>
    <t>04.12.2019 11:21:19</t>
  </si>
  <si>
    <t>04.12.2019 11:21:21</t>
  </si>
  <si>
    <t>04.12.2019 11:21:22</t>
  </si>
  <si>
    <t>04.12.2019 11:21:24</t>
  </si>
  <si>
    <t>04.12.2019 11:21:25</t>
  </si>
  <si>
    <t>04.12.2019 11:21:42</t>
  </si>
  <si>
    <t>04.12.2019 11:21:43</t>
  </si>
  <si>
    <t>04.12.2019 11:21:45</t>
  </si>
  <si>
    <t>04.12.2019 11:21:46</t>
  </si>
  <si>
    <t>04.12.2019 11:21:48</t>
  </si>
  <si>
    <t>04.12.2019 11:21:51</t>
  </si>
  <si>
    <t>04.12.2019 11:23:12</t>
  </si>
  <si>
    <t>04.12.2019 11:23:13</t>
  </si>
  <si>
    <t>04.12.2019 11:23:15</t>
  </si>
  <si>
    <t>04.12.2019 11:23:16</t>
  </si>
  <si>
    <t>04.12.2019 11:23:30</t>
  </si>
  <si>
    <t>04.12.2019 11:23:31</t>
  </si>
  <si>
    <t>04.12.2019 11:23:33</t>
  </si>
  <si>
    <t>04.12.2019 11:23:34</t>
  </si>
  <si>
    <t>04.12.2019 11:24:18</t>
  </si>
  <si>
    <t>04.12.2019 11:24:19</t>
  </si>
  <si>
    <t>04.12.2019 11:24:21</t>
  </si>
  <si>
    <t>04.12.2019 11:24:22</t>
  </si>
  <si>
    <t>04.12.2019 11:24:24</t>
  </si>
  <si>
    <t>04.12.2019 11:24:27</t>
  </si>
  <si>
    <t>04.12.2019 11:24:28</t>
  </si>
  <si>
    <t>04.12.2019 11:24:30</t>
  </si>
  <si>
    <t>04.12.2019 11:24:31</t>
  </si>
  <si>
    <t>04.12.2019 11:24:34</t>
  </si>
  <si>
    <t>04.12.2019 11:24:36</t>
  </si>
  <si>
    <t>04.12.2019 11:24:37</t>
  </si>
  <si>
    <t>04.12.2019 11:24:39</t>
  </si>
  <si>
    <t>04.12.2019 11:24:40</t>
  </si>
  <si>
    <t>04.12.2019 11:24:42</t>
  </si>
  <si>
    <t>04.12.2019 11:24:43</t>
  </si>
  <si>
    <t>04.12.2019 11:24:45</t>
  </si>
  <si>
    <t>04.12.2019 11:25:04</t>
  </si>
  <si>
    <t>04.12.2019 11:25:06</t>
  </si>
  <si>
    <t>04.12.2019 11:25:07</t>
  </si>
  <si>
    <t>04.12.2019 11:25:09</t>
  </si>
  <si>
    <t>04.12.2019 11:25:10</t>
  </si>
  <si>
    <t>04.12.2019 11:25:12</t>
  </si>
  <si>
    <t>04.12.2019 11:25:13</t>
  </si>
  <si>
    <t>04.12.2019 11:25:15</t>
  </si>
  <si>
    <t>04.12.2019 11:25:16</t>
  </si>
  <si>
    <t>04.12.2019 11:26:33</t>
  </si>
  <si>
    <t>04.12.2019 11:26:34</t>
  </si>
  <si>
    <t>04.12.2019 11:26:36</t>
  </si>
  <si>
    <t>04.12.2019 11:26:37</t>
  </si>
  <si>
    <t>04.12.2019 11:26:39</t>
  </si>
  <si>
    <t>04.12.2019 11:27:27</t>
  </si>
  <si>
    <t>04.12.2019 11:27:28</t>
  </si>
  <si>
    <t>04.12.2019 11:27:30</t>
  </si>
  <si>
    <t>04.12.2019 11:27:31</t>
  </si>
  <si>
    <t>04.12.2019 11:27:33</t>
  </si>
  <si>
    <t>04.12.2019 11:27:39</t>
  </si>
  <si>
    <t>04.12.2019 11:27:40</t>
  </si>
  <si>
    <t>04.12.2019 11:27:42</t>
  </si>
  <si>
    <t>04.12.2019 11:29:15</t>
  </si>
  <si>
    <t>04.12.2019 11:29:16</t>
  </si>
  <si>
    <t>04.12.2019 11:29:18</t>
  </si>
  <si>
    <t>04.12.2019 11:29:19</t>
  </si>
  <si>
    <t>04.12.2019 11:29:31</t>
  </si>
  <si>
    <t>04.12.2019 11:29:33</t>
  </si>
  <si>
    <t>04.12.2019 11:29:34</t>
  </si>
  <si>
    <t>04.12.2019 11:29:36</t>
  </si>
  <si>
    <t>04.12.2019 11:29:37</t>
  </si>
  <si>
    <t>04.12.2019 11:29:39</t>
  </si>
  <si>
    <t>04.12.2019 11:29:40</t>
  </si>
  <si>
    <t>04.12.2019 11:29:46</t>
  </si>
  <si>
    <t>04.12.2019 11:29:51</t>
  </si>
  <si>
    <t>04.12.2019 11:29:52</t>
  </si>
  <si>
    <t>04.12.2019 11:29:57</t>
  </si>
  <si>
    <t>04.12.2019 11:29:58</t>
  </si>
  <si>
    <t>04.12.2019 11:30:00</t>
  </si>
  <si>
    <t>04.12.2019 11:31:54</t>
  </si>
  <si>
    <t>04.12.2019 11:31:55</t>
  </si>
  <si>
    <t>04.12.2019 11:31:57</t>
  </si>
  <si>
    <t>04.12.2019 11:31:58</t>
  </si>
  <si>
    <t>04.12.2019 11:32:00</t>
  </si>
  <si>
    <t>04.12.2019 11:32:01</t>
  </si>
  <si>
    <t>04.12.2019 11:33:13</t>
  </si>
  <si>
    <t>04.12.2019 11:33:15</t>
  </si>
  <si>
    <t>04.12.2019 11:33:16</t>
  </si>
  <si>
    <t>04.12.2019 11:33:18</t>
  </si>
  <si>
    <t>04.12.2019 11:33:19</t>
  </si>
  <si>
    <t>04.12.2019 11:33:37</t>
  </si>
  <si>
    <t>04.12.2019 11:33:39</t>
  </si>
  <si>
    <t>04.12.2019 11:33:40</t>
  </si>
  <si>
    <t>04.12.2019 11:33:42</t>
  </si>
  <si>
    <t>04.12.2019 11:33:43</t>
  </si>
  <si>
    <t>04.12.2019 11:33:45</t>
  </si>
  <si>
    <t>04.12.2019 11:33:46</t>
  </si>
  <si>
    <t>04.12.2019 11:33:48</t>
  </si>
  <si>
    <t>04.12.2019 11:34:36</t>
  </si>
  <si>
    <t>04.12.2019 11:34:37</t>
  </si>
  <si>
    <t>04.12.2019 11:34:39</t>
  </si>
  <si>
    <t>04.12.2019 11:34:40</t>
  </si>
  <si>
    <t>04.12.2019 11:34:42</t>
  </si>
  <si>
    <t>04.12.2019 11:34:43</t>
  </si>
  <si>
    <t>04.12.2019 11:34:45</t>
  </si>
  <si>
    <t>04.12.2019 11:37:06</t>
  </si>
  <si>
    <t>04.12.2019 11:37:07</t>
  </si>
  <si>
    <t>04.12.2019 11:37:09</t>
  </si>
  <si>
    <t>04.12.2019 11:37:10</t>
  </si>
  <si>
    <t>04.12.2019 11:37:13</t>
  </si>
  <si>
    <t>04.12.2019 11:37:47</t>
  </si>
  <si>
    <t>04.12.2019 11:37:49</t>
  </si>
  <si>
    <t>04.12.2019 11:37:50</t>
  </si>
  <si>
    <t>04.12.2019 11:37:52</t>
  </si>
  <si>
    <t>04.12.2019 11:37:56</t>
  </si>
  <si>
    <t>04.12.2019 11:38:05</t>
  </si>
  <si>
    <t>04.12.2019 11:38:07</t>
  </si>
  <si>
    <t>04.12.2019 11:38:08</t>
  </si>
  <si>
    <t>04.12.2019 11:38:10</t>
  </si>
  <si>
    <t>04.12.2019 11:38:11</t>
  </si>
  <si>
    <t>04.12.2019 11:38:13</t>
  </si>
  <si>
    <t>04.12.2019 11:38:14</t>
  </si>
  <si>
    <t>04.12.2019 11:38:16</t>
  </si>
  <si>
    <t>04.12.2019 11:38:17</t>
  </si>
  <si>
    <t>04.12.2019 11:38:19</t>
  </si>
  <si>
    <t>04.12.2019 11:38:20</t>
  </si>
  <si>
    <t>04.12.2019 11:39:01</t>
  </si>
  <si>
    <t>04.12.2019 11:39:02</t>
  </si>
  <si>
    <t>04.12.2019 11:39:04</t>
  </si>
  <si>
    <t>04.12.2019 11:39:05</t>
  </si>
  <si>
    <t>04.12.2019 11:39:07</t>
  </si>
  <si>
    <t>04.12.2019 11:39:08</t>
  </si>
  <si>
    <t>04.12.2019 11:39:10</t>
  </si>
  <si>
    <t>04.12.2019 11:39:19</t>
  </si>
  <si>
    <t>04.12.2019 11:39:20</t>
  </si>
  <si>
    <t>04.12.2019 11:39:22</t>
  </si>
  <si>
    <t>04.12.2019 11:39:23</t>
  </si>
  <si>
    <t>04.12.2019 11:39:25</t>
  </si>
  <si>
    <t>04.12.2019 11:39:44</t>
  </si>
  <si>
    <t>04.12.2019 11:39:46</t>
  </si>
  <si>
    <t>04.12.2019 11:39:47</t>
  </si>
  <si>
    <t>04.12.2019 11:39:49</t>
  </si>
  <si>
    <t>04.12.2019 11:39:50</t>
  </si>
  <si>
    <t>04.12.2019 11:39:52</t>
  </si>
  <si>
    <t>04.12.2019 11:39:53</t>
  </si>
  <si>
    <t>04.12.2019 11:39:55</t>
  </si>
  <si>
    <t>04.12.2019 11:39:56</t>
  </si>
  <si>
    <t>04.12.2019 11:39:58</t>
  </si>
  <si>
    <t>04.12.2019 11:40:38</t>
  </si>
  <si>
    <t>04.12.2019 11:40:41</t>
  </si>
  <si>
    <t>04.12.2019 11:40:43</t>
  </si>
  <si>
    <t>04.12.2019 11:40:44</t>
  </si>
  <si>
    <t>04.12.2019 11:40:46</t>
  </si>
  <si>
    <t>04.12.2019 11:41:18</t>
  </si>
  <si>
    <t>04.12.2019 11:41:20</t>
  </si>
  <si>
    <t>04.12.2019 11:41:21</t>
  </si>
  <si>
    <t>04.12.2019 11:42:23</t>
  </si>
  <si>
    <t>04.12.2019 11:42:24</t>
  </si>
  <si>
    <t>04.12.2019 11:42:59</t>
  </si>
  <si>
    <t>04.12.2019 11:43:00</t>
  </si>
  <si>
    <t>04.12.2019 11:43:02</t>
  </si>
  <si>
    <t>04.12.2019 11:44:26</t>
  </si>
  <si>
    <t>04.12.2019 11:44:27</t>
  </si>
  <si>
    <t>04.12.2019 11:44:29</t>
  </si>
  <si>
    <t>04.12.2019 11:44:30</t>
  </si>
  <si>
    <t>04.12.2019 11:44:57</t>
  </si>
  <si>
    <t>04.12.2019 11:44:59</t>
  </si>
  <si>
    <t>04.12.2019 11:45:00</t>
  </si>
  <si>
    <t>04.12.2019 11:45:02</t>
  </si>
  <si>
    <t>04.12.2019 11:45:03</t>
  </si>
  <si>
    <t>04.12.2019 11:45:12</t>
  </si>
  <si>
    <t>04.12.2019 11:45:14</t>
  </si>
  <si>
    <t>04.12.2019 11:45:15</t>
  </si>
  <si>
    <t>04.12.2019 11:45:17</t>
  </si>
  <si>
    <t>04.12.2019 11:45:41</t>
  </si>
  <si>
    <t>04.12.2019 11:45:42</t>
  </si>
  <si>
    <t>04.12.2019 11:45:44</t>
  </si>
  <si>
    <t>04.12.2019 11:45:47</t>
  </si>
  <si>
    <t>04.12.2019 11:45:50</t>
  </si>
  <si>
    <t>04.12.2019 11:45:51</t>
  </si>
  <si>
    <t>04.12.2019 11:45:53</t>
  </si>
  <si>
    <t>04.12.2019 11:45:54</t>
  </si>
  <si>
    <t>04.12.2019 11:45:56</t>
  </si>
  <si>
    <t>04.12.2019 11:46:35</t>
  </si>
  <si>
    <t>04.12.2019 11:46:38</t>
  </si>
  <si>
    <t>04.12.2019 11:46:39</t>
  </si>
  <si>
    <t>04.12.2019 11:46:41</t>
  </si>
  <si>
    <t>04.12.2019 11:46:42</t>
  </si>
  <si>
    <t>04.12.2019 11:46:44</t>
  </si>
  <si>
    <t>04.12.2019 11:46:48</t>
  </si>
  <si>
    <t>04.12.2019 11:46:50</t>
  </si>
  <si>
    <t>04.12.2019 11:46:51</t>
  </si>
  <si>
    <t>04.12.2019 11:46:53</t>
  </si>
  <si>
    <t>04.12.2019 11:46:56</t>
  </si>
  <si>
    <t>04.12.2019 11:47:09</t>
  </si>
  <si>
    <t>04.12.2019 11:47:11</t>
  </si>
  <si>
    <t>04.12.2019 11:47:12</t>
  </si>
  <si>
    <t>04.12.2019 11:47:14</t>
  </si>
  <si>
    <t>04.12.2019 11:47:15</t>
  </si>
  <si>
    <t>04.12.2019 11:47:26</t>
  </si>
  <si>
    <t>04.12.2019 11:47:27</t>
  </si>
  <si>
    <t>04.12.2019 11:47:29</t>
  </si>
  <si>
    <t>04.12.2019 11:47:30</t>
  </si>
  <si>
    <t>04.12.2019 11:47:32</t>
  </si>
  <si>
    <t>04.12.2019 11:47:38</t>
  </si>
  <si>
    <t>04.12.2019 11:47:54</t>
  </si>
  <si>
    <t>04.12.2019 11:47:56</t>
  </si>
  <si>
    <t>04.12.2019 11:47:57</t>
  </si>
  <si>
    <t>04.12.2019 11:47:59</t>
  </si>
  <si>
    <t>04.12.2019 11:48:00</t>
  </si>
  <si>
    <t>04.12.2019 11:50:18</t>
  </si>
  <si>
    <t>04.12.2019 11:50:20</t>
  </si>
  <si>
    <t>04.12.2019 11:50:21</t>
  </si>
  <si>
    <t>04.12.2019 11:50:23</t>
  </si>
  <si>
    <t>04.12.2019 11:50:24</t>
  </si>
  <si>
    <t>04.12.2019 11:51:47</t>
  </si>
  <si>
    <t>04.12.2019 11:51:48</t>
  </si>
  <si>
    <t>04.12.2019 11:51:50</t>
  </si>
  <si>
    <t>04.12.2019 11:51:51</t>
  </si>
  <si>
    <t>04.12.2019 11:51:53</t>
  </si>
  <si>
    <t>04.12.2019 11:51:54</t>
  </si>
  <si>
    <t>04.12.2019 11:51:56</t>
  </si>
  <si>
    <t>04.12.2019 11:52:00</t>
  </si>
  <si>
    <t>04.12.2019 11:52:02</t>
  </si>
  <si>
    <t>04.12.2019 11:52:03</t>
  </si>
  <si>
    <t>04.12.2019 11:52:05</t>
  </si>
  <si>
    <t>04.12.2019 11:52:17</t>
  </si>
  <si>
    <t>04.12.2019 11:52:18</t>
  </si>
  <si>
    <t>04.12.2019 11:52:20</t>
  </si>
  <si>
    <t>04.12.2019 11:52:21</t>
  </si>
  <si>
    <t>04.12.2019 11:52:23</t>
  </si>
  <si>
    <t>04.12.2019 11:52:26</t>
  </si>
  <si>
    <t>04.12.2019 11:52:27</t>
  </si>
  <si>
    <t>04.12.2019 11:52:29</t>
  </si>
  <si>
    <t>04.12.2019 11:52:30</t>
  </si>
  <si>
    <t>04.12.2019 11:52:33</t>
  </si>
  <si>
    <t>04.12.2019 11:53:08</t>
  </si>
  <si>
    <t>04.12.2019 11:53:09</t>
  </si>
  <si>
    <t>04.12.2019 11:53:11</t>
  </si>
  <si>
    <t>04.12.2019 11:53:12</t>
  </si>
  <si>
    <t>04.12.2019 11:53:30</t>
  </si>
  <si>
    <t>04.12.2019 11:53:32</t>
  </si>
  <si>
    <t>04.12.2019 11:53:33</t>
  </si>
  <si>
    <t>04.12.2019 11:53:35</t>
  </si>
  <si>
    <t>04.12.2019 11:53:36</t>
  </si>
  <si>
    <t>04.12.2019 11:53:38</t>
  </si>
  <si>
    <t>04.12.2019 11:53:41</t>
  </si>
  <si>
    <t>04.12.2019 11:54:21</t>
  </si>
  <si>
    <t>04.12.2019 11:54:23</t>
  </si>
  <si>
    <t>04.12.2019 11:54:24</t>
  </si>
  <si>
    <t>04.12.2019 11:54:26</t>
  </si>
  <si>
    <t>04.12.2019 11:54:27</t>
  </si>
  <si>
    <t>04.12.2019 11:54:29</t>
  </si>
  <si>
    <t>04.12.2019 11:54:30</t>
  </si>
  <si>
    <t>04.12.2019 11:55:30</t>
  </si>
  <si>
    <t>04.12.2019 11:55:32</t>
  </si>
  <si>
    <t>04.12.2019 11:55:33</t>
  </si>
  <si>
    <t>04.12.2019 11:55:44</t>
  </si>
  <si>
    <t>04.12.2019 11:56:11</t>
  </si>
  <si>
    <t>04.12.2019 11:56:12</t>
  </si>
  <si>
    <t>04.12.2019 11:56:14</t>
  </si>
  <si>
    <t>04.12.2019 11:56:15</t>
  </si>
  <si>
    <t>04.12.2019 11:56:17</t>
  </si>
  <si>
    <t>04.12.2019 11:56:30</t>
  </si>
  <si>
    <t>04.12.2019 11:56:32</t>
  </si>
  <si>
    <t>04.12.2019 11:56:33</t>
  </si>
  <si>
    <t>04.12.2019 11:56:35</t>
  </si>
  <si>
    <t>04.12.2019 11:56:38</t>
  </si>
  <si>
    <t>04.12.2019 11:56:39</t>
  </si>
  <si>
    <t>04.12.2019 11:56:41</t>
  </si>
  <si>
    <t>04.12.2019 11:58:14</t>
  </si>
  <si>
    <t>04.12.2019 11:58:15</t>
  </si>
  <si>
    <t>04.12.2019 11:58:20</t>
  </si>
  <si>
    <t>04.12.2019 11:58:21</t>
  </si>
  <si>
    <t>04.12.2019 11:58:23</t>
  </si>
  <si>
    <t>04.12.2019 11:58:24</t>
  </si>
  <si>
    <t>04.12.2019 11:59:03</t>
  </si>
  <si>
    <t>04.12.2019 11:59:06</t>
  </si>
  <si>
    <t>04.12.2019 11:59:08</t>
  </si>
  <si>
    <t>04.12.2019 11:59:09</t>
  </si>
  <si>
    <t>04.12.2019 11:59:11</t>
  </si>
  <si>
    <t>04.12.2019 11:59:12</t>
  </si>
  <si>
    <t>04.12.2019 11:59:14</t>
  </si>
  <si>
    <t>04.12.2019 11:59:41</t>
  </si>
  <si>
    <t>04.12.2019 11:59:44</t>
  </si>
  <si>
    <t>04.12.2019 11:59:45</t>
  </si>
  <si>
    <t>04.12.2019 11:59:47</t>
  </si>
  <si>
    <t>04.12.2019 11:59:48</t>
  </si>
  <si>
    <t>04.12.2019 11:59:50</t>
  </si>
  <si>
    <t>04.12.2019 12:00:02</t>
  </si>
  <si>
    <t>04.12.2019 12:00:03</t>
  </si>
  <si>
    <t>04.12.2019 12:00:05</t>
  </si>
  <si>
    <t>04.12.2019 12:00:06</t>
  </si>
  <si>
    <t>04.12.2019 12:00:17</t>
  </si>
  <si>
    <t>04.12.2019 12:00:18</t>
  </si>
  <si>
    <t>04.12.2019 12:00:20</t>
  </si>
  <si>
    <t>04.12.2019 12:00:21</t>
  </si>
  <si>
    <t>04.12.2019 12:00:23</t>
  </si>
  <si>
    <t>04.12.2019 12:00:24</t>
  </si>
  <si>
    <t>04.12.2019 12:00:27</t>
  </si>
  <si>
    <t>04.12.2019 12:00:39</t>
  </si>
  <si>
    <t>04.12.2019 12:00:41</t>
  </si>
  <si>
    <t>04.12.2019 12:00:42</t>
  </si>
  <si>
    <t>04.12.2019 12:00:44</t>
  </si>
  <si>
    <t>04.12.2019 12:00:45</t>
  </si>
  <si>
    <t>04.12.2019 12:00:47</t>
  </si>
  <si>
    <t>04.12.2019 12:00:48</t>
  </si>
  <si>
    <t>04.12.2019 12:00:50</t>
  </si>
  <si>
    <t>04.12.2019 12:00:56</t>
  </si>
  <si>
    <t>04.12.2019 12:00:57</t>
  </si>
  <si>
    <t>04.12.2019 12:00:59</t>
  </si>
  <si>
    <t>04.12.2019 12:01:00</t>
  </si>
  <si>
    <t>04.12.2019 12:01:02</t>
  </si>
  <si>
    <t>04.12.2019 12:01:39</t>
  </si>
  <si>
    <t>04.12.2019 12:01:41</t>
  </si>
  <si>
    <t>04.12.2019 12:01:42</t>
  </si>
  <si>
    <t>04.12.2019 12:01:44</t>
  </si>
  <si>
    <t>04.12.2019 12:01:45</t>
  </si>
  <si>
    <t>04.12.2019 12:02:36</t>
  </si>
  <si>
    <t>04.12.2019 12:02:38</t>
  </si>
  <si>
    <t>04.12.2019 12:02:39</t>
  </si>
  <si>
    <t>04.12.2019 12:02:41</t>
  </si>
  <si>
    <t>04.12.2019 12:02:42</t>
  </si>
  <si>
    <t>04.12.2019 12:02:44</t>
  </si>
  <si>
    <t>04.12.2019 12:02:45</t>
  </si>
  <si>
    <t>04.12.2019 12:02:47</t>
  </si>
  <si>
    <t>04.12.2019 12:02:48</t>
  </si>
  <si>
    <t>04.12.2019 12:03:18</t>
  </si>
  <si>
    <t>04.12.2019 12:03:20</t>
  </si>
  <si>
    <t>04.12.2019 12:03:21</t>
  </si>
  <si>
    <t>04.12.2019 12:03:23</t>
  </si>
  <si>
    <t>04.12.2019 12:03:24</t>
  </si>
  <si>
    <t>04.12.2019 12:03:26</t>
  </si>
  <si>
    <t>04.12.2019 12:05:35</t>
  </si>
  <si>
    <t>04.12.2019 12:05:36</t>
  </si>
  <si>
    <t>04.12.2019 12:05:38</t>
  </si>
  <si>
    <t>04.12.2019 12:05:39</t>
  </si>
  <si>
    <t>04.12.2019 12:05:42</t>
  </si>
  <si>
    <t>04.12.2019 12:06:45</t>
  </si>
  <si>
    <t>04.12.2019 12:06:47</t>
  </si>
  <si>
    <t>04.12.2019 12:06:48</t>
  </si>
  <si>
    <t>04.12.2019 12:06:50</t>
  </si>
  <si>
    <t>04.12.2019 12:07:24</t>
  </si>
  <si>
    <t>04.12.2019 12:07:26</t>
  </si>
  <si>
    <t>04.12.2019 12:07:27</t>
  </si>
  <si>
    <t>04.12.2019 12:07:29</t>
  </si>
  <si>
    <t>04.12.2019 12:07:30</t>
  </si>
  <si>
    <t>04.12.2019 12:07:33</t>
  </si>
  <si>
    <t>04.12.2019 12:07:35</t>
  </si>
  <si>
    <t>04.12.2019 12:07:41</t>
  </si>
  <si>
    <t>04.12.2019 12:07:42</t>
  </si>
  <si>
    <t>04.12.2019 12:07:44</t>
  </si>
  <si>
    <t>04.12.2019 12:07:45</t>
  </si>
  <si>
    <t>04.12.2019 12:07:47</t>
  </si>
  <si>
    <t>04.12.2019 12:07:48</t>
  </si>
  <si>
    <t>04.12.2019 12:08:00</t>
  </si>
  <si>
    <t>04.12.2019 12:08:02</t>
  </si>
  <si>
    <t>04.12.2019 12:08:03</t>
  </si>
  <si>
    <t>04.12.2019 12:08:05</t>
  </si>
  <si>
    <t>04.12.2019 12:08:06</t>
  </si>
  <si>
    <t>04.12.2019 12:08:08</t>
  </si>
  <si>
    <t>04.12.2019 12:08:09</t>
  </si>
  <si>
    <t>04.12.2019 12:08:11</t>
  </si>
  <si>
    <t>04.12.2019 12:08:12</t>
  </si>
  <si>
    <t>04.12.2019 12:08:15</t>
  </si>
  <si>
    <t>04.12.2019 12:09:26</t>
  </si>
  <si>
    <t>04.12.2019 12:09:27</t>
  </si>
  <si>
    <t>04.12.2019 12:09:29</t>
  </si>
  <si>
    <t>04.12.2019 12:09:30</t>
  </si>
  <si>
    <t>04.12.2019 12:09:35</t>
  </si>
  <si>
    <t>04.12.2019 12:09:36</t>
  </si>
  <si>
    <t>04.12.2019 12:09:38</t>
  </si>
  <si>
    <t>04.12.2019 12:09:39</t>
  </si>
  <si>
    <t>04.12.2019 12:10:24</t>
  </si>
  <si>
    <t>04.12.2019 12:10:26</t>
  </si>
  <si>
    <t>04.12.2019 12:10:27</t>
  </si>
  <si>
    <t>04.12.2019 12:10:47</t>
  </si>
  <si>
    <t>04.12.2019 12:10:48</t>
  </si>
  <si>
    <t>04.12.2019 12:10:50</t>
  </si>
  <si>
    <t>04.12.2019 12:10:51</t>
  </si>
  <si>
    <t>04.12.2019 12:10:53</t>
  </si>
  <si>
    <t>04.12.2019 12:10:54</t>
  </si>
  <si>
    <t>04.12.2019 12:12:02</t>
  </si>
  <si>
    <t>04.12.2019 12:12:03</t>
  </si>
  <si>
    <t>04.12.2019 12:12:05</t>
  </si>
  <si>
    <t>04.12.2019 12:12:06</t>
  </si>
  <si>
    <t>04.12.2019 12:12:08</t>
  </si>
  <si>
    <t>04.12.2019 12:12:39</t>
  </si>
  <si>
    <t>04.12.2019 12:12:43</t>
  </si>
  <si>
    <t>04.12.2019 12:12:45</t>
  </si>
  <si>
    <t>04.12.2019 12:12:48</t>
  </si>
  <si>
    <t>04.12.2019 12:12:49</t>
  </si>
  <si>
    <t>04.12.2019 12:12:52</t>
  </si>
  <si>
    <t>04.12.2019 12:12:54</t>
  </si>
  <si>
    <t>04.12.2019 12:12:55</t>
  </si>
  <si>
    <t>04.12.2019 12:12:58</t>
  </si>
  <si>
    <t>04.12.2019 12:13:01</t>
  </si>
  <si>
    <t>04.12.2019 12:14:04</t>
  </si>
  <si>
    <t>04.12.2019 12:14:06</t>
  </si>
  <si>
    <t>04.12.2019 12:14:07</t>
  </si>
  <si>
    <t>04.12.2019 12:14:10</t>
  </si>
  <si>
    <t>04.12.2019 12:14:12</t>
  </si>
  <si>
    <t>04.12.2019 12:14:13</t>
  </si>
  <si>
    <t>04.12.2019 12:14:15</t>
  </si>
  <si>
    <t>04.12.2019 12:14:16</t>
  </si>
  <si>
    <t>04.12.2019 12:14:18</t>
  </si>
  <si>
    <t>04.12.2019 12:14:19</t>
  </si>
  <si>
    <t>04.12.2019 12:14:33</t>
  </si>
  <si>
    <t>04.12.2019 12:14:34</t>
  </si>
  <si>
    <t>04.12.2019 12:14:36</t>
  </si>
  <si>
    <t>04.12.2019 12:14:37</t>
  </si>
  <si>
    <t>04.12.2019 12:14:39</t>
  </si>
  <si>
    <t>04.12.2019 12:15:10</t>
  </si>
  <si>
    <t>04.12.2019 12:15:12</t>
  </si>
  <si>
    <t>04.12.2019 12:15:13</t>
  </si>
  <si>
    <t>04.12.2019 12:17:09</t>
  </si>
  <si>
    <t>04.12.2019 12:17:10</t>
  </si>
  <si>
    <t>04.12.2019 12:17:12</t>
  </si>
  <si>
    <t>04.12.2019 12:17:13</t>
  </si>
  <si>
    <t>04.12.2019 12:17:15</t>
  </si>
  <si>
    <t>04.12.2019 12:17:31</t>
  </si>
  <si>
    <t>04.12.2019 12:17:33</t>
  </si>
  <si>
    <t>04.12.2019 12:17:34</t>
  </si>
  <si>
    <t>04.12.2019 12:17:55</t>
  </si>
  <si>
    <t>04.12.2019 12:17:57</t>
  </si>
  <si>
    <t>04.12.2019 12:17:58</t>
  </si>
  <si>
    <t>04.12.2019 12:18:00</t>
  </si>
  <si>
    <t>04.12.2019 12:18:01</t>
  </si>
  <si>
    <t>04.12.2019 12:18:03</t>
  </si>
  <si>
    <t>04.12.2019 12:18:04</t>
  </si>
  <si>
    <t>04.12.2019 12:18:22</t>
  </si>
  <si>
    <t>04.12.2019 12:18:24</t>
  </si>
  <si>
    <t>04.12.2019 12:18:25</t>
  </si>
  <si>
    <t>04.12.2019 12:18:27</t>
  </si>
  <si>
    <t>04.12.2019 12:19:37</t>
  </si>
  <si>
    <t>04.12.2019 12:19:39</t>
  </si>
  <si>
    <t>04.12.2019 12:19:40</t>
  </si>
  <si>
    <t>04.12.2019 12:19:42</t>
  </si>
  <si>
    <t>04.12.2019 12:19:43</t>
  </si>
  <si>
    <t>04.12.2019 12:19:45</t>
  </si>
  <si>
    <t>04.12.2019 12:19:46</t>
  </si>
  <si>
    <t>04.12.2019 12:21:01</t>
  </si>
  <si>
    <t>04.12.2019 12:21:03</t>
  </si>
  <si>
    <t>04.12.2019 12:21:04</t>
  </si>
  <si>
    <t>04.12.2019 12:21:06</t>
  </si>
  <si>
    <t>04.12.2019 12:21:16</t>
  </si>
  <si>
    <t>04.12.2019 12:21:18</t>
  </si>
  <si>
    <t>04.12.2019 12:21:19</t>
  </si>
  <si>
    <t>04.12.2019 12:21:22</t>
  </si>
  <si>
    <t>04.12.2019 12:21:24</t>
  </si>
  <si>
    <t>04.12.2019 12:21:43</t>
  </si>
  <si>
    <t>04.12.2019 12:21:45</t>
  </si>
  <si>
    <t>04.12.2019 12:21:46</t>
  </si>
  <si>
    <t>04.12.2019 12:21:48</t>
  </si>
  <si>
    <t>04.12.2019 12:21:49</t>
  </si>
  <si>
    <t>04.12.2019 12:21:52</t>
  </si>
  <si>
    <t>04.12.2019 12:21:53</t>
  </si>
  <si>
    <t>04.12.2019 12:22:40</t>
  </si>
  <si>
    <t>04.12.2019 12:22:41</t>
  </si>
  <si>
    <t>04.12.2019 12:22:43</t>
  </si>
  <si>
    <t>04.12.2019 12:22:44</t>
  </si>
  <si>
    <t>04.12.2019 12:22:49</t>
  </si>
  <si>
    <t>04.12.2019 12:22:50</t>
  </si>
  <si>
    <t>04.12.2019 12:22:52</t>
  </si>
  <si>
    <t>04.12.2019 12:23:38</t>
  </si>
  <si>
    <t>04.12.2019 12:23:40</t>
  </si>
  <si>
    <t>04.12.2019 12:23:41</t>
  </si>
  <si>
    <t>04.12.2019 12:23:43</t>
  </si>
  <si>
    <t>04.12.2019 12:23:46</t>
  </si>
  <si>
    <t>04.12.2019 12:23:47</t>
  </si>
  <si>
    <t>04.12.2019 12:23:49</t>
  </si>
  <si>
    <t>04.12.2019 12:23:50</t>
  </si>
  <si>
    <t>04.12.2019 12:23:59</t>
  </si>
  <si>
    <t>04.12.2019 12:24:04</t>
  </si>
  <si>
    <t>04.12.2019 12:24:05</t>
  </si>
  <si>
    <t>04.12.2019 12:24:07</t>
  </si>
  <si>
    <t>04.12.2019 12:24:08</t>
  </si>
  <si>
    <t>04.12.2019 12:24:23</t>
  </si>
  <si>
    <t>04.12.2019 12:24:25</t>
  </si>
  <si>
    <t>04.12.2019 12:24:26</t>
  </si>
  <si>
    <t>04.12.2019 12:24:28</t>
  </si>
  <si>
    <t>04.12.2019 12:24:55</t>
  </si>
  <si>
    <t>04.12.2019 12:24:59</t>
  </si>
  <si>
    <t>04.12.2019 12:25:01</t>
  </si>
  <si>
    <t>04.12.2019 12:25:02</t>
  </si>
  <si>
    <t>04.12.2019 12:25:04</t>
  </si>
  <si>
    <t>04.12.2019 12:25:31</t>
  </si>
  <si>
    <t>04.12.2019 12:25:32</t>
  </si>
  <si>
    <t>04.12.2019 12:25:34</t>
  </si>
  <si>
    <t>04.12.2019 12:25:35</t>
  </si>
  <si>
    <t>04.12.2019 12:25:38</t>
  </si>
  <si>
    <t>04.12.2019 12:26:13</t>
  </si>
  <si>
    <t>04.12.2019 12:26:14</t>
  </si>
  <si>
    <t>04.12.2019 12:26:16</t>
  </si>
  <si>
    <t>04.12.2019 12:26:17</t>
  </si>
  <si>
    <t>04.12.2019 12:26:19</t>
  </si>
  <si>
    <t>04.12.2019 12:26:23</t>
  </si>
  <si>
    <t>04.12.2019 12:26:25</t>
  </si>
  <si>
    <t>04.12.2019 12:26:26</t>
  </si>
  <si>
    <t>04.12.2019 12:29:16</t>
  </si>
  <si>
    <t>04.12.2019 12:29:17</t>
  </si>
  <si>
    <t>04.12.2019 12:29:19</t>
  </si>
  <si>
    <t>04.12.2019 12:29:20</t>
  </si>
  <si>
    <t>04.12.2019 12:29:22</t>
  </si>
  <si>
    <t>04.12.2019 12:30:02</t>
  </si>
  <si>
    <t>04.12.2019 12:30:04</t>
  </si>
  <si>
    <t>04.12.2019 12:30:05</t>
  </si>
  <si>
    <t>04.12.2019 12:30:07</t>
  </si>
  <si>
    <t>04.12.2019 12:30:08</t>
  </si>
  <si>
    <t>04.12.2019 12:30:16</t>
  </si>
  <si>
    <t>04.12.2019 12:30:17</t>
  </si>
  <si>
    <t>04.12.2019 12:30:19</t>
  </si>
  <si>
    <t>04.12.2019 12:31:02</t>
  </si>
  <si>
    <t>04.12.2019 12:31:04</t>
  </si>
  <si>
    <t>04.12.2019 12:31:05</t>
  </si>
  <si>
    <t>04.12.2019 12:31:07</t>
  </si>
  <si>
    <t>04.12.2019 12:31:22</t>
  </si>
  <si>
    <t>04.12.2019 12:31:23</t>
  </si>
  <si>
    <t>04.12.2019 12:31:25</t>
  </si>
  <si>
    <t>04.12.2019 12:31:26</t>
  </si>
  <si>
    <t>04.12.2019 12:31:29</t>
  </si>
  <si>
    <t>04.12.2019 12:31:59</t>
  </si>
  <si>
    <t>04.12.2019 12:32:01</t>
  </si>
  <si>
    <t>04.12.2019 12:32:02</t>
  </si>
  <si>
    <t>04.12.2019 12:32:04</t>
  </si>
  <si>
    <t>04.12.2019 12:32:37</t>
  </si>
  <si>
    <t>04.12.2019 12:32:38</t>
  </si>
  <si>
    <t>04.12.2019 12:32:40</t>
  </si>
  <si>
    <t>04.12.2019 12:32:43</t>
  </si>
  <si>
    <t>04.12.2019 12:32:46</t>
  </si>
  <si>
    <t>04.12.2019 12:32:47</t>
  </si>
  <si>
    <t>04.12.2019 12:32:49</t>
  </si>
  <si>
    <t>04.12.2019 12:32:50</t>
  </si>
  <si>
    <t>04.12.2019 12:32:53</t>
  </si>
  <si>
    <t>04.12.2019 12:33:02</t>
  </si>
  <si>
    <t>04.12.2019 12:33:04</t>
  </si>
  <si>
    <t>04.12.2019 12:33:25</t>
  </si>
  <si>
    <t>04.12.2019 12:33:26</t>
  </si>
  <si>
    <t>04.12.2019 12:33:28</t>
  </si>
  <si>
    <t>04.12.2019 12:33:29</t>
  </si>
  <si>
    <t>04.12.2019 12:33:31</t>
  </si>
  <si>
    <t>04.12.2019 12:33:32</t>
  </si>
  <si>
    <t>04.12.2019 12:33:34</t>
  </si>
  <si>
    <t>04.12.2019 12:33:35</t>
  </si>
  <si>
    <t>04.12.2019 12:33:38</t>
  </si>
  <si>
    <t>04.12.2019 12:33:40</t>
  </si>
  <si>
    <t>04.12.2019 12:33:41</t>
  </si>
  <si>
    <t>04.12.2019 12:33:43</t>
  </si>
  <si>
    <t>04.12.2019 12:34:05</t>
  </si>
  <si>
    <t>04.12.2019 12:34:07</t>
  </si>
  <si>
    <t>04.12.2019 12:34:08</t>
  </si>
  <si>
    <t>04.12.2019 12:34:10</t>
  </si>
  <si>
    <t>04.12.2019 12:34:11</t>
  </si>
  <si>
    <t>04.12.2019 12:34:13</t>
  </si>
  <si>
    <t>04.12.2019 12:34:14</t>
  </si>
  <si>
    <t>04.12.2019 12:34:16</t>
  </si>
  <si>
    <t>04.12.2019 12:34:17</t>
  </si>
  <si>
    <t>04.12.2019 12:34:56</t>
  </si>
  <si>
    <t>04.12.2019 12:34:58</t>
  </si>
  <si>
    <t>04.12.2019 12:34:59</t>
  </si>
  <si>
    <t>04.12.2019 12:35:01</t>
  </si>
  <si>
    <t>04.12.2019 12:35:25</t>
  </si>
  <si>
    <t>04.12.2019 12:35:26</t>
  </si>
  <si>
    <t>04.12.2019 12:35:28</t>
  </si>
  <si>
    <t>04.12.2019 12:35:29</t>
  </si>
  <si>
    <t>04.12.2019 12:35:31</t>
  </si>
  <si>
    <t>04.12.2019 12:35:32</t>
  </si>
  <si>
    <t>04.12.2019 12:35:34</t>
  </si>
  <si>
    <t>04.12.2019 12:35:35</t>
  </si>
  <si>
    <t>04.12.2019 12:35:37</t>
  </si>
  <si>
    <t>04.12.2019 12:35:38</t>
  </si>
  <si>
    <t>04.12.2019 12:35:40</t>
  </si>
  <si>
    <t>04.12.2019 12:35:41</t>
  </si>
  <si>
    <t>04.12.2019 12:35:44</t>
  </si>
  <si>
    <t>04.12.2019 12:36:16</t>
  </si>
  <si>
    <t>04.12.2019 12:36:19</t>
  </si>
  <si>
    <t>04.12.2019 12:36:20</t>
  </si>
  <si>
    <t>04.12.2019 12:36:22</t>
  </si>
  <si>
    <t>04.12.2019 12:36:29</t>
  </si>
  <si>
    <t>04.12.2019 12:36:31</t>
  </si>
  <si>
    <t>04.12.2019 12:36:32</t>
  </si>
  <si>
    <t>04.12.2019 12:36:34</t>
  </si>
  <si>
    <t>04.12.2019 12:36:35</t>
  </si>
  <si>
    <t>04.12.2019 12:36:48</t>
  </si>
  <si>
    <t>04.12.2019 12:36:50</t>
  </si>
  <si>
    <t>04.12.2019 12:36:51</t>
  </si>
  <si>
    <t>04.12.2019 12:36:53</t>
  </si>
  <si>
    <t>04.12.2019 12:37:15</t>
  </si>
  <si>
    <t>04.12.2019 12:37:17</t>
  </si>
  <si>
    <t>04.12.2019 12:37:18</t>
  </si>
  <si>
    <t>04.12.2019 12:37:20</t>
  </si>
  <si>
    <t>04.12.2019 12:37:21</t>
  </si>
  <si>
    <t>04.12.2019 12:37:23</t>
  </si>
  <si>
    <t>04.12.2019 12:38:11</t>
  </si>
  <si>
    <t>04.12.2019 12:38:14</t>
  </si>
  <si>
    <t>04.12.2019 12:38:15</t>
  </si>
  <si>
    <t>04.12.2019 12:38:17</t>
  </si>
  <si>
    <t>04.12.2019 12:38:18</t>
  </si>
  <si>
    <t>04.12.2019 12:38:27</t>
  </si>
  <si>
    <t>04.12.2019 12:38:29</t>
  </si>
  <si>
    <t>04.12.2019 12:38:30</t>
  </si>
  <si>
    <t>04.12.2019 12:38:32</t>
  </si>
  <si>
    <t>04.12.2019 12:38:36</t>
  </si>
  <si>
    <t>04.12.2019 12:38:38</t>
  </si>
  <si>
    <t>04.12.2019 12:38:41</t>
  </si>
  <si>
    <t>04.12.2019 12:38:42</t>
  </si>
  <si>
    <t>04.12.2019 12:38:44</t>
  </si>
  <si>
    <t>04.12.2019 12:38:45</t>
  </si>
  <si>
    <t>04.12.2019 12:38:51</t>
  </si>
  <si>
    <t>04.12.2019 12:38:53</t>
  </si>
  <si>
    <t>04.12.2019 12:39:08</t>
  </si>
  <si>
    <t>04.12.2019 12:39:29</t>
  </si>
  <si>
    <t>04.12.2019 12:39:30</t>
  </si>
  <si>
    <t>04.12.2019 12:39:32</t>
  </si>
  <si>
    <t>04.12.2019 12:39:33</t>
  </si>
  <si>
    <t>04.12.2019 12:40:03</t>
  </si>
  <si>
    <t>04.12.2019 12:40:05</t>
  </si>
  <si>
    <t>04.12.2019 12:40:06</t>
  </si>
  <si>
    <t>04.12.2019 12:40:08</t>
  </si>
  <si>
    <t>04.12.2019 12:40:09</t>
  </si>
  <si>
    <t>04.12.2019 12:41:02</t>
  </si>
  <si>
    <t>04.12.2019 12:41:03</t>
  </si>
  <si>
    <t>04.12.2019 12:41:05</t>
  </si>
  <si>
    <t>04.12.2019 12:41:06</t>
  </si>
  <si>
    <t>04.12.2019 12:41:08</t>
  </si>
  <si>
    <t>04.12.2019 12:41:11</t>
  </si>
  <si>
    <t>04.12.2019 12:41:12</t>
  </si>
  <si>
    <t>04.12.2019 12:41:14</t>
  </si>
  <si>
    <t>04.12.2019 12:42:30</t>
  </si>
  <si>
    <t>04.12.2019 12:42:32</t>
  </si>
  <si>
    <t>04.12.2019 12:42:35</t>
  </si>
  <si>
    <t>04.12.2019 12:42:44</t>
  </si>
  <si>
    <t>04.12.2019 12:42:45</t>
  </si>
  <si>
    <t>04.12.2019 12:42:47</t>
  </si>
  <si>
    <t>04.12.2019 12:42:50</t>
  </si>
  <si>
    <t>04.12.2019 12:44:21</t>
  </si>
  <si>
    <t>04.12.2019 12:44:23</t>
  </si>
  <si>
    <t>04.12.2019 12:44:24</t>
  </si>
  <si>
    <t>04.12.2019 12:44:26</t>
  </si>
  <si>
    <t>04.12.2019 12:45:05</t>
  </si>
  <si>
    <t>04.12.2019 12:45:06</t>
  </si>
  <si>
    <t>04.12.2019 12:45:08</t>
  </si>
  <si>
    <t>04.12.2019 12:45:24</t>
  </si>
  <si>
    <t>04.12.2019 12:45:26</t>
  </si>
  <si>
    <t>04.12.2019 12:45:27</t>
  </si>
  <si>
    <t>04.12.2019 12:45:29</t>
  </si>
  <si>
    <t>04.12.2019 12:45:30</t>
  </si>
  <si>
    <t>04.12.2019 12:45:33</t>
  </si>
  <si>
    <t>04.12.2019 12:46:15</t>
  </si>
  <si>
    <t>04.12.2019 12:46:16</t>
  </si>
  <si>
    <t>04.12.2019 12:46:18</t>
  </si>
  <si>
    <t>04.12.2019 12:46:19</t>
  </si>
  <si>
    <t>04.12.2019 12:46:21</t>
  </si>
  <si>
    <t>04.12.2019 12:46:22</t>
  </si>
  <si>
    <t>04.12.2019 12:47:33</t>
  </si>
  <si>
    <t>04.12.2019 12:47:39</t>
  </si>
  <si>
    <t>04.12.2019 12:47:40</t>
  </si>
  <si>
    <t>04.12.2019 12:47:42</t>
  </si>
  <si>
    <t>04.12.2019 12:47:43</t>
  </si>
  <si>
    <t>04.12.2019 12:47:48</t>
  </si>
  <si>
    <t>04.12.2019 12:47:49</t>
  </si>
  <si>
    <t>04.12.2019 12:47:51</t>
  </si>
  <si>
    <t>04.12.2019 12:47:52</t>
  </si>
  <si>
    <t>04.12.2019 12:47:54</t>
  </si>
  <si>
    <t>04.12.2019 12:48:09</t>
  </si>
  <si>
    <t>04.12.2019 12:48:10</t>
  </si>
  <si>
    <t>04.12.2019 12:48:12</t>
  </si>
  <si>
    <t>04.12.2019 12:48:13</t>
  </si>
  <si>
    <t>04.12.2019 12:48:15</t>
  </si>
  <si>
    <t>04.12.2019 12:48:40</t>
  </si>
  <si>
    <t>04.12.2019 12:48:42</t>
  </si>
  <si>
    <t>04.12.2019 12:48:43</t>
  </si>
  <si>
    <t>04.12.2019 12:48:45</t>
  </si>
  <si>
    <t>04.12.2019 12:48:55</t>
  </si>
  <si>
    <t>04.12.2019 12:48:57</t>
  </si>
  <si>
    <t>04.12.2019 12:48:58</t>
  </si>
  <si>
    <t>04.12.2019 12:49:00</t>
  </si>
  <si>
    <t>04.12.2019 12:49:01</t>
  </si>
  <si>
    <t>04.12.2019 12:49:03</t>
  </si>
  <si>
    <t>04.12.2019 12:49:19</t>
  </si>
  <si>
    <t>04.12.2019 12:49:21</t>
  </si>
  <si>
    <t>04.12.2019 12:49:22</t>
  </si>
  <si>
    <t>04.12.2019 12:49:54</t>
  </si>
  <si>
    <t>04.12.2019 12:49:55</t>
  </si>
  <si>
    <t>04.12.2019 12:49:57</t>
  </si>
  <si>
    <t>04.12.2019 12:49:58</t>
  </si>
  <si>
    <t>04.12.2019 12:50:25</t>
  </si>
  <si>
    <t>04.12.2019 12:50:27</t>
  </si>
  <si>
    <t>04.12.2019 12:50:28</t>
  </si>
  <si>
    <t>04.12.2019 12:50:30</t>
  </si>
  <si>
    <t>04.12.2019 12:50:31</t>
  </si>
  <si>
    <t>04.12.2019 12:51:24</t>
  </si>
  <si>
    <t>04.12.2019 12:51:25</t>
  </si>
  <si>
    <t>04.12.2019 12:51:27</t>
  </si>
  <si>
    <t>04.12.2019 12:51:28</t>
  </si>
  <si>
    <t>04.12.2019 12:51:30</t>
  </si>
  <si>
    <t>04.12.2019 12:51:31</t>
  </si>
  <si>
    <t>04.12.2019 12:51:33</t>
  </si>
  <si>
    <t>04.12.2019 12:51:34</t>
  </si>
  <si>
    <t>04.12.2019 12:51:36</t>
  </si>
  <si>
    <t>04.12.2019 12:51:39</t>
  </si>
  <si>
    <t>04.12.2019 12:51:40</t>
  </si>
  <si>
    <t>04.12.2019 12:51:42</t>
  </si>
  <si>
    <t>04.12.2019 12:51:48</t>
  </si>
  <si>
    <t>04.12.2019 12:51:49</t>
  </si>
  <si>
    <t>04.12.2019 12:51:51</t>
  </si>
  <si>
    <t>04.12.2019 12:51:52</t>
  </si>
  <si>
    <t>04.12.2019 12:51:54</t>
  </si>
  <si>
    <t>04.12.2019 12:51:55</t>
  </si>
  <si>
    <t>04.12.2019 12:51:57</t>
  </si>
  <si>
    <t>04.12.2019 12:52:55</t>
  </si>
  <si>
    <t>04.12.2019 12:53:00</t>
  </si>
  <si>
    <t>04.12.2019 12:53:01</t>
  </si>
  <si>
    <t>04.12.2019 12:53:03</t>
  </si>
  <si>
    <t>04.12.2019 12:53:04</t>
  </si>
  <si>
    <t>04.12.2019 12:53:06</t>
  </si>
  <si>
    <t>04.12.2019 12:53:57</t>
  </si>
  <si>
    <t>04.12.2019 12:53:58</t>
  </si>
  <si>
    <t>04.12.2019 12:54:00</t>
  </si>
  <si>
    <t>04.12.2019 12:54:01</t>
  </si>
  <si>
    <t>04.12.2019 12:54:03</t>
  </si>
  <si>
    <t>04.12.2019 12:54:04</t>
  </si>
  <si>
    <t>04.12.2019 12:54:06</t>
  </si>
  <si>
    <t>04.12.2019 12:54:07</t>
  </si>
  <si>
    <t>04.12.2019 12:54:36</t>
  </si>
  <si>
    <t>04.12.2019 12:54:37</t>
  </si>
  <si>
    <t>04.12.2019 12:54:39</t>
  </si>
  <si>
    <t>04.12.2019 12:54:40</t>
  </si>
  <si>
    <t>04.12.2019 12:54:42</t>
  </si>
  <si>
    <t>04.12.2019 12:54:43</t>
  </si>
  <si>
    <t>04.12.2019 12:54:45</t>
  </si>
  <si>
    <t>04.12.2019 12:54:46</t>
  </si>
  <si>
    <t>04.12.2019 12:54:48</t>
  </si>
  <si>
    <t>04.12.2019 12:54:51</t>
  </si>
  <si>
    <t>04.12.2019 12:55:00</t>
  </si>
  <si>
    <t>04.12.2019 12:55:01</t>
  </si>
  <si>
    <t>04.12.2019 12:55:03</t>
  </si>
  <si>
    <t>04.12.2019 12:55:04</t>
  </si>
  <si>
    <t>04.12.2019 12:55:31</t>
  </si>
  <si>
    <t>04.12.2019 12:55:33</t>
  </si>
  <si>
    <t>04.12.2019 12:55:48</t>
  </si>
  <si>
    <t>04.12.2019 12:55:49</t>
  </si>
  <si>
    <t>04.12.2019 12:55:51</t>
  </si>
  <si>
    <t>04.12.2019 12:55:52</t>
  </si>
  <si>
    <t>04.12.2019 12:55:55</t>
  </si>
  <si>
    <t>04.12.2019 12:56:16</t>
  </si>
  <si>
    <t>04.12.2019 12:56:18</t>
  </si>
  <si>
    <t>04.12.2019 12:56:21</t>
  </si>
  <si>
    <t>04.12.2019 12:56:39</t>
  </si>
  <si>
    <t>04.12.2019 12:56:40</t>
  </si>
  <si>
    <t>04.12.2019 12:56:42</t>
  </si>
  <si>
    <t>04.12.2019 12:56:43</t>
  </si>
  <si>
    <t>04.12.2019 12:56:46</t>
  </si>
  <si>
    <t>04.12.2019 12:57:18</t>
  </si>
  <si>
    <t>04.12.2019 12:57:24</t>
  </si>
  <si>
    <t>04.12.2019 12:57:25</t>
  </si>
  <si>
    <t>04.12.2019 12:57:27</t>
  </si>
  <si>
    <t>04.12.2019 12:57:28</t>
  </si>
  <si>
    <t>04.12.2019 12:59:22</t>
  </si>
  <si>
    <t>04.12.2019 12:59:24</t>
  </si>
  <si>
    <t>04.12.2019 12:59:25</t>
  </si>
  <si>
    <t>04.12.2019 12:59:31</t>
  </si>
  <si>
    <t>04.12.2019 12:59:33</t>
  </si>
  <si>
    <t>04.12.2019 12:59:42</t>
  </si>
  <si>
    <t>04.12.2019 12:59:43</t>
  </si>
  <si>
    <t>04.12.2019 13:00:19</t>
  </si>
  <si>
    <t>04.12.2019 13:00:21</t>
  </si>
  <si>
    <t>04.12.2019 13:00:22</t>
  </si>
  <si>
    <t>04.12.2019 13:00:24</t>
  </si>
  <si>
    <t>04.12.2019 13:00:25</t>
  </si>
  <si>
    <t>04.12.2019 13:00:27</t>
  </si>
  <si>
    <t>04.12.2019 13:01:03</t>
  </si>
  <si>
    <t>04.12.2019 13:01:04</t>
  </si>
  <si>
    <t>04.12.2019 13:01:06</t>
  </si>
  <si>
    <t>04.12.2019 13:01:07</t>
  </si>
  <si>
    <t>04.12.2019 13:01:15</t>
  </si>
  <si>
    <t>04.12.2019 13:01:16</t>
  </si>
  <si>
    <t>04.12.2019 13:01:18</t>
  </si>
  <si>
    <t>04.12.2019 13:01:19</t>
  </si>
  <si>
    <t>04.12.2019 13:01:46</t>
  </si>
  <si>
    <t>04.12.2019 13:01:47</t>
  </si>
  <si>
    <t>04.12.2019 13:01:49</t>
  </si>
  <si>
    <t>04.12.2019 13:01:50</t>
  </si>
  <si>
    <t>04.12.2019 13:01:56</t>
  </si>
  <si>
    <t>04.12.2019 13:01:58</t>
  </si>
  <si>
    <t>04.12.2019 13:01:59</t>
  </si>
  <si>
    <t>04.12.2019 13:02:38</t>
  </si>
  <si>
    <t>04.12.2019 13:02:40</t>
  </si>
  <si>
    <t>04.12.2019 13:02:41</t>
  </si>
  <si>
    <t>04.12.2019 13:02:43</t>
  </si>
  <si>
    <t>04.12.2019 13:02:44</t>
  </si>
  <si>
    <t>04.12.2019 13:02:49</t>
  </si>
  <si>
    <t>04.12.2019 13:02:52</t>
  </si>
  <si>
    <t>04.12.2019 13:02:53</t>
  </si>
  <si>
    <t>04.12.2019 13:02:55</t>
  </si>
  <si>
    <t>04.12.2019 13:02:56</t>
  </si>
  <si>
    <t>04.12.2019 13:03:14</t>
  </si>
  <si>
    <t>04.12.2019 13:03:16</t>
  </si>
  <si>
    <t>04.12.2019 13:03:17</t>
  </si>
  <si>
    <t>04.12.2019 13:03:19</t>
  </si>
  <si>
    <t>04.12.2019 13:03:20</t>
  </si>
  <si>
    <t>04.12.2019 13:03:22</t>
  </si>
  <si>
    <t>04.12.2019 13:03:23</t>
  </si>
  <si>
    <t>04.12.2019 13:03:25</t>
  </si>
  <si>
    <t>04.12.2019 13:03:50</t>
  </si>
  <si>
    <t>04.12.2019 13:03:52</t>
  </si>
  <si>
    <t>04.12.2019 13:03:53</t>
  </si>
  <si>
    <t>04.12.2019 13:03:55</t>
  </si>
  <si>
    <t>04.12.2019 13:03:56</t>
  </si>
  <si>
    <t>04.12.2019 13:03:58</t>
  </si>
  <si>
    <t>04.12.2019 13:03:59</t>
  </si>
  <si>
    <t>04.12.2019 13:04:05</t>
  </si>
  <si>
    <t>04.12.2019 13:04:07</t>
  </si>
  <si>
    <t>04.12.2019 13:04:08</t>
  </si>
  <si>
    <t>04.12.2019 13:04:10</t>
  </si>
  <si>
    <t>04.12.2019 13:04:29</t>
  </si>
  <si>
    <t>04.12.2019 13:04:31</t>
  </si>
  <si>
    <t>04.12.2019 13:04:32</t>
  </si>
  <si>
    <t>04.12.2019 13:04:34</t>
  </si>
  <si>
    <t>04.12.2019 13:04:37</t>
  </si>
  <si>
    <t>04.12.2019 13:04:40</t>
  </si>
  <si>
    <t>04.12.2019 13:04:41</t>
  </si>
  <si>
    <t>04.12.2019 13:04:43</t>
  </si>
  <si>
    <t>04.12.2019 13:05:20</t>
  </si>
  <si>
    <t>04.12.2019 13:05:23</t>
  </si>
  <si>
    <t>04.12.2019 13:05:25</t>
  </si>
  <si>
    <t>04.12.2019 13:05:26</t>
  </si>
  <si>
    <t>04.12.2019 13:06:17</t>
  </si>
  <si>
    <t>04.12.2019 13:06:19</t>
  </si>
  <si>
    <t>04.12.2019 13:06:20</t>
  </si>
  <si>
    <t>04.12.2019 13:06:58</t>
  </si>
  <si>
    <t>04.12.2019 13:06:59</t>
  </si>
  <si>
    <t>04.12.2019 13:07:01</t>
  </si>
  <si>
    <t>04.12.2019 13:07:02</t>
  </si>
  <si>
    <t>04.12.2019 13:07:11</t>
  </si>
  <si>
    <t>04.12.2019 13:07:13</t>
  </si>
  <si>
    <t>04.12.2019 13:07:55</t>
  </si>
  <si>
    <t>04.12.2019 13:07:56</t>
  </si>
  <si>
    <t>04.12.2019 13:07:58</t>
  </si>
  <si>
    <t>04.12.2019 13:07:59</t>
  </si>
  <si>
    <t>04.12.2019 13:08:02</t>
  </si>
  <si>
    <t>04.12.2019 13:08:04</t>
  </si>
  <si>
    <t>04.12.2019 13:08:05</t>
  </si>
  <si>
    <t>04.12.2019 13:08:08</t>
  </si>
  <si>
    <t>04.12.2019 13:08:55</t>
  </si>
  <si>
    <t>04.12.2019 13:08:56</t>
  </si>
  <si>
    <t>04.12.2019 13:08:58</t>
  </si>
  <si>
    <t>04.12.2019 13:11:16</t>
  </si>
  <si>
    <t>04.12.2019 13:11:17</t>
  </si>
  <si>
    <t>04.12.2019 13:11:19</t>
  </si>
  <si>
    <t>04.12.2019 13:11:20</t>
  </si>
  <si>
    <t>04.12.2019 13:11:22</t>
  </si>
  <si>
    <t>04.12.2019 13:11:38</t>
  </si>
  <si>
    <t>04.12.2019 13:11:40</t>
  </si>
  <si>
    <t>04.12.2019 13:11:43</t>
  </si>
  <si>
    <t>04.12.2019 13:11:44</t>
  </si>
  <si>
    <t>04.12.2019 13:11:46</t>
  </si>
  <si>
    <t>04.12.2019 13:13:08</t>
  </si>
  <si>
    <t>04.12.2019 13:13:10</t>
  </si>
  <si>
    <t>04.12.2019 13:13:11</t>
  </si>
  <si>
    <t>04.12.2019 13:13:13</t>
  </si>
  <si>
    <t>04.12.2019 13:13:14</t>
  </si>
  <si>
    <t>04.12.2019 13:13:29</t>
  </si>
  <si>
    <t>04.12.2019 13:13:31</t>
  </si>
  <si>
    <t>04.12.2019 13:13:32</t>
  </si>
  <si>
    <t>04.12.2019 13:13:34</t>
  </si>
  <si>
    <t>04.12.2019 13:13:37</t>
  </si>
  <si>
    <t>04.12.2019 13:13:38</t>
  </si>
  <si>
    <t>04.12.2019 13:13:40</t>
  </si>
  <si>
    <t>04.12.2019 13:13:55</t>
  </si>
  <si>
    <t>04.12.2019 13:13:58</t>
  </si>
  <si>
    <t>04.12.2019 13:13:59</t>
  </si>
  <si>
    <t>04.12.2019 13:14:01</t>
  </si>
  <si>
    <t>04.12.2019 13:14:02</t>
  </si>
  <si>
    <t>04.12.2019 13:14:04</t>
  </si>
  <si>
    <t>04.12.2019 13:14:05</t>
  </si>
  <si>
    <t>04.12.2019 13:14:07</t>
  </si>
  <si>
    <t>04.12.2019 13:14:08</t>
  </si>
  <si>
    <t>04.12.2019 13:14:10</t>
  </si>
  <si>
    <t>04.12.2019 13:14:22</t>
  </si>
  <si>
    <t>04.12.2019 13:14:23</t>
  </si>
  <si>
    <t>04.12.2019 13:14:25</t>
  </si>
  <si>
    <t>04.12.2019 13:14:26</t>
  </si>
  <si>
    <t>04.12.2019 13:14:49</t>
  </si>
  <si>
    <t>04.12.2019 13:14:50</t>
  </si>
  <si>
    <t>04.12.2019 13:14:52</t>
  </si>
  <si>
    <t>04.12.2019 13:14:53</t>
  </si>
  <si>
    <t>04.12.2019 13:15:07</t>
  </si>
  <si>
    <t>04.12.2019 13:15:08</t>
  </si>
  <si>
    <t>04.12.2019 13:15:10</t>
  </si>
  <si>
    <t>04.12.2019 13:15:11</t>
  </si>
  <si>
    <t>04.12.2019 13:15:13</t>
  </si>
  <si>
    <t>04.12.2019 13:15:14</t>
  </si>
  <si>
    <t>04.12.2019 13:15:46</t>
  </si>
  <si>
    <t>04.12.2019 13:15:47</t>
  </si>
  <si>
    <t>04.12.2019 13:15:49</t>
  </si>
  <si>
    <t>04.12.2019 13:15:50</t>
  </si>
  <si>
    <t>04.12.2019 13:15:52</t>
  </si>
  <si>
    <t>04.12.2019 13:15:53</t>
  </si>
  <si>
    <t>04.12.2019 13:16:13</t>
  </si>
  <si>
    <t>04.12.2019 13:16:14</t>
  </si>
  <si>
    <t>04.12.2019 13:16:16</t>
  </si>
  <si>
    <t>04.12.2019 13:16:20</t>
  </si>
  <si>
    <t>04.12.2019 13:16:23</t>
  </si>
  <si>
    <t>04.12.2019 13:16:25</t>
  </si>
  <si>
    <t>04.12.2019 13:16:29</t>
  </si>
  <si>
    <t>04.12.2019 13:16:31</t>
  </si>
  <si>
    <t>04.12.2019 13:16:32</t>
  </si>
  <si>
    <t>04.12.2019 13:16:34</t>
  </si>
  <si>
    <t>04.12.2019 13:16:35</t>
  </si>
  <si>
    <t>04.12.2019 13:16:37</t>
  </si>
  <si>
    <t>04.12.2019 13:16:38</t>
  </si>
  <si>
    <t>04.12.2019 13:16:40</t>
  </si>
  <si>
    <t>04.12.2019 13:17:47</t>
  </si>
  <si>
    <t>04.12.2019 13:17:49</t>
  </si>
  <si>
    <t>04.12.2019 13:17:50</t>
  </si>
  <si>
    <t>04.12.2019 13:17:52</t>
  </si>
  <si>
    <t>04.12.2019 13:17:53</t>
  </si>
  <si>
    <t>04.12.2019 13:17:55</t>
  </si>
  <si>
    <t>04.12.2019 13:17:56</t>
  </si>
  <si>
    <t>04.12.2019 13:17:58</t>
  </si>
  <si>
    <t>04.12.2019 13:18:02</t>
  </si>
  <si>
    <t>04.12.2019 13:18:04</t>
  </si>
  <si>
    <t>04.12.2019 13:18:07</t>
  </si>
  <si>
    <t>04.12.2019 13:18:08</t>
  </si>
  <si>
    <t>04.12.2019 13:18:10</t>
  </si>
  <si>
    <t>04.12.2019 13:18:40</t>
  </si>
  <si>
    <t>04.12.2019 13:18:41</t>
  </si>
  <si>
    <t>04.12.2019 13:18:43</t>
  </si>
  <si>
    <t>04.12.2019 13:18:44</t>
  </si>
  <si>
    <t>04.12.2019 13:18:46</t>
  </si>
  <si>
    <t>04.12.2019 13:19:10</t>
  </si>
  <si>
    <t>04.12.2019 13:19:11</t>
  </si>
  <si>
    <t>04.12.2019 13:19:13</t>
  </si>
  <si>
    <t>04.12.2019 13:19:14</t>
  </si>
  <si>
    <t>04.12.2019 13:19:16</t>
  </si>
  <si>
    <t>04.12.2019 13:19:22</t>
  </si>
  <si>
    <t>04.12.2019 13:19:23</t>
  </si>
  <si>
    <t>04.12.2019 13:19:26</t>
  </si>
  <si>
    <t>04.12.2019 13:19:28</t>
  </si>
  <si>
    <t>04.12.2019 13:19:44</t>
  </si>
  <si>
    <t>04.12.2019 13:19:46</t>
  </si>
  <si>
    <t>04.12.2019 13:19:47</t>
  </si>
  <si>
    <t>04.12.2019 13:19:49</t>
  </si>
  <si>
    <t>04.12.2019 13:19:52</t>
  </si>
  <si>
    <t>04.12.2019 13:19:53</t>
  </si>
  <si>
    <t>04.12.2019 13:19:55</t>
  </si>
  <si>
    <t>04.12.2019 13:19:56</t>
  </si>
  <si>
    <t>04.12.2019 13:20:31</t>
  </si>
  <si>
    <t>04.12.2019 13:20:35</t>
  </si>
  <si>
    <t>04.12.2019 13:20:37</t>
  </si>
  <si>
    <t>04.12.2019 13:20:38</t>
  </si>
  <si>
    <t>04.12.2019 13:20:40</t>
  </si>
  <si>
    <t>04.12.2019 13:20:41</t>
  </si>
  <si>
    <t>04.12.2019 13:20:52</t>
  </si>
  <si>
    <t>04.12.2019 13:21:08</t>
  </si>
  <si>
    <t>04.12.2019 13:21:10</t>
  </si>
  <si>
    <t>04.12.2019 13:21:11</t>
  </si>
  <si>
    <t>04.12.2019 13:21:13</t>
  </si>
  <si>
    <t>04.12.2019 13:21:14</t>
  </si>
  <si>
    <t>04.12.2019 13:21:16</t>
  </si>
  <si>
    <t>04.12.2019 13:21:31</t>
  </si>
  <si>
    <t>04.12.2019 13:21:32</t>
  </si>
  <si>
    <t>04.12.2019 13:21:34</t>
  </si>
  <si>
    <t>04.12.2019 13:23:28</t>
  </si>
  <si>
    <t>04.12.2019 13:23:29</t>
  </si>
  <si>
    <t>04.12.2019 13:23:31</t>
  </si>
  <si>
    <t>04.12.2019 13:23:32</t>
  </si>
  <si>
    <t>04.12.2019 13:23:34</t>
  </si>
  <si>
    <t>04.12.2019 13:23:35</t>
  </si>
  <si>
    <t>04.12.2019 13:23:37</t>
  </si>
  <si>
    <t>04.12.2019 13:23:40</t>
  </si>
  <si>
    <t>04.12.2019 13:24:07</t>
  </si>
  <si>
    <t>04.12.2019 13:24:10</t>
  </si>
  <si>
    <t>04.12.2019 13:24:12</t>
  </si>
  <si>
    <t>04.12.2019 13:24:14</t>
  </si>
  <si>
    <t>04.12.2019 13:24:15</t>
  </si>
  <si>
    <t>04.12.2019 13:24:39</t>
  </si>
  <si>
    <t>04.12.2019 13:24:42</t>
  </si>
  <si>
    <t>04.12.2019 13:24:44</t>
  </si>
  <si>
    <t>04.12.2019 13:24:45</t>
  </si>
  <si>
    <t>04.12.2019 13:25:15</t>
  </si>
  <si>
    <t>04.12.2019 13:25:17</t>
  </si>
  <si>
    <t>04.12.2019 13:25:18</t>
  </si>
  <si>
    <t>04.12.2019 13:25:20</t>
  </si>
  <si>
    <t>04.12.2019 13:25:21</t>
  </si>
  <si>
    <t>04.12.2019 13:27:08</t>
  </si>
  <si>
    <t>04.12.2019 13:27:09</t>
  </si>
  <si>
    <t>04.12.2019 13:27:11</t>
  </si>
  <si>
    <t>04.12.2019 13:27:12</t>
  </si>
  <si>
    <t>04.12.2019 13:27:14</t>
  </si>
  <si>
    <t>04.12.2019 13:27:17</t>
  </si>
  <si>
    <t>04.12.2019 13:28:09</t>
  </si>
  <si>
    <t>04.12.2019 13:28:11</t>
  </si>
  <si>
    <t>04.12.2019 13:28:12</t>
  </si>
  <si>
    <t>04.12.2019 13:28:14</t>
  </si>
  <si>
    <t>04.12.2019 13:28:17</t>
  </si>
  <si>
    <t>04.12.2019 13:28:18</t>
  </si>
  <si>
    <t>04.12.2019 13:28:20</t>
  </si>
  <si>
    <t>04.12.2019 13:28:21</t>
  </si>
  <si>
    <t>04.12.2019 13:29:38</t>
  </si>
  <si>
    <t>04.12.2019 13:29:39</t>
  </si>
  <si>
    <t>04.12.2019 13:29:41</t>
  </si>
  <si>
    <t>04.12.2019 13:29:42</t>
  </si>
  <si>
    <t>04.12.2019 13:29:44</t>
  </si>
  <si>
    <t>04.12.2019 13:29:45</t>
  </si>
  <si>
    <t>04.12.2019 13:29:48</t>
  </si>
  <si>
    <t>04.12.2019 13:29:50</t>
  </si>
  <si>
    <t>04.12.2019 13:29:51</t>
  </si>
  <si>
    <t>04.12.2019 13:30:39</t>
  </si>
  <si>
    <t>04.12.2019 13:30:41</t>
  </si>
  <si>
    <t>04.12.2019 13:30:42</t>
  </si>
  <si>
    <t>04.12.2019 13:30:44</t>
  </si>
  <si>
    <t>04.12.2019 13:30:45</t>
  </si>
  <si>
    <t>04.12.2019 13:30:47</t>
  </si>
  <si>
    <t>04.12.2019 13:30:48</t>
  </si>
  <si>
    <t>04.12.2019 13:30:54</t>
  </si>
  <si>
    <t>04.12.2019 13:30:55</t>
  </si>
  <si>
    <t>04.12.2019 13:30:57</t>
  </si>
  <si>
    <t>04.12.2019 13:30:58</t>
  </si>
  <si>
    <t>04.12.2019 13:31:00</t>
  </si>
  <si>
    <t>04.12.2019 13:31:01</t>
  </si>
  <si>
    <t>04.12.2019 13:32:07</t>
  </si>
  <si>
    <t>04.12.2019 13:32:09</t>
  </si>
  <si>
    <t>04.12.2019 13:32:12</t>
  </si>
  <si>
    <t>04.12.2019 13:32:13</t>
  </si>
  <si>
    <t>04.12.2019 13:32:15</t>
  </si>
  <si>
    <t>04.12.2019 13:32:16</t>
  </si>
  <si>
    <t>04.12.2019 13:32:19</t>
  </si>
  <si>
    <t>04.12.2019 13:32:21</t>
  </si>
  <si>
    <t>04.12.2019 13:33:03</t>
  </si>
  <si>
    <t>04.12.2019 13:33:04</t>
  </si>
  <si>
    <t>04.12.2019 13:33:06</t>
  </si>
  <si>
    <t>04.12.2019 13:33:07</t>
  </si>
  <si>
    <t>04.12.2019 13:33:09</t>
  </si>
  <si>
    <t>04.12.2019 13:33:12</t>
  </si>
  <si>
    <t>04.12.2019 13:33:13</t>
  </si>
  <si>
    <t>04.12.2019 13:33:15</t>
  </si>
  <si>
    <t>04.12.2019 13:33:16</t>
  </si>
  <si>
    <t>04.12.2019 13:34:06</t>
  </si>
  <si>
    <t>04.12.2019 13:34:07</t>
  </si>
  <si>
    <t>04.12.2019 13:34:09</t>
  </si>
  <si>
    <t>04.12.2019 13:34:10</t>
  </si>
  <si>
    <t>04.12.2019 13:34:12</t>
  </si>
  <si>
    <t>04.12.2019 13:34:13</t>
  </si>
  <si>
    <t>04.12.2019 13:34:15</t>
  </si>
  <si>
    <t>04.12.2019 13:34:16</t>
  </si>
  <si>
    <t>04.12.2019 13:34:49</t>
  </si>
  <si>
    <t>04.12.2019 13:34:51</t>
  </si>
  <si>
    <t>04.12.2019 13:34:52</t>
  </si>
  <si>
    <t>04.12.2019 13:34:54</t>
  </si>
  <si>
    <t>04.12.2019 13:35:34</t>
  </si>
  <si>
    <t>04.12.2019 13:35:36</t>
  </si>
  <si>
    <t>04.12.2019 13:35:37</t>
  </si>
  <si>
    <t>04.12.2019 13:35:39</t>
  </si>
  <si>
    <t>04.12.2019 13:35:42</t>
  </si>
  <si>
    <t>04.12.2019 13:35:55</t>
  </si>
  <si>
    <t>04.12.2019 13:35:57</t>
  </si>
  <si>
    <t>04.12.2019 13:35:58</t>
  </si>
  <si>
    <t>04.12.2019 13:37:00</t>
  </si>
  <si>
    <t>04.12.2019 13:37:01</t>
  </si>
  <si>
    <t>04.12.2019 13:37:03</t>
  </si>
  <si>
    <t>04.12.2019 13:37:04</t>
  </si>
  <si>
    <t>04.12.2019 13:37:22</t>
  </si>
  <si>
    <t>04.12.2019 13:37:24</t>
  </si>
  <si>
    <t>04.12.2019 13:37:25</t>
  </si>
  <si>
    <t>04.12.2019 13:37:27</t>
  </si>
  <si>
    <t>04.12.2019 13:37:28</t>
  </si>
  <si>
    <t>04.12.2019 13:37:30</t>
  </si>
  <si>
    <t>04.12.2019 13:37:33</t>
  </si>
  <si>
    <t>04.12.2019 13:37:52</t>
  </si>
  <si>
    <t>04.12.2019 13:37:54</t>
  </si>
  <si>
    <t>04.12.2019 13:37:55</t>
  </si>
  <si>
    <t>04.12.2019 13:37:57</t>
  </si>
  <si>
    <t>04.12.2019 13:37:58</t>
  </si>
  <si>
    <t>04.12.2019 13:38:01</t>
  </si>
  <si>
    <t>04.12.2019 13:38:46</t>
  </si>
  <si>
    <t>04.12.2019 13:38:47</t>
  </si>
  <si>
    <t>04.12.2019 13:38:49</t>
  </si>
  <si>
    <t>04.12.2019 13:38:50</t>
  </si>
  <si>
    <t>04.12.2019 13:38:58</t>
  </si>
  <si>
    <t>04.12.2019 13:38:59</t>
  </si>
  <si>
    <t>04.12.2019 13:39:58</t>
  </si>
  <si>
    <t>04.12.2019 13:40:01</t>
  </si>
  <si>
    <t>04.12.2019 13:40:02</t>
  </si>
  <si>
    <t>04.12.2019 13:40:04</t>
  </si>
  <si>
    <t>04.12.2019 13:40:05</t>
  </si>
  <si>
    <t>04.12.2019 13:40:07</t>
  </si>
  <si>
    <t>04.12.2019 13:42:16</t>
  </si>
  <si>
    <t>04.12.2019 13:42:17</t>
  </si>
  <si>
    <t>04.12.2019 13:42:19</t>
  </si>
  <si>
    <t>04.12.2019 13:42:20</t>
  </si>
  <si>
    <t>04.12.2019 13:42:22</t>
  </si>
  <si>
    <t>04.12.2019 13:42:34</t>
  </si>
  <si>
    <t>04.12.2019 13:42:35</t>
  </si>
  <si>
    <t>04.12.2019 13:43:32</t>
  </si>
  <si>
    <t>04.12.2019 13:43:34</t>
  </si>
  <si>
    <t>04.12.2019 13:43:35</t>
  </si>
  <si>
    <t>04.12.2019 13:43:37</t>
  </si>
  <si>
    <t>04.12.2019 13:43:40</t>
  </si>
  <si>
    <t>04.12.2019 13:43:44</t>
  </si>
  <si>
    <t>04.12.2019 13:44:14</t>
  </si>
  <si>
    <t>04.12.2019 13:44:16</t>
  </si>
  <si>
    <t>04.12.2019 13:44:17</t>
  </si>
  <si>
    <t>04.12.2019 13:45:38</t>
  </si>
  <si>
    <t>04.12.2019 13:45:40</t>
  </si>
  <si>
    <t>04.12.2019 13:45:41</t>
  </si>
  <si>
    <t>04.12.2019 13:45:43</t>
  </si>
  <si>
    <t>04.12.2019 13:46:14</t>
  </si>
  <si>
    <t>04.12.2019 13:46:16</t>
  </si>
  <si>
    <t>04.12.2019 13:46:17</t>
  </si>
  <si>
    <t>04.12.2019 13:46:19</t>
  </si>
  <si>
    <t>04.12.2019 13:46:20</t>
  </si>
  <si>
    <t>04.12.2019 13:46:32</t>
  </si>
  <si>
    <t>04.12.2019 13:46:34</t>
  </si>
  <si>
    <t>04.12.2019 13:46:35</t>
  </si>
  <si>
    <t>04.12.2019 13:46:37</t>
  </si>
  <si>
    <t>04.12.2019 13:46:38</t>
  </si>
  <si>
    <t>04.12.2019 13:46:41</t>
  </si>
  <si>
    <t>04.12.2019 13:46:59</t>
  </si>
  <si>
    <t>04.12.2019 13:47:01</t>
  </si>
  <si>
    <t>04.12.2019 13:47:02</t>
  </si>
  <si>
    <t>04.12.2019 13:47:04</t>
  </si>
  <si>
    <t>04.12.2019 13:47:23</t>
  </si>
  <si>
    <t>04.12.2019 13:47:25</t>
  </si>
  <si>
    <t>04.12.2019 13:47:26</t>
  </si>
  <si>
    <t>04.12.2019 13:47:28</t>
  </si>
  <si>
    <t>04.12.2019 13:47:29</t>
  </si>
  <si>
    <t>04.12.2019 13:47:31</t>
  </si>
  <si>
    <t>04.12.2019 13:47:32</t>
  </si>
  <si>
    <t>04.12.2019 13:47:59</t>
  </si>
  <si>
    <t>04.12.2019 13:48:01</t>
  </si>
  <si>
    <t>04.12.2019 13:48:02</t>
  </si>
  <si>
    <t>04.12.2019 13:48:04</t>
  </si>
  <si>
    <t>04.12.2019 13:48:05</t>
  </si>
  <si>
    <t>04.12.2019 13:48:29</t>
  </si>
  <si>
    <t>04.12.2019 13:48:31</t>
  </si>
  <si>
    <t>04.12.2019 13:48:32</t>
  </si>
  <si>
    <t>04.12.2019 13:48:56</t>
  </si>
  <si>
    <t>04.12.2019 13:48:58</t>
  </si>
  <si>
    <t>04.12.2019 13:48:59</t>
  </si>
  <si>
    <t>04.12.2019 13:49:01</t>
  </si>
  <si>
    <t>04.12.2019 13:49:02</t>
  </si>
  <si>
    <t>04.12.2019 13:49:04</t>
  </si>
  <si>
    <t>04.12.2019 13:49:52</t>
  </si>
  <si>
    <t>04.12.2019 13:49:53</t>
  </si>
  <si>
    <t>04.12.2019 13:49:55</t>
  </si>
  <si>
    <t>04.12.2019 13:49:56</t>
  </si>
  <si>
    <t>04.12.2019 13:49:58</t>
  </si>
  <si>
    <t>04.12.2019 13:49:59</t>
  </si>
  <si>
    <t>04.12.2019 13:50:01</t>
  </si>
  <si>
    <t>04.12.2019 13:50:02</t>
  </si>
  <si>
    <t>04.12.2019 13:50:05</t>
  </si>
  <si>
    <t>04.12.2019 13:50:43</t>
  </si>
  <si>
    <t>04.12.2019 13:50:53</t>
  </si>
  <si>
    <t>04.12.2019 13:50:55</t>
  </si>
  <si>
    <t>04.12.2019 13:50:56</t>
  </si>
  <si>
    <t>04.12.2019 13:51:01</t>
  </si>
  <si>
    <t>04.12.2019 13:51:07</t>
  </si>
  <si>
    <t>04.12.2019 13:51:08</t>
  </si>
  <si>
    <t>04.12.2019 13:51:10</t>
  </si>
  <si>
    <t>04.12.2019 13:51:23</t>
  </si>
  <si>
    <t>04.12.2019 13:51:26</t>
  </si>
  <si>
    <t>04.12.2019 13:51:28</t>
  </si>
  <si>
    <t>04.12.2019 13:51:29</t>
  </si>
  <si>
    <t>04.12.2019 13:51:31</t>
  </si>
  <si>
    <t>04.12.2019 13:51:43</t>
  </si>
  <si>
    <t>04.12.2019 13:51:46</t>
  </si>
  <si>
    <t>04.12.2019 13:51:47</t>
  </si>
  <si>
    <t>04.12.2019 13:51:49</t>
  </si>
  <si>
    <t>04.12.2019 13:51:50</t>
  </si>
  <si>
    <t>04.12.2019 13:51:52</t>
  </si>
  <si>
    <t>04.12.2019 13:54:49</t>
  </si>
  <si>
    <t>04.12.2019 13:54:50</t>
  </si>
  <si>
    <t>04.12.2019 13:58:28</t>
  </si>
  <si>
    <t>04.12.2019 13:58:31</t>
  </si>
  <si>
    <t>04.12.2019 13:58:32</t>
  </si>
  <si>
    <t>04.12.2019 13:58:34</t>
  </si>
  <si>
    <t>04.12.2019 13:58:35</t>
  </si>
  <si>
    <t>04.12.2019 13:58:37</t>
  </si>
  <si>
    <t>04.12.2019 13:58:38</t>
  </si>
  <si>
    <t>04.12.2019 13:58:40</t>
  </si>
  <si>
    <t>04.12.2019 13:58:41</t>
  </si>
  <si>
    <t>04.12.2019 13:58:47</t>
  </si>
  <si>
    <t>04.12.2019 13:58:49</t>
  </si>
  <si>
    <t>04.12.2019 13:58:53</t>
  </si>
  <si>
    <t>04.12.2019 13:58:55</t>
  </si>
  <si>
    <t>04.12.2019 13:58:56</t>
  </si>
  <si>
    <t>04.12.2019 13:58:58</t>
  </si>
  <si>
    <t>04.12.2019 13:58:59</t>
  </si>
  <si>
    <t>04.12.2019 13:59:04</t>
  </si>
  <si>
    <t>04.12.2019 13:59:19</t>
  </si>
  <si>
    <t>04.12.2019 13:59:20</t>
  </si>
  <si>
    <t>04.12.2019 13:59:22</t>
  </si>
  <si>
    <t>04.12.2019 13:59:23</t>
  </si>
  <si>
    <t>04.12.2019 13:59:25</t>
  </si>
  <si>
    <t>04.12.2019 13:59:26</t>
  </si>
  <si>
    <t>04.12.2019 13:59:34</t>
  </si>
  <si>
    <t>04.12.2019 13:59:35</t>
  </si>
  <si>
    <t>04.12.2019 13:59:37</t>
  </si>
  <si>
    <t>04.12.2019 13:59:38</t>
  </si>
  <si>
    <t>04.12.2019 13:59:40</t>
  </si>
  <si>
    <t>04.12.2019 13:59:41</t>
  </si>
  <si>
    <t>04.12.2019 13:59:43</t>
  </si>
  <si>
    <t>04.12.2019 13:59:44</t>
  </si>
  <si>
    <t>04.12.2019 13:59:46</t>
  </si>
  <si>
    <t>04.12.2019 14:00:20</t>
  </si>
  <si>
    <t>04.12.2019 14:00:22</t>
  </si>
  <si>
    <t>04.12.2019 14:00:23</t>
  </si>
  <si>
    <t>04.12.2019 14:00:25</t>
  </si>
  <si>
    <t>04.12.2019 14:00:26</t>
  </si>
  <si>
    <t>04.12.2019 14:00:28</t>
  </si>
  <si>
    <t>04.12.2019 14:00:29</t>
  </si>
  <si>
    <t>04.12.2019 14:00:31</t>
  </si>
  <si>
    <t>04.12.2019 14:00:32</t>
  </si>
  <si>
    <t>04.12.2019 14:00:34</t>
  </si>
  <si>
    <t>04.12.2019 14:00:35</t>
  </si>
  <si>
    <t>04.12.2019 14:02:34</t>
  </si>
  <si>
    <t>04.12.2019 14:02:35</t>
  </si>
  <si>
    <t>04.12.2019 14:02:37</t>
  </si>
  <si>
    <t>04.12.2019 14:02:38</t>
  </si>
  <si>
    <t>04.12.2019 14:02:40</t>
  </si>
  <si>
    <t>04.12.2019 14:02:41</t>
  </si>
  <si>
    <t>04.12.2019 14:02:43</t>
  </si>
  <si>
    <t>04.12.2019 14:02:44</t>
  </si>
  <si>
    <t>04.12.2019 14:02:46</t>
  </si>
  <si>
    <t>04.12.2019 14:02:53</t>
  </si>
  <si>
    <t>04.12.2019 14:02:55</t>
  </si>
  <si>
    <t>04.12.2019 14:02:56</t>
  </si>
  <si>
    <t>04.12.2019 14:02:58</t>
  </si>
  <si>
    <t>04.12.2019 14:02:59</t>
  </si>
  <si>
    <t>04.12.2019 14:03:01</t>
  </si>
  <si>
    <t>04.12.2019 14:03:02</t>
  </si>
  <si>
    <t>04.12.2019 14:03:55</t>
  </si>
  <si>
    <t>04.12.2019 14:03:56</t>
  </si>
  <si>
    <t>04.12.2019 14:03:58</t>
  </si>
  <si>
    <t>04.12.2019 14:03:59</t>
  </si>
  <si>
    <t>04.12.2019 14:04:01</t>
  </si>
  <si>
    <t>04.12.2019 14:04:02</t>
  </si>
  <si>
    <t>04.12.2019 14:05:02</t>
  </si>
  <si>
    <t>04.12.2019 14:05:04</t>
  </si>
  <si>
    <t>04.12.2019 14:05:05</t>
  </si>
  <si>
    <t>04.12.2019 14:05:07</t>
  </si>
  <si>
    <t>04.12.2019 14:05:08</t>
  </si>
  <si>
    <t>04.12.2019 14:05:10</t>
  </si>
  <si>
    <t>04.12.2019 14:05:14</t>
  </si>
  <si>
    <t>04.12.2019 14:05:46</t>
  </si>
  <si>
    <t>04.12.2019 14:05:49</t>
  </si>
  <si>
    <t>04.12.2019 14:05:53</t>
  </si>
  <si>
    <t>04.12.2019 14:06:01</t>
  </si>
  <si>
    <t>04.12.2019 14:06:02</t>
  </si>
  <si>
    <t>04.12.2019 14:06:10</t>
  </si>
  <si>
    <t>04.12.2019 14:06:11</t>
  </si>
  <si>
    <t>04.12.2019 14:06:13</t>
  </si>
  <si>
    <t>04.12.2019 14:06:14</t>
  </si>
  <si>
    <t>04.12.2019 14:06:16</t>
  </si>
  <si>
    <t>04.12.2019 14:06:55</t>
  </si>
  <si>
    <t>04.12.2019 14:06:58</t>
  </si>
  <si>
    <t>04.12.2019 14:06:59</t>
  </si>
  <si>
    <t>04.12.2019 14:07:14</t>
  </si>
  <si>
    <t>04.12.2019 14:07:16</t>
  </si>
  <si>
    <t>04.12.2019 14:07:20</t>
  </si>
  <si>
    <t>04.12.2019 14:07:22</t>
  </si>
  <si>
    <t>04.12.2019 14:07:23</t>
  </si>
  <si>
    <t>04.12.2019 14:07:25</t>
  </si>
  <si>
    <t>04.12.2019 14:07:59</t>
  </si>
  <si>
    <t>04.12.2019 14:08:01</t>
  </si>
  <si>
    <t>04.12.2019 14:08:02</t>
  </si>
  <si>
    <t>04.12.2019 14:08:05</t>
  </si>
  <si>
    <t>04.12.2019 14:08:10</t>
  </si>
  <si>
    <t>04.12.2019 14:08:11</t>
  </si>
  <si>
    <t>04.12.2019 14:08:13</t>
  </si>
  <si>
    <t>04.12.2019 14:08:14</t>
  </si>
  <si>
    <t>04.12.2019 14:08:16</t>
  </si>
  <si>
    <t>04.12.2019 14:08:17</t>
  </si>
  <si>
    <t>04.12.2019 14:08:19</t>
  </si>
  <si>
    <t>04.12.2019 14:08:20</t>
  </si>
  <si>
    <t>04.12.2019 14:08:22</t>
  </si>
  <si>
    <t>04.12.2019 14:08:23</t>
  </si>
  <si>
    <t>04.12.2019 14:08:25</t>
  </si>
  <si>
    <t>04.12.2019 14:08:34</t>
  </si>
  <si>
    <t>04.12.2019 14:09:37</t>
  </si>
  <si>
    <t>04.12.2019 14:09:38</t>
  </si>
  <si>
    <t>04.12.2019 14:09:40</t>
  </si>
  <si>
    <t>04.12.2019 14:09:41</t>
  </si>
  <si>
    <t>04.12.2019 14:09:43</t>
  </si>
  <si>
    <t>04.12.2019 14:09:44</t>
  </si>
  <si>
    <t>04.12.2019 14:09:46</t>
  </si>
  <si>
    <t>04.12.2019 14:09:47</t>
  </si>
  <si>
    <t>04.12.2019 14:09:49</t>
  </si>
  <si>
    <t>04.12.2019 14:09:50</t>
  </si>
  <si>
    <t>04.12.2019 14:09:52</t>
  </si>
  <si>
    <t>04.12.2019 14:09:53</t>
  </si>
  <si>
    <t>04.12.2019 14:09:56</t>
  </si>
  <si>
    <t>04.12.2019 14:10:13</t>
  </si>
  <si>
    <t>04.12.2019 14:10:14</t>
  </si>
  <si>
    <t>04.12.2019 14:10:16</t>
  </si>
  <si>
    <t>04.12.2019 14:10:17</t>
  </si>
  <si>
    <t>04.12.2019 14:11:32</t>
  </si>
  <si>
    <t>04.12.2019 14:12:01</t>
  </si>
  <si>
    <t>04.12.2019 14:12:02</t>
  </si>
  <si>
    <t>04.12.2019 14:12:04</t>
  </si>
  <si>
    <t>04.12.2019 14:12:05</t>
  </si>
  <si>
    <t>04.12.2019 14:12:07</t>
  </si>
  <si>
    <t>04.12.2019 14:12:08</t>
  </si>
  <si>
    <t>04.12.2019 14:12:10</t>
  </si>
  <si>
    <t>04.12.2019 14:12:11</t>
  </si>
  <si>
    <t>04.12.2019 14:12:14</t>
  </si>
  <si>
    <t>04.12.2019 14:12:44</t>
  </si>
  <si>
    <t>04.12.2019 14:12:47</t>
  </si>
  <si>
    <t>04.12.2019 14:12:48</t>
  </si>
  <si>
    <t>04.12.2019 14:12:50</t>
  </si>
  <si>
    <t>04.12.2019 14:12:51</t>
  </si>
  <si>
    <t>04.12.2019 14:13:30</t>
  </si>
  <si>
    <t>04.12.2019 14:13:32</t>
  </si>
  <si>
    <t>04.12.2019 14:13:33</t>
  </si>
  <si>
    <t>04.12.2019 14:13:35</t>
  </si>
  <si>
    <t>04.12.2019 14:13:36</t>
  </si>
  <si>
    <t>04.12.2019 14:14:12</t>
  </si>
  <si>
    <t>04.12.2019 14:14:14</t>
  </si>
  <si>
    <t>04.12.2019 14:14:15</t>
  </si>
  <si>
    <t>04.12.2019 14:14:17</t>
  </si>
  <si>
    <t>04.12.2019 14:14:18</t>
  </si>
  <si>
    <t>04.12.2019 14:14:20</t>
  </si>
  <si>
    <t>04.12.2019 14:14:21</t>
  </si>
  <si>
    <t>04.12.2019 14:14:23</t>
  </si>
  <si>
    <t>04.12.2019 14:14:24</t>
  </si>
  <si>
    <t>04.12.2019 14:14:26</t>
  </si>
  <si>
    <t>04.12.2019 14:14:48</t>
  </si>
  <si>
    <t>04.12.2019 14:14:53</t>
  </si>
  <si>
    <t>04.12.2019 14:14:54</t>
  </si>
  <si>
    <t>04.12.2019 14:14:56</t>
  </si>
  <si>
    <t>04.12.2019 14:14:57</t>
  </si>
  <si>
    <t>04.12.2019 14:14:59</t>
  </si>
  <si>
    <t>04.12.2019 14:15:48</t>
  </si>
  <si>
    <t>04.12.2019 14:15:50</t>
  </si>
  <si>
    <t>04.12.2019 14:15:51</t>
  </si>
  <si>
    <t>04.12.2019 14:15:53</t>
  </si>
  <si>
    <t>04.12.2019 14:15:54</t>
  </si>
  <si>
    <t>04.12.2019 14:15:56</t>
  </si>
  <si>
    <t>04.12.2019 14:16:05</t>
  </si>
  <si>
    <t>04.12.2019 14:16:08</t>
  </si>
  <si>
    <t>04.12.2019 14:16:09</t>
  </si>
  <si>
    <t>04.12.2019 14:16:11</t>
  </si>
  <si>
    <t>04.12.2019 14:16:12</t>
  </si>
  <si>
    <t>04.12.2019 14:16:20</t>
  </si>
  <si>
    <t>04.12.2019 14:16:21</t>
  </si>
  <si>
    <t>04.12.2019 14:16:23</t>
  </si>
  <si>
    <t>04.12.2019 14:16:24</t>
  </si>
  <si>
    <t>04.12.2019 14:16:26</t>
  </si>
  <si>
    <t>04.12.2019 14:16:27</t>
  </si>
  <si>
    <t>04.12.2019 14:16:29</t>
  </si>
  <si>
    <t>04.12.2019 14:17:56</t>
  </si>
  <si>
    <t>04.12.2019 14:17:57</t>
  </si>
  <si>
    <t>04.12.2019 14:17:59</t>
  </si>
  <si>
    <t>04.12.2019 14:18:00</t>
  </si>
  <si>
    <t>04.12.2019 14:18:03</t>
  </si>
  <si>
    <t>04.12.2019 14:18:08</t>
  </si>
  <si>
    <t>04.12.2019 14:18:18</t>
  </si>
  <si>
    <t>04.12.2019 14:18:20</t>
  </si>
  <si>
    <t>04.12.2019 14:18:21</t>
  </si>
  <si>
    <t>04.12.2019 14:18:53</t>
  </si>
  <si>
    <t>04.12.2019 14:18:54</t>
  </si>
  <si>
    <t>04.12.2019 14:18:56</t>
  </si>
  <si>
    <t>04.12.2019 14:18:57</t>
  </si>
  <si>
    <t>04.12.2019 14:19:00</t>
  </si>
  <si>
    <t>04.12.2019 14:19:05</t>
  </si>
  <si>
    <t>04.12.2019 14:19:14</t>
  </si>
  <si>
    <t>04.12.2019 14:19:17</t>
  </si>
  <si>
    <t>04.12.2019 14:19:18</t>
  </si>
  <si>
    <t>04.12.2019 14:19:20</t>
  </si>
  <si>
    <t>04.12.2019 14:19:21</t>
  </si>
  <si>
    <t>04.12.2019 14:19:23</t>
  </si>
  <si>
    <t>04.12.2019 14:19:24</t>
  </si>
  <si>
    <t>04.12.2019 14:19:50</t>
  </si>
  <si>
    <t>04.12.2019 14:19:51</t>
  </si>
  <si>
    <t>04.12.2019 14:19:53</t>
  </si>
  <si>
    <t>04.12.2019 14:19:54</t>
  </si>
  <si>
    <t>04.12.2019 14:19:56</t>
  </si>
  <si>
    <t>04.12.2019 14:19:57</t>
  </si>
  <si>
    <t>04.12.2019 14:19:59</t>
  </si>
  <si>
    <t>04.12.2019 14:20:00</t>
  </si>
  <si>
    <t>04.12.2019 14:20:02</t>
  </si>
  <si>
    <t>04.12.2019 14:20:03</t>
  </si>
  <si>
    <t>04.12.2019 14:20:05</t>
  </si>
  <si>
    <t>04.12.2019 14:20:06</t>
  </si>
  <si>
    <t>04.12.2019 14:20:08</t>
  </si>
  <si>
    <t>04.12.2019 14:20:09</t>
  </si>
  <si>
    <t>04.12.2019 14:20:11</t>
  </si>
  <si>
    <t>04.12.2019 14:20:14</t>
  </si>
  <si>
    <t>04.12.2019 14:20:15</t>
  </si>
  <si>
    <t>04.12.2019 14:21:09</t>
  </si>
  <si>
    <t>04.12.2019 14:21:14</t>
  </si>
  <si>
    <t>04.12.2019 14:23:39</t>
  </si>
  <si>
    <t>04.12.2019 14:23:42</t>
  </si>
  <si>
    <t>04.12.2019 14:23:43</t>
  </si>
  <si>
    <t>04.12.2019 14:23:45</t>
  </si>
  <si>
    <t>04.12.2019 14:23:48</t>
  </si>
  <si>
    <t>04.12.2019 14:23:49</t>
  </si>
  <si>
    <t>04.12.2019 14:23:54</t>
  </si>
  <si>
    <t>04.12.2019 14:23:55</t>
  </si>
  <si>
    <t>04.12.2019 14:23:57</t>
  </si>
  <si>
    <t>04.12.2019 14:23:58</t>
  </si>
  <si>
    <t>04.12.2019 14:24:00</t>
  </si>
  <si>
    <t>04.12.2019 14:24:10</t>
  </si>
  <si>
    <t>04.12.2019 14:24:12</t>
  </si>
  <si>
    <t>04.12.2019 14:24:13</t>
  </si>
  <si>
    <t>04.12.2019 14:24:15</t>
  </si>
  <si>
    <t>04.12.2019 14:24:16</t>
  </si>
  <si>
    <t>04.12.2019 14:24:37</t>
  </si>
  <si>
    <t>04.12.2019 14:24:39</t>
  </si>
  <si>
    <t>04.12.2019 14:24:40</t>
  </si>
  <si>
    <t>04.12.2019 14:24:42</t>
  </si>
  <si>
    <t>04.12.2019 14:24:43</t>
  </si>
  <si>
    <t>04.12.2019 14:24:46</t>
  </si>
  <si>
    <t>04.12.2019 14:24:48</t>
  </si>
  <si>
    <t>04.12.2019 14:25:04</t>
  </si>
  <si>
    <t>04.12.2019 14:25:06</t>
  </si>
  <si>
    <t>04.12.2019 14:25:12</t>
  </si>
  <si>
    <t>04.12.2019 14:25:25</t>
  </si>
  <si>
    <t>04.12.2019 14:25:27</t>
  </si>
  <si>
    <t>04.12.2019 14:25:28</t>
  </si>
  <si>
    <t>04.12.2019 14:25:30</t>
  </si>
  <si>
    <t>04.12.2019 14:25:31</t>
  </si>
  <si>
    <t>04.12.2019 14:25:39</t>
  </si>
  <si>
    <t>04.12.2019 14:25:40</t>
  </si>
  <si>
    <t>04.12.2019 14:25:42</t>
  </si>
  <si>
    <t>04.12.2019 14:25:43</t>
  </si>
  <si>
    <t>04.12.2019 14:26:07</t>
  </si>
  <si>
    <t>04.12.2019 14:26:09</t>
  </si>
  <si>
    <t>04.12.2019 14:26:10</t>
  </si>
  <si>
    <t>04.12.2019 14:26:12</t>
  </si>
  <si>
    <t>04.12.2019 14:26:16</t>
  </si>
  <si>
    <t>04.12.2019 14:26:34</t>
  </si>
  <si>
    <t>04.12.2019 14:26:36</t>
  </si>
  <si>
    <t>04.12.2019 14:26:37</t>
  </si>
  <si>
    <t>04.12.2019 14:26:39</t>
  </si>
  <si>
    <t>04.12.2019 14:26:40</t>
  </si>
  <si>
    <t>04.12.2019 14:26:42</t>
  </si>
  <si>
    <t>04.12.2019 14:26:43</t>
  </si>
  <si>
    <t>04.12.2019 14:26:46</t>
  </si>
  <si>
    <t>04.12.2019 14:27:09</t>
  </si>
  <si>
    <t>04.12.2019 14:27:10</t>
  </si>
  <si>
    <t>04.12.2019 14:27:12</t>
  </si>
  <si>
    <t>04.12.2019 14:27:13</t>
  </si>
  <si>
    <t>04.12.2019 14:27:55</t>
  </si>
  <si>
    <t>04.12.2019 14:27:57</t>
  </si>
  <si>
    <t>04.12.2019 14:27:58</t>
  </si>
  <si>
    <t>04.12.2019 14:28:00</t>
  </si>
  <si>
    <t>04.12.2019 14:28:01</t>
  </si>
  <si>
    <t>04.12.2019 14:28:03</t>
  </si>
  <si>
    <t>04.12.2019 14:28:15</t>
  </si>
  <si>
    <t>04.12.2019 14:28:18</t>
  </si>
  <si>
    <t>04.12.2019 14:28:19</t>
  </si>
  <si>
    <t>04.12.2019 14:28:21</t>
  </si>
  <si>
    <t>04.12.2019 14:28:22</t>
  </si>
  <si>
    <t>04.12.2019 14:28:49</t>
  </si>
  <si>
    <t>04.12.2019 14:28:50</t>
  </si>
  <si>
    <t>04.12.2019 14:28:52</t>
  </si>
  <si>
    <t>04.12.2019 14:28:53</t>
  </si>
  <si>
    <t>04.12.2019 14:29:11</t>
  </si>
  <si>
    <t>04.12.2019 14:29:16</t>
  </si>
  <si>
    <t>04.12.2019 14:29:17</t>
  </si>
  <si>
    <t>04.12.2019 14:29:19</t>
  </si>
  <si>
    <t>04.12.2019 14:29:20</t>
  </si>
  <si>
    <t>04.12.2019 14:29:22</t>
  </si>
  <si>
    <t>04.12.2019 14:29:23</t>
  </si>
  <si>
    <t>04.12.2019 14:29:25</t>
  </si>
  <si>
    <t>04.12.2019 14:29:26</t>
  </si>
  <si>
    <t>04.12.2019 14:29:31</t>
  </si>
  <si>
    <t>04.12.2019 14:29:32</t>
  </si>
  <si>
    <t>04.12.2019 14:29:34</t>
  </si>
  <si>
    <t>04.12.2019 14:29:35</t>
  </si>
  <si>
    <t>04.12.2019 14:29:37</t>
  </si>
  <si>
    <t>04.12.2019 14:29:38</t>
  </si>
  <si>
    <t>04.12.2019 14:29:53</t>
  </si>
  <si>
    <t>04.12.2019 14:29:55</t>
  </si>
  <si>
    <t>04.12.2019 14:29:56</t>
  </si>
  <si>
    <t>04.12.2019 14:29:58</t>
  </si>
  <si>
    <t>04.12.2019 14:30:02</t>
  </si>
  <si>
    <t>04.12.2019 14:30:04</t>
  </si>
  <si>
    <t>04.12.2019 14:30:07</t>
  </si>
  <si>
    <t>04.12.2019 14:30:28</t>
  </si>
  <si>
    <t>04.12.2019 14:30:29</t>
  </si>
  <si>
    <t>04.12.2019 14:30:31</t>
  </si>
  <si>
    <t>04.12.2019 14:30:32</t>
  </si>
  <si>
    <t>04.12.2019 14:30:34</t>
  </si>
  <si>
    <t>04.12.2019 14:30:35</t>
  </si>
  <si>
    <t>04.12.2019 14:30:37</t>
  </si>
  <si>
    <t>04.12.2019 14:30:38</t>
  </si>
  <si>
    <t>04.12.2019 14:30:40</t>
  </si>
  <si>
    <t>04.12.2019 14:30:41</t>
  </si>
  <si>
    <t>04.12.2019 14:30:59</t>
  </si>
  <si>
    <t>04.12.2019 14:31:04</t>
  </si>
  <si>
    <t>04.12.2019 14:31:05</t>
  </si>
  <si>
    <t>04.12.2019 14:31:07</t>
  </si>
  <si>
    <t>04.12.2019 14:31:08</t>
  </si>
  <si>
    <t>04.12.2019 14:31:10</t>
  </si>
  <si>
    <t>04.12.2019 14:31:11</t>
  </si>
  <si>
    <t>04.12.2019 14:31:13</t>
  </si>
  <si>
    <t>04.12.2019 14:31:14</t>
  </si>
  <si>
    <t>04.12.2019 14:31:16</t>
  </si>
  <si>
    <t>04.12.2019 14:31:17</t>
  </si>
  <si>
    <t>04.12.2019 14:31:19</t>
  </si>
  <si>
    <t>04.12.2019 14:31:22</t>
  </si>
  <si>
    <t>04.12.2019 14:31:23</t>
  </si>
  <si>
    <t>04.12.2019 14:31:25</t>
  </si>
  <si>
    <t>04.12.2019 14:31:26</t>
  </si>
  <si>
    <t>04.12.2019 14:31:29</t>
  </si>
  <si>
    <t>04.12.2019 14:31:31</t>
  </si>
  <si>
    <t>04.12.2019 14:31:32</t>
  </si>
  <si>
    <t>04.12.2019 14:31:34</t>
  </si>
  <si>
    <t>04.12.2019 14:31:47</t>
  </si>
  <si>
    <t>04.12.2019 14:31:49</t>
  </si>
  <si>
    <t>04.12.2019 14:31:50</t>
  </si>
  <si>
    <t>04.12.2019 14:31:52</t>
  </si>
  <si>
    <t>04.12.2019 14:31:53</t>
  </si>
  <si>
    <t>04.12.2019 14:31:55</t>
  </si>
  <si>
    <t>04.12.2019 14:31:56</t>
  </si>
  <si>
    <t>04.12.2019 14:31:59</t>
  </si>
  <si>
    <t>04.12.2019 14:32:49</t>
  </si>
  <si>
    <t>04.12.2019 14:32:50</t>
  </si>
  <si>
    <t>04.12.2019 14:32:52</t>
  </si>
  <si>
    <t>04.12.2019 14:32:53</t>
  </si>
  <si>
    <t>04.12.2019 14:32:55</t>
  </si>
  <si>
    <t>04.12.2019 14:33:34</t>
  </si>
  <si>
    <t>04.12.2019 14:33:37</t>
  </si>
  <si>
    <t>04.12.2019 14:33:38</t>
  </si>
  <si>
    <t>04.12.2019 14:34:05</t>
  </si>
  <si>
    <t>04.12.2019 14:34:14</t>
  </si>
  <si>
    <t>04.12.2019 14:34:17</t>
  </si>
  <si>
    <t>04.12.2019 14:34:22</t>
  </si>
  <si>
    <t>04.12.2019 14:34:23</t>
  </si>
  <si>
    <t>04.12.2019 14:34:25</t>
  </si>
  <si>
    <t>04.12.2019 14:34:28</t>
  </si>
  <si>
    <t>04.12.2019 14:34:56</t>
  </si>
  <si>
    <t>04.12.2019 14:34:58</t>
  </si>
  <si>
    <t>04.12.2019 14:34:59</t>
  </si>
  <si>
    <t>04.12.2019 14:35:01</t>
  </si>
  <si>
    <t>04.12.2019 14:35:04</t>
  </si>
  <si>
    <t>04.12.2019 14:35:37</t>
  </si>
  <si>
    <t>04.12.2019 14:35:38</t>
  </si>
  <si>
    <t>04.12.2019 14:35:40</t>
  </si>
  <si>
    <t>04.12.2019 14:35:41</t>
  </si>
  <si>
    <t>04.12.2019 14:35:49</t>
  </si>
  <si>
    <t>04.12.2019 14:35:50</t>
  </si>
  <si>
    <t>04.12.2019 14:35:52</t>
  </si>
  <si>
    <t>04.12.2019 14:35:53</t>
  </si>
  <si>
    <t>04.12.2019 14:35:58</t>
  </si>
  <si>
    <t>04.12.2019 14:36:44</t>
  </si>
  <si>
    <t>04.12.2019 14:36:46</t>
  </si>
  <si>
    <t>04.12.2019 14:36:47</t>
  </si>
  <si>
    <t>04.12.2019 14:36:49</t>
  </si>
  <si>
    <t>04.12.2019 14:36:50</t>
  </si>
  <si>
    <t>04.12.2019 14:36:52</t>
  </si>
  <si>
    <t>04.12.2019 14:37:19</t>
  </si>
  <si>
    <t>04.12.2019 14:37:20</t>
  </si>
  <si>
    <t>04.12.2019 14:37:22</t>
  </si>
  <si>
    <t>04.12.2019 14:37:23</t>
  </si>
  <si>
    <t>04.12.2019 14:37:25</t>
  </si>
  <si>
    <t>04.12.2019 14:37:26</t>
  </si>
  <si>
    <t>04.12.2019 14:37:28</t>
  </si>
  <si>
    <t>04.12.2019 14:37:29</t>
  </si>
  <si>
    <t>04.12.2019 14:37:31</t>
  </si>
  <si>
    <t>04.12.2019 14:38:31</t>
  </si>
  <si>
    <t>04.12.2019 14:38:32</t>
  </si>
  <si>
    <t>04.12.2019 14:38:34</t>
  </si>
  <si>
    <t>04.12.2019 14:38:35</t>
  </si>
  <si>
    <t>04.12.2019 14:38:37</t>
  </si>
  <si>
    <t>04.12.2019 14:38:38</t>
  </si>
  <si>
    <t>04.12.2019 14:39:28</t>
  </si>
  <si>
    <t>04.12.2019 14:39:29</t>
  </si>
  <si>
    <t>04.12.2019 14:39:31</t>
  </si>
  <si>
    <t>04.12.2019 14:39:32</t>
  </si>
  <si>
    <t>04.12.2019 14:39:34</t>
  </si>
  <si>
    <t>04.12.2019 14:40:02</t>
  </si>
  <si>
    <t>04.12.2019 14:40:04</t>
  </si>
  <si>
    <t>04.12.2019 14:40:05</t>
  </si>
  <si>
    <t>04.12.2019 14:40:07</t>
  </si>
  <si>
    <t>04.12.2019 14:40:31</t>
  </si>
  <si>
    <t>04.12.2019 14:40:32</t>
  </si>
  <si>
    <t>04.12.2019 14:40:34</t>
  </si>
  <si>
    <t>04.12.2019 14:40:35</t>
  </si>
  <si>
    <t>04.12.2019 14:40:37</t>
  </si>
  <si>
    <t>04.12.2019 14:40:49</t>
  </si>
  <si>
    <t>04.12.2019 14:40:50</t>
  </si>
  <si>
    <t>04.12.2019 14:40:51</t>
  </si>
  <si>
    <t>04.12.2019 14:40:53</t>
  </si>
  <si>
    <t>04.12.2019 14:40:56</t>
  </si>
  <si>
    <t>04.12.2019 14:41:09</t>
  </si>
  <si>
    <t>04.12.2019 14:41:11</t>
  </si>
  <si>
    <t>04.12.2019 14:41:12</t>
  </si>
  <si>
    <t>04.12.2019 14:41:14</t>
  </si>
  <si>
    <t>04.12.2019 14:41:15</t>
  </si>
  <si>
    <t>04.12.2019 14:41:17</t>
  </si>
  <si>
    <t>04.12.2019 14:41:18</t>
  </si>
  <si>
    <t>04.12.2019 14:41:20</t>
  </si>
  <si>
    <t>04.12.2019 14:41:35</t>
  </si>
  <si>
    <t>04.12.2019 14:41:36</t>
  </si>
  <si>
    <t>04.12.2019 14:41:38</t>
  </si>
  <si>
    <t>04.12.2019 14:41:39</t>
  </si>
  <si>
    <t>04.12.2019 14:41:41</t>
  </si>
  <si>
    <t>04.12.2019 14:42:06</t>
  </si>
  <si>
    <t>04.12.2019 14:42:08</t>
  </si>
  <si>
    <t>04.12.2019 14:42:09</t>
  </si>
  <si>
    <t>04.12.2019 14:42:17</t>
  </si>
  <si>
    <t>04.12.2019 14:42:20</t>
  </si>
  <si>
    <t>04.12.2019 14:42:29</t>
  </si>
  <si>
    <t>04.12.2019 14:42:30</t>
  </si>
  <si>
    <t>04.12.2019 14:42:32</t>
  </si>
  <si>
    <t>04.12.2019 14:42:33</t>
  </si>
  <si>
    <t>04.12.2019 14:42:53</t>
  </si>
  <si>
    <t>04.12.2019 14:42:54</t>
  </si>
  <si>
    <t>04.12.2019 14:42:56</t>
  </si>
  <si>
    <t>04.12.2019 14:42:57</t>
  </si>
  <si>
    <t>04.12.2019 14:43:00</t>
  </si>
  <si>
    <t>04.12.2019 14:43:42</t>
  </si>
  <si>
    <t>04.12.2019 14:43:44</t>
  </si>
  <si>
    <t>04.12.2019 14:44:17</t>
  </si>
  <si>
    <t>04.12.2019 14:44:18</t>
  </si>
  <si>
    <t>04.12.2019 14:44:20</t>
  </si>
  <si>
    <t>04.12.2019 14:44:59</t>
  </si>
  <si>
    <t>04.12.2019 14:45:00</t>
  </si>
  <si>
    <t>04.12.2019 14:45:03</t>
  </si>
  <si>
    <t>04.12.2019 14:45:05</t>
  </si>
  <si>
    <t>04.12.2019 14:45:06</t>
  </si>
  <si>
    <t>04.12.2019 14:45:12</t>
  </si>
  <si>
    <t>04.12.2019 14:45:14</t>
  </si>
  <si>
    <t>04.12.2019 14:45:15</t>
  </si>
  <si>
    <t>04.12.2019 14:45:23</t>
  </si>
  <si>
    <t>04.12.2019 14:45:24</t>
  </si>
  <si>
    <t>04.12.2019 14:45:26</t>
  </si>
  <si>
    <t>04.12.2019 14:45:27</t>
  </si>
  <si>
    <t>04.12.2019 14:45:29</t>
  </si>
  <si>
    <t>04.12.2019 14:46:36</t>
  </si>
  <si>
    <t>04.12.2019 14:46:38</t>
  </si>
  <si>
    <t>04.12.2019 14:46:39</t>
  </si>
  <si>
    <t>04.12.2019 14:46:44</t>
  </si>
  <si>
    <t>04.12.2019 14:46:45</t>
  </si>
  <si>
    <t>04.12.2019 14:46:47</t>
  </si>
  <si>
    <t>04.12.2019 14:46:48</t>
  </si>
  <si>
    <t>04.12.2019 14:46:50</t>
  </si>
  <si>
    <t>04.12.2019 14:46:53</t>
  </si>
  <si>
    <t>04.12.2019 14:46:54</t>
  </si>
  <si>
    <t>04.12.2019 14:46:56</t>
  </si>
  <si>
    <t>04.12.2019 14:46:57</t>
  </si>
  <si>
    <t>04.12.2019 14:46:59</t>
  </si>
  <si>
    <t>04.12.2019 14:47:23</t>
  </si>
  <si>
    <t>04.12.2019 14:47:24</t>
  </si>
  <si>
    <t>04.12.2019 14:47:50</t>
  </si>
  <si>
    <t>04.12.2019 14:47:51</t>
  </si>
  <si>
    <t>04.12.2019 14:47:53</t>
  </si>
  <si>
    <t>04.12.2019 14:47:54</t>
  </si>
  <si>
    <t>04.12.2019 14:47:56</t>
  </si>
  <si>
    <t>04.12.2019 14:47:57</t>
  </si>
  <si>
    <t>04.12.2019 14:47:59</t>
  </si>
  <si>
    <t>04.12.2019 14:48:00</t>
  </si>
  <si>
    <t>04.12.2019 14:48:02</t>
  </si>
  <si>
    <t>04.12.2019 14:48:03</t>
  </si>
  <si>
    <t>04.12.2019 14:48:05</t>
  </si>
  <si>
    <t>04.12.2019 14:48:06</t>
  </si>
  <si>
    <t>04.12.2019 14:48:08</t>
  </si>
  <si>
    <t>04.12.2019 14:48:31</t>
  </si>
  <si>
    <t>04.12.2019 14:48:33</t>
  </si>
  <si>
    <t>04.12.2019 14:48:34</t>
  </si>
  <si>
    <t>04.12.2019 14:48:36</t>
  </si>
  <si>
    <t>04.12.2019 14:48:39</t>
  </si>
  <si>
    <t>04.12.2019 14:49:46</t>
  </si>
  <si>
    <t>04.12.2019 14:49:48</t>
  </si>
  <si>
    <t>04.12.2019 14:49:49</t>
  </si>
  <si>
    <t>04.12.2019 14:49:51</t>
  </si>
  <si>
    <t>04.12.2019 14:49:52</t>
  </si>
  <si>
    <t>04.12.2019 14:49:54</t>
  </si>
  <si>
    <t>04.12.2019 14:50:48</t>
  </si>
  <si>
    <t>04.12.2019 14:50:49</t>
  </si>
  <si>
    <t>04.12.2019 14:50:51</t>
  </si>
  <si>
    <t>04.12.2019 14:50:52</t>
  </si>
  <si>
    <t>04.12.2019 14:50:55</t>
  </si>
  <si>
    <t>04.12.2019 14:51:01</t>
  </si>
  <si>
    <t>04.12.2019 14:51:03</t>
  </si>
  <si>
    <t>04.12.2019 14:51:15</t>
  </si>
  <si>
    <t>04.12.2019 14:51:16</t>
  </si>
  <si>
    <t>04.12.2019 14:51:18</t>
  </si>
  <si>
    <t>04.12.2019 14:51:19</t>
  </si>
  <si>
    <t>04.12.2019 14:51:21</t>
  </si>
  <si>
    <t>04.12.2019 14:51:24</t>
  </si>
  <si>
    <t>04.12.2019 14:51:25</t>
  </si>
  <si>
    <t>04.12.2019 14:51:27</t>
  </si>
  <si>
    <t>04.12.2019 14:51:28</t>
  </si>
  <si>
    <t>04.12.2019 14:51:39</t>
  </si>
  <si>
    <t>04.12.2019 14:51:40</t>
  </si>
  <si>
    <t>04.12.2019 14:51:42</t>
  </si>
  <si>
    <t>04.12.2019 14:51:43</t>
  </si>
  <si>
    <t>04.12.2019 14:51:57</t>
  </si>
  <si>
    <t>04.12.2019 14:51:58</t>
  </si>
  <si>
    <t>04.12.2019 14:52:00</t>
  </si>
  <si>
    <t>04.12.2019 14:52:46</t>
  </si>
  <si>
    <t>04.12.2019 14:52:47</t>
  </si>
  <si>
    <t>04.12.2019 14:52:49</t>
  </si>
  <si>
    <t>04.12.2019 14:52:50</t>
  </si>
  <si>
    <t>04.12.2019 14:52:52</t>
  </si>
  <si>
    <t>04.12.2019 14:52:53</t>
  </si>
  <si>
    <t>04.12.2019 14:52:55</t>
  </si>
  <si>
    <t>04.12.2019 14:52:56</t>
  </si>
  <si>
    <t>04.12.2019 14:52:58</t>
  </si>
  <si>
    <t>04.12.2019 14:52:59</t>
  </si>
  <si>
    <t>04.12.2019 14:53:05</t>
  </si>
  <si>
    <t>04.12.2019 14:53:07</t>
  </si>
  <si>
    <t>04.12.2019 14:53:08</t>
  </si>
  <si>
    <t>04.12.2019 14:53:10</t>
  </si>
  <si>
    <t>04.12.2019 14:53:11</t>
  </si>
  <si>
    <t>04.12.2019 14:53:13</t>
  </si>
  <si>
    <t>04.12.2019 14:53:14</t>
  </si>
  <si>
    <t>04.12.2019 14:53:26</t>
  </si>
  <si>
    <t>04.12.2019 14:53:28</t>
  </si>
  <si>
    <t>04.12.2019 14:53:29</t>
  </si>
  <si>
    <t>04.12.2019 14:53:46</t>
  </si>
  <si>
    <t>04.12.2019 14:53:47</t>
  </si>
  <si>
    <t>04.12.2019 14:53:49</t>
  </si>
  <si>
    <t>04.12.2019 14:53:50</t>
  </si>
  <si>
    <t>04.12.2019 14:53:52</t>
  </si>
  <si>
    <t>04.12.2019 14:53:55</t>
  </si>
  <si>
    <t>04.12.2019 14:53:56</t>
  </si>
  <si>
    <t>04.12.2019 14:53:58</t>
  </si>
  <si>
    <t>04.12.2019 14:53:59</t>
  </si>
  <si>
    <t>04.12.2019 14:54:40</t>
  </si>
  <si>
    <t>04.12.2019 14:54:43</t>
  </si>
  <si>
    <t>04.12.2019 14:54:44</t>
  </si>
  <si>
    <t>04.12.2019 14:54:46</t>
  </si>
  <si>
    <t>04.12.2019 14:54:47</t>
  </si>
  <si>
    <t>04.12.2019 14:54:49</t>
  </si>
  <si>
    <t>04.12.2019 14:54:50</t>
  </si>
  <si>
    <t>04.12.2019 14:54:52</t>
  </si>
  <si>
    <t>04.12.2019 14:54:53</t>
  </si>
  <si>
    <t>04.12.2019 14:54:55</t>
  </si>
  <si>
    <t>04.12.2019 14:54:56</t>
  </si>
  <si>
    <t>04.12.2019 14:54:58</t>
  </si>
  <si>
    <t>04.12.2019 14:55:01</t>
  </si>
  <si>
    <t>04.12.2019 14:55:02</t>
  </si>
  <si>
    <t>04.12.2019 14:55:04</t>
  </si>
  <si>
    <t>04.12.2019 14:55:07</t>
  </si>
  <si>
    <t>04.12.2019 14:55:08</t>
  </si>
  <si>
    <t>04.12.2019 14:55:10</t>
  </si>
  <si>
    <t>04.12.2019 14:55:11</t>
  </si>
  <si>
    <t>04.12.2019 14:55:16</t>
  </si>
  <si>
    <t>04.12.2019 14:55:17</t>
  </si>
  <si>
    <t>04.12.2019 14:55:19</t>
  </si>
  <si>
    <t>04.12.2019 14:55:20</t>
  </si>
  <si>
    <t>04.12.2019 14:55:22</t>
  </si>
  <si>
    <t>04.12.2019 14:55:23</t>
  </si>
  <si>
    <t>04.12.2019 14:55:25</t>
  </si>
  <si>
    <t>04.12.2019 14:55:26</t>
  </si>
  <si>
    <t>04.12.2019 14:55:28</t>
  </si>
  <si>
    <t>04.12.2019 14:55:29</t>
  </si>
  <si>
    <t>04.12.2019 14:55:31</t>
  </si>
  <si>
    <t>04.12.2019 14:55:32</t>
  </si>
  <si>
    <t>04.12.2019 14:55:34</t>
  </si>
  <si>
    <t>04.12.2019 14:55:35</t>
  </si>
  <si>
    <t>04.12.2019 14:55:37</t>
  </si>
  <si>
    <t>04.12.2019 14:55:38</t>
  </si>
  <si>
    <t>04.12.2019 14:55:50</t>
  </si>
  <si>
    <t>04.12.2019 14:55:52</t>
  </si>
  <si>
    <t>04.12.2019 14:55:53</t>
  </si>
  <si>
    <t>04.12.2019 14:55:55</t>
  </si>
  <si>
    <t>04.12.2019 14:55:56</t>
  </si>
  <si>
    <t>04.12.2019 14:55:58</t>
  </si>
  <si>
    <t>04.12.2019 14:55:59</t>
  </si>
  <si>
    <t>04.12.2019 14:56:01</t>
  </si>
  <si>
    <t>04.12.2019 14:56:02</t>
  </si>
  <si>
    <t>04.12.2019 14:56:04</t>
  </si>
  <si>
    <t>04.12.2019 14:56:05</t>
  </si>
  <si>
    <t>04.12.2019 14:56:07</t>
  </si>
  <si>
    <t>04.12.2019 14:56:08</t>
  </si>
  <si>
    <t>04.12.2019 14:56:10</t>
  </si>
  <si>
    <t>04.12.2019 14:56:11</t>
  </si>
  <si>
    <t>04.12.2019 14:56:13</t>
  </si>
  <si>
    <t>04.12.2019 14:57:11</t>
  </si>
  <si>
    <t>04.12.2019 14:57:13</t>
  </si>
  <si>
    <t>04.12.2019 14:57:14</t>
  </si>
  <si>
    <t>04.12.2019 14:57:16</t>
  </si>
  <si>
    <t>04.12.2019 14:57:19</t>
  </si>
  <si>
    <t>04.12.2019 14:57:20</t>
  </si>
  <si>
    <t>04.12.2019 14:59:04</t>
  </si>
  <si>
    <t>04.12.2019 14:59:17</t>
  </si>
  <si>
    <t>04.12.2019 14:59:19</t>
  </si>
  <si>
    <t>04.12.2019 14:59:20</t>
  </si>
  <si>
    <t>04.12.2019 14:59:22</t>
  </si>
  <si>
    <t>04.12.2019 14:59:23</t>
  </si>
  <si>
    <t>04.12.2019 14:59:25</t>
  </si>
  <si>
    <t>04.12.2019 14:59:26</t>
  </si>
  <si>
    <t>04.12.2019 14:59:40</t>
  </si>
  <si>
    <t>04.12.2019 14:59:41</t>
  </si>
  <si>
    <t>04.12.2019 14:59:43</t>
  </si>
  <si>
    <t>04.12.2019 14:59:44</t>
  </si>
  <si>
    <t>04.12.2019 14:59:46</t>
  </si>
  <si>
    <t>04.12.2019 15:00:17</t>
  </si>
  <si>
    <t>04.12.2019 15:00:18</t>
  </si>
  <si>
    <t>04.12.2019 15:00:20</t>
  </si>
  <si>
    <t>04.12.2019 15:00:21</t>
  </si>
  <si>
    <t>04.12.2019 15:00:23</t>
  </si>
  <si>
    <t>04.12.2019 15:00:24</t>
  </si>
  <si>
    <t>04.12.2019 15:02:57</t>
  </si>
  <si>
    <t>04.12.2019 15:02:59</t>
  </si>
  <si>
    <t>04.12.2019 15:03:00</t>
  </si>
  <si>
    <t>04.12.2019 15:03:02</t>
  </si>
  <si>
    <t>04.12.2019 15:03:03</t>
  </si>
  <si>
    <t>04.12.2019 15:03:05</t>
  </si>
  <si>
    <t>04.12.2019 15:03:06</t>
  </si>
  <si>
    <t>04.12.2019 15:03:08</t>
  </si>
  <si>
    <t>04.12.2019 15:03:41</t>
  </si>
  <si>
    <t>04.12.2019 15:03:42</t>
  </si>
  <si>
    <t>04.12.2019 15:03:44</t>
  </si>
  <si>
    <t>04.12.2019 15:03:45</t>
  </si>
  <si>
    <t>04.12.2019 15:03:48</t>
  </si>
  <si>
    <t>04.12.2019 15:04:14</t>
  </si>
  <si>
    <t>04.12.2019 15:04:15</t>
  </si>
  <si>
    <t>04.12.2019 15:04:17</t>
  </si>
  <si>
    <t>04.12.2019 15:04:18</t>
  </si>
  <si>
    <t>04.12.2019 15:04:20</t>
  </si>
  <si>
    <t>04.12.2019 15:05:24</t>
  </si>
  <si>
    <t>04.12.2019 15:05:26</t>
  </si>
  <si>
    <t>04.12.2019 15:05:27</t>
  </si>
  <si>
    <t>04.12.2019 15:05:29</t>
  </si>
  <si>
    <t>04.12.2019 15:05:30</t>
  </si>
  <si>
    <t>04.12.2019 15:05:32</t>
  </si>
  <si>
    <t>04.12.2019 15:06:14</t>
  </si>
  <si>
    <t>04.12.2019 15:06:15</t>
  </si>
  <si>
    <t>04.12.2019 15:06:17</t>
  </si>
  <si>
    <t>04.12.2019 15:06:18</t>
  </si>
  <si>
    <t>04.12.2019 15:06:20</t>
  </si>
  <si>
    <t>04.12.2019 15:06:21</t>
  </si>
  <si>
    <t>04.12.2019 15:06:23</t>
  </si>
  <si>
    <t>04.12.2019 15:07:00</t>
  </si>
  <si>
    <t>04.12.2019 15:07:02</t>
  </si>
  <si>
    <t>04.12.2019 15:07:03</t>
  </si>
  <si>
    <t>04.12.2019 15:07:05</t>
  </si>
  <si>
    <t>04.12.2019 15:07:06</t>
  </si>
  <si>
    <t>04.12.2019 15:07:26</t>
  </si>
  <si>
    <t>04.12.2019 15:07:27</t>
  </si>
  <si>
    <t>04.12.2019 15:07:29</t>
  </si>
  <si>
    <t>04.12.2019 15:07:30</t>
  </si>
  <si>
    <t>04.12.2019 15:07:35</t>
  </si>
  <si>
    <t>04.12.2019 15:07:36</t>
  </si>
  <si>
    <t>04.12.2019 15:07:38</t>
  </si>
  <si>
    <t>04.12.2019 15:07:39</t>
  </si>
  <si>
    <t>04.12.2019 15:07:42</t>
  </si>
  <si>
    <t>04.12.2019 15:07:44</t>
  </si>
  <si>
    <t>04.12.2019 15:07:45</t>
  </si>
  <si>
    <t>04.12.2019 15:07:47</t>
  </si>
  <si>
    <t>04.12.2019 15:08:00</t>
  </si>
  <si>
    <t>04.12.2019 15:08:02</t>
  </si>
  <si>
    <t>04.12.2019 15:08:03</t>
  </si>
  <si>
    <t>04.12.2019 15:08:05</t>
  </si>
  <si>
    <t>04.12.2019 15:08:06</t>
  </si>
  <si>
    <t>04.12.2019 15:08:08</t>
  </si>
  <si>
    <t>04.12.2019 15:08:45</t>
  </si>
  <si>
    <t>04.12.2019 15:08:47</t>
  </si>
  <si>
    <t>04.12.2019 15:08:48</t>
  </si>
  <si>
    <t>04.12.2019 15:08:50</t>
  </si>
  <si>
    <t>04.12.2019 15:08:53</t>
  </si>
  <si>
    <t>04.12.2019 15:09:18</t>
  </si>
  <si>
    <t>04.12.2019 15:09:27</t>
  </si>
  <si>
    <t>04.12.2019 15:09:30</t>
  </si>
  <si>
    <t>04.12.2019 15:09:32</t>
  </si>
  <si>
    <t>04.12.2019 15:09:33</t>
  </si>
  <si>
    <t>04.12.2019 15:09:35</t>
  </si>
  <si>
    <t>04.12.2019 15:09:36</t>
  </si>
  <si>
    <t>04.12.2019 15:09:41</t>
  </si>
  <si>
    <t>04.12.2019 15:09:42</t>
  </si>
  <si>
    <t>04.12.2019 15:09:44</t>
  </si>
  <si>
    <t>04.12.2019 15:09:51</t>
  </si>
  <si>
    <t>04.12.2019 15:09:53</t>
  </si>
  <si>
    <t>04.12.2019 15:09:54</t>
  </si>
  <si>
    <t>04.12.2019 15:09:57</t>
  </si>
  <si>
    <t>04.12.2019 15:10:12</t>
  </si>
  <si>
    <t>04.12.2019 15:10:14</t>
  </si>
  <si>
    <t>04.12.2019 15:10:15</t>
  </si>
  <si>
    <t>04.12.2019 15:10:17</t>
  </si>
  <si>
    <t>04.12.2019 15:10:18</t>
  </si>
  <si>
    <t>04.12.2019 15:10:20</t>
  </si>
  <si>
    <t>04.12.2019 15:10:29</t>
  </si>
  <si>
    <t>04.12.2019 15:10:30</t>
  </si>
  <si>
    <t>04.12.2019 15:10:32</t>
  </si>
  <si>
    <t>04.12.2019 15:10:33</t>
  </si>
  <si>
    <t>04.12.2019 15:10:35</t>
  </si>
  <si>
    <t>04.12.2019 15:10:36</t>
  </si>
  <si>
    <t>04.12.2019 15:10:38</t>
  </si>
  <si>
    <t>04.12.2019 15:10:39</t>
  </si>
  <si>
    <t>04.12.2019 15:10:41</t>
  </si>
  <si>
    <t>04.12.2019 15:11:44</t>
  </si>
  <si>
    <t>04.12.2019 15:11:45</t>
  </si>
  <si>
    <t>04.12.2019 15:11:47</t>
  </si>
  <si>
    <t>04.12.2019 15:11:48</t>
  </si>
  <si>
    <t>04.12.2019 15:11:50</t>
  </si>
  <si>
    <t>04.12.2019 15:11:51</t>
  </si>
  <si>
    <t>04.12.2019 15:11:53</t>
  </si>
  <si>
    <t>04.12.2019 15:12:00</t>
  </si>
  <si>
    <t>04.12.2019 15:12:02</t>
  </si>
  <si>
    <t>04.12.2019 15:12:03</t>
  </si>
  <si>
    <t>04.12.2019 15:12:05</t>
  </si>
  <si>
    <t>04.12.2019 15:12:06</t>
  </si>
  <si>
    <t>04.12.2019 15:12:08</t>
  </si>
  <si>
    <t>04.12.2019 15:12:09</t>
  </si>
  <si>
    <t>04.12.2019 15:12:47</t>
  </si>
  <si>
    <t>04.12.2019 15:12:48</t>
  </si>
  <si>
    <t>04.12.2019 15:12:50</t>
  </si>
  <si>
    <t>04.12.2019 15:12:51</t>
  </si>
  <si>
    <t>04.12.2019 15:12:53</t>
  </si>
  <si>
    <t>04.12.2019 15:12:54</t>
  </si>
  <si>
    <t>04.12.2019 15:13:24</t>
  </si>
  <si>
    <t>04.12.2019 15:13:26</t>
  </si>
  <si>
    <t>04.12.2019 15:13:27</t>
  </si>
  <si>
    <t>04.12.2019 15:13:29</t>
  </si>
  <si>
    <t>04.12.2019 15:13:30</t>
  </si>
  <si>
    <t>04.12.2019 15:13:32</t>
  </si>
  <si>
    <t>04.12.2019 15:13:33</t>
  </si>
  <si>
    <t>04.12.2019 15:14:59</t>
  </si>
  <si>
    <t>04.12.2019 15:15:00</t>
  </si>
  <si>
    <t>04.12.2019 15:15:02</t>
  </si>
  <si>
    <t>04.12.2019 15:15:03</t>
  </si>
  <si>
    <t>04.12.2019 15:15:05</t>
  </si>
  <si>
    <t>04.12.2019 15:15:33</t>
  </si>
  <si>
    <t>04.12.2019 15:15:35</t>
  </si>
  <si>
    <t>04.12.2019 15:15:36</t>
  </si>
  <si>
    <t>04.12.2019 15:15:38</t>
  </si>
  <si>
    <t>04.12.2019 15:15:39</t>
  </si>
  <si>
    <t>04.12.2019 15:15:41</t>
  </si>
  <si>
    <t>04.12.2019 15:15:42</t>
  </si>
  <si>
    <t>04.12.2019 15:15:44</t>
  </si>
  <si>
    <t>04.12.2019 15:15:45</t>
  </si>
  <si>
    <t>04.12.2019 15:15:47</t>
  </si>
  <si>
    <t>04.12.2019 15:16:32</t>
  </si>
  <si>
    <t>04.12.2019 15:16:33</t>
  </si>
  <si>
    <t>04.12.2019 15:16:35</t>
  </si>
  <si>
    <t>04.12.2019 15:16:36</t>
  </si>
  <si>
    <t>04.12.2019 15:17:45</t>
  </si>
  <si>
    <t>04.12.2019 15:17:47</t>
  </si>
  <si>
    <t>04.12.2019 15:17:48</t>
  </si>
  <si>
    <t>04.12.2019 15:17:50</t>
  </si>
  <si>
    <t>04.12.2019 15:17:51</t>
  </si>
  <si>
    <t>04.12.2019 15:17:54</t>
  </si>
  <si>
    <t>04.12.2019 15:18:17</t>
  </si>
  <si>
    <t>04.12.2019 15:18:18</t>
  </si>
  <si>
    <t>04.12.2019 15:18:20</t>
  </si>
  <si>
    <t>04.12.2019 15:18:21</t>
  </si>
  <si>
    <t>04.12.2019 15:18:23</t>
  </si>
  <si>
    <t>04.12.2019 15:18:24</t>
  </si>
  <si>
    <t>04.12.2019 15:18:26</t>
  </si>
  <si>
    <t>04.12.2019 15:18:44</t>
  </si>
  <si>
    <t>04.12.2019 15:18:47</t>
  </si>
  <si>
    <t>04.12.2019 15:18:48</t>
  </si>
  <si>
    <t>04.12.2019 15:18:50</t>
  </si>
  <si>
    <t>04.12.2019 15:18:51</t>
  </si>
  <si>
    <t>04.12.2019 15:18:53</t>
  </si>
  <si>
    <t>04.12.2019 15:18:56</t>
  </si>
  <si>
    <t>04.12.2019 15:18:57</t>
  </si>
  <si>
    <t>04.12.2019 15:18:59</t>
  </si>
  <si>
    <t>04.12.2019 15:19:02</t>
  </si>
  <si>
    <t>04.12.2019 15:19:03</t>
  </si>
  <si>
    <t>04.12.2019 15:19:05</t>
  </si>
  <si>
    <t>04.12.2019 15:19:09</t>
  </si>
  <si>
    <t>04.12.2019 15:20:27</t>
  </si>
  <si>
    <t>04.12.2019 15:20:32</t>
  </si>
  <si>
    <t>04.12.2019 15:20:41</t>
  </si>
  <si>
    <t>04.12.2019 15:20:42</t>
  </si>
  <si>
    <t>04.12.2019 15:20:44</t>
  </si>
  <si>
    <t>04.12.2019 15:20:45</t>
  </si>
  <si>
    <t>04.12.2019 15:20:47</t>
  </si>
  <si>
    <t>04.12.2019 15:20:48</t>
  </si>
  <si>
    <t>04.12.2019 15:20:50</t>
  </si>
  <si>
    <t>04.12.2019 15:20:51</t>
  </si>
  <si>
    <t>04.12.2019 15:20:53</t>
  </si>
  <si>
    <t>04.12.2019 15:21:17</t>
  </si>
  <si>
    <t>04.12.2019 15:21:18</t>
  </si>
  <si>
    <t>04.12.2019 15:21:20</t>
  </si>
  <si>
    <t>04.12.2019 15:21:21</t>
  </si>
  <si>
    <t>04.12.2019 15:21:24</t>
  </si>
  <si>
    <t>04.12.2019 15:22:36</t>
  </si>
  <si>
    <t>04.12.2019 15:22:38</t>
  </si>
  <si>
    <t>04.12.2019 15:22:39</t>
  </si>
  <si>
    <t>04.12.2019 15:22:41</t>
  </si>
  <si>
    <t>04.12.2019 15:22:42</t>
  </si>
  <si>
    <t>04.12.2019 15:22:54</t>
  </si>
  <si>
    <t>04.12.2019 15:22:57</t>
  </si>
  <si>
    <t>04.12.2019 15:22:59</t>
  </si>
  <si>
    <t>04.12.2019 15:23:00</t>
  </si>
  <si>
    <t>04.12.2019 15:23:02</t>
  </si>
  <si>
    <t>04.12.2019 15:23:03</t>
  </si>
  <si>
    <t>04.12.2019 15:23:11</t>
  </si>
  <si>
    <t>04.12.2019 15:23:12</t>
  </si>
  <si>
    <t>04.12.2019 15:23:14</t>
  </si>
  <si>
    <t>04.12.2019 15:23:15</t>
  </si>
  <si>
    <t>04.12.2019 15:24:09</t>
  </si>
  <si>
    <t>04.12.2019 15:24:11</t>
  </si>
  <si>
    <t>04.12.2019 15:24:12</t>
  </si>
  <si>
    <t>04.12.2019 15:24:14</t>
  </si>
  <si>
    <t>04.12.2019 15:24:15</t>
  </si>
  <si>
    <t>04.12.2019 15:24:56</t>
  </si>
  <si>
    <t>04.12.2019 15:24:57</t>
  </si>
  <si>
    <t>04.12.2019 15:24:59</t>
  </si>
  <si>
    <t>04.12.2019 15:25:00</t>
  </si>
  <si>
    <t>04.12.2019 15:25:02</t>
  </si>
  <si>
    <t>04.12.2019 15:25:03</t>
  </si>
  <si>
    <t>04.12.2019 15:25:05</t>
  </si>
  <si>
    <t>04.12.2019 15:25:06</t>
  </si>
  <si>
    <t>04.12.2019 15:25:08</t>
  </si>
  <si>
    <t>04.12.2019 15:26:00</t>
  </si>
  <si>
    <t>04.12.2019 15:26:02</t>
  </si>
  <si>
    <t>04.12.2019 15:26:03</t>
  </si>
  <si>
    <t>04.12.2019 15:26:05</t>
  </si>
  <si>
    <t>04.12.2019 15:26:06</t>
  </si>
  <si>
    <t>04.12.2019 15:27:02</t>
  </si>
  <si>
    <t>04.12.2019 15:27:03</t>
  </si>
  <si>
    <t>04.12.2019 15:27:05</t>
  </si>
  <si>
    <t>04.12.2019 15:27:06</t>
  </si>
  <si>
    <t>04.12.2019 15:27:08</t>
  </si>
  <si>
    <t>04.12.2019 15:27:09</t>
  </si>
  <si>
    <t>04.12.2019 15:27:11</t>
  </si>
  <si>
    <t>04.12.2019 15:27:35</t>
  </si>
  <si>
    <t>04.12.2019 15:27:38</t>
  </si>
  <si>
    <t>04.12.2019 15:27:39</t>
  </si>
  <si>
    <t>04.12.2019 15:27:41</t>
  </si>
  <si>
    <t>04.12.2019 15:27:42</t>
  </si>
  <si>
    <t>04.12.2019 15:27:45</t>
  </si>
  <si>
    <t>04.12.2019 15:27:47</t>
  </si>
  <si>
    <t>04.12.2019 15:27:48</t>
  </si>
  <si>
    <t>04.12.2019 15:27:50</t>
  </si>
  <si>
    <t>04.12.2019 15:27:51</t>
  </si>
  <si>
    <t>04.12.2019 15:27:56</t>
  </si>
  <si>
    <t>04.12.2019 15:27:57</t>
  </si>
  <si>
    <t>04.12.2019 15:27:59</t>
  </si>
  <si>
    <t>04.12.2019 15:28:00</t>
  </si>
  <si>
    <t>04.12.2019 15:28:02</t>
  </si>
  <si>
    <t>04.12.2019 15:28:03</t>
  </si>
  <si>
    <t>04.12.2019 15:28:05</t>
  </si>
  <si>
    <t>04.12.2019 15:28:11</t>
  </si>
  <si>
    <t>04.12.2019 15:28:12</t>
  </si>
  <si>
    <t>04.12.2019 15:28:14</t>
  </si>
  <si>
    <t>04.12.2019 15:28:15</t>
  </si>
  <si>
    <t>04.12.2019 15:28:18</t>
  </si>
  <si>
    <t>04.12.2019 15:28:20</t>
  </si>
  <si>
    <t>04.12.2019 15:28:21</t>
  </si>
  <si>
    <t>04.12.2019 15:28:24</t>
  </si>
  <si>
    <t>04.12.2019 15:28:26</t>
  </si>
  <si>
    <t>04.12.2019 15:28:27</t>
  </si>
  <si>
    <t>04.12.2019 15:28:29</t>
  </si>
  <si>
    <t>04.12.2019 15:28:30</t>
  </si>
  <si>
    <t>04.12.2019 15:29:35</t>
  </si>
  <si>
    <t>04.12.2019 15:29:36</t>
  </si>
  <si>
    <t>04.12.2019 15:29:38</t>
  </si>
  <si>
    <t>04.12.2019 15:29:39</t>
  </si>
  <si>
    <t>04.12.2019 15:29:41</t>
  </si>
  <si>
    <t>04.12.2019 15:31:14</t>
  </si>
  <si>
    <t>04.12.2019 15:31:15</t>
  </si>
  <si>
    <t>04.12.2019 15:31:17</t>
  </si>
  <si>
    <t>04.12.2019 15:31:18</t>
  </si>
  <si>
    <t>04.12.2019 15:31:20</t>
  </si>
  <si>
    <t>04.12.2019 15:31:21</t>
  </si>
  <si>
    <t>04.12.2019 15:31:44</t>
  </si>
  <si>
    <t>04.12.2019 15:31:45</t>
  </si>
  <si>
    <t>04.12.2019 15:31:47</t>
  </si>
  <si>
    <t>04.12.2019 15:31:50</t>
  </si>
  <si>
    <t>04.12.2019 15:31:51</t>
  </si>
  <si>
    <t>04.12.2019 15:31:53</t>
  </si>
  <si>
    <t>04.12.2019 15:33:20</t>
  </si>
  <si>
    <t>04.12.2019 15:33:21</t>
  </si>
  <si>
    <t>04.12.2019 15:33:23</t>
  </si>
  <si>
    <t>04.12.2019 15:33:24</t>
  </si>
  <si>
    <t>04.12.2019 15:33:26</t>
  </si>
  <si>
    <t>04.12.2019 15:33:27</t>
  </si>
  <si>
    <t>04.12.2019 15:33:29</t>
  </si>
  <si>
    <t>04.12.2019 15:33:36</t>
  </si>
  <si>
    <t>04.12.2019 15:34:17</t>
  </si>
  <si>
    <t>04.12.2019 15:34:18</t>
  </si>
  <si>
    <t>04.12.2019 15:34:20</t>
  </si>
  <si>
    <t>04.12.2019 15:34:33</t>
  </si>
  <si>
    <t>04.12.2019 15:34:35</t>
  </si>
  <si>
    <t>04.12.2019 15:34:36</t>
  </si>
  <si>
    <t>04.12.2019 15:34:38</t>
  </si>
  <si>
    <t>04.12.2019 15:34:39</t>
  </si>
  <si>
    <t>04.12.2019 15:34:41</t>
  </si>
  <si>
    <t>04.12.2019 15:34:47</t>
  </si>
  <si>
    <t>04.12.2019 15:34:48</t>
  </si>
  <si>
    <t>04.12.2019 15:34:50</t>
  </si>
  <si>
    <t>04.12.2019 15:34:51</t>
  </si>
  <si>
    <t>04.12.2019 15:34:53</t>
  </si>
  <si>
    <t>04.12.2019 15:34:54</t>
  </si>
  <si>
    <t>04.12.2019 15:34:57</t>
  </si>
  <si>
    <t>04.12.2019 15:34:59</t>
  </si>
  <si>
    <t>04.12.2019 15:35:00</t>
  </si>
  <si>
    <t>04.12.2019 15:35:02</t>
  </si>
  <si>
    <t>04.12.2019 15:35:03</t>
  </si>
  <si>
    <t>04.12.2019 15:35:08</t>
  </si>
  <si>
    <t>04.12.2019 15:35:09</t>
  </si>
  <si>
    <t>04.12.2019 15:35:11</t>
  </si>
  <si>
    <t>04.12.2019 15:35:14</t>
  </si>
  <si>
    <t>04.12.2019 15:35:15</t>
  </si>
  <si>
    <t>04.12.2019 15:35:17</t>
  </si>
  <si>
    <t>04.12.2019 15:36:15</t>
  </si>
  <si>
    <t>04.12.2019 15:36:17</t>
  </si>
  <si>
    <t>04.12.2019 15:36:18</t>
  </si>
  <si>
    <t>04.12.2019 15:36:20</t>
  </si>
  <si>
    <t>04.12.2019 15:36:21</t>
  </si>
  <si>
    <t>04.12.2019 15:36:23</t>
  </si>
  <si>
    <t>04.12.2019 15:36:24</t>
  </si>
  <si>
    <t>04.12.2019 15:36:26</t>
  </si>
  <si>
    <t>04.12.2019 15:36:27</t>
  </si>
  <si>
    <t>04.12.2019 15:36:29</t>
  </si>
  <si>
    <t>04.12.2019 15:36:38</t>
  </si>
  <si>
    <t>04.12.2019 15:36:44</t>
  </si>
  <si>
    <t>04.12.2019 15:36:47</t>
  </si>
  <si>
    <t>04.12.2019 15:36:48</t>
  </si>
  <si>
    <t>04.12.2019 15:36:50</t>
  </si>
  <si>
    <t>04.12.2019 15:36:51</t>
  </si>
  <si>
    <t>04.12.2019 15:36:53</t>
  </si>
  <si>
    <t>04.12.2019 15:37:25</t>
  </si>
  <si>
    <t>04.12.2019 15:37:28</t>
  </si>
  <si>
    <t>04.12.2019 15:37:30</t>
  </si>
  <si>
    <t>04.12.2019 15:37:33</t>
  </si>
  <si>
    <t>04.12.2019 15:37:34</t>
  </si>
  <si>
    <t>04.12.2019 15:37:36</t>
  </si>
  <si>
    <t>04.12.2019 15:37:42</t>
  </si>
  <si>
    <t>04.12.2019 15:37:43</t>
  </si>
  <si>
    <t>04.12.2019 15:37:48</t>
  </si>
  <si>
    <t>04.12.2019 15:37:52</t>
  </si>
  <si>
    <t>04.12.2019 15:37:54</t>
  </si>
  <si>
    <t>04.12.2019 15:37:55</t>
  </si>
  <si>
    <t>04.12.2019 15:37:57</t>
  </si>
  <si>
    <t>04.12.2019 15:37:58</t>
  </si>
  <si>
    <t>04.12.2019 15:38:42</t>
  </si>
  <si>
    <t>04.12.2019 15:38:43</t>
  </si>
  <si>
    <t>04.12.2019 15:38:45</t>
  </si>
  <si>
    <t>04.12.2019 15:38:46</t>
  </si>
  <si>
    <t>04.12.2019 15:38:48</t>
  </si>
  <si>
    <t>04.12.2019 15:38:51</t>
  </si>
  <si>
    <t>04.12.2019 15:39:00</t>
  </si>
  <si>
    <t>04.12.2019 15:39:01</t>
  </si>
  <si>
    <t>04.12.2019 15:39:03</t>
  </si>
  <si>
    <t>04.12.2019 15:39:06</t>
  </si>
  <si>
    <t>04.12.2019 15:39:07</t>
  </si>
  <si>
    <t>04.12.2019 15:39:09</t>
  </si>
  <si>
    <t>04.12.2019 15:39:10</t>
  </si>
  <si>
    <t>04.12.2019 15:39:12</t>
  </si>
  <si>
    <t>04.12.2019 15:39:13</t>
  </si>
  <si>
    <t>04.12.2019 15:39:33</t>
  </si>
  <si>
    <t>04.12.2019 15:39:36</t>
  </si>
  <si>
    <t>04.12.2019 15:39:37</t>
  </si>
  <si>
    <t>04.12.2019 15:39:39</t>
  </si>
  <si>
    <t>04.12.2019 15:39:40</t>
  </si>
  <si>
    <t>04.12.2019 15:40:06</t>
  </si>
  <si>
    <t>04.12.2019 15:40:07</t>
  </si>
  <si>
    <t>04.12.2019 15:40:09</t>
  </si>
  <si>
    <t>04.12.2019 15:40:10</t>
  </si>
  <si>
    <t>04.12.2019 15:40:12</t>
  </si>
  <si>
    <t>04.12.2019 15:40:13</t>
  </si>
  <si>
    <t>04.12.2019 15:40:15</t>
  </si>
  <si>
    <t>04.12.2019 15:40:16</t>
  </si>
  <si>
    <t>04.12.2019 15:40:18</t>
  </si>
  <si>
    <t>04.12.2019 15:40:19</t>
  </si>
  <si>
    <t>04.12.2019 15:40:21</t>
  </si>
  <si>
    <t>04.12.2019 15:40:25</t>
  </si>
  <si>
    <t>04.12.2019 15:40:28</t>
  </si>
  <si>
    <t>04.12.2019 15:40:30</t>
  </si>
  <si>
    <t>04.12.2019 15:40:31</t>
  </si>
  <si>
    <t>04.12.2019 15:40:33</t>
  </si>
  <si>
    <t>04.12.2019 15:41:27</t>
  </si>
  <si>
    <t>04.12.2019 15:41:45</t>
  </si>
  <si>
    <t>04.12.2019 15:41:46</t>
  </si>
  <si>
    <t>04.12.2019 15:41:48</t>
  </si>
  <si>
    <t>04.12.2019 15:41:49</t>
  </si>
  <si>
    <t>04.12.2019 15:41:51</t>
  </si>
  <si>
    <t>04.12.2019 15:42:19</t>
  </si>
  <si>
    <t>04.12.2019 15:42:21</t>
  </si>
  <si>
    <t>04.12.2019 15:42:24</t>
  </si>
  <si>
    <t>04.12.2019 15:42:25</t>
  </si>
  <si>
    <t>04.12.2019 15:42:27</t>
  </si>
  <si>
    <t>04.12.2019 15:42:28</t>
  </si>
  <si>
    <t>04.12.2019 15:42:30</t>
  </si>
  <si>
    <t>04.12.2019 15:42:49</t>
  </si>
  <si>
    <t>04.12.2019 15:42:52</t>
  </si>
  <si>
    <t>04.12.2019 15:42:54</t>
  </si>
  <si>
    <t>04.12.2019 15:42:55</t>
  </si>
  <si>
    <t>04.12.2019 15:42:57</t>
  </si>
  <si>
    <t>04.12.2019 15:43:31</t>
  </si>
  <si>
    <t>04.12.2019 15:43:33</t>
  </si>
  <si>
    <t>04.12.2019 15:43:34</t>
  </si>
  <si>
    <t>04.12.2019 15:43:36</t>
  </si>
  <si>
    <t>04.12.2019 15:43:37</t>
  </si>
  <si>
    <t>04.12.2019 15:43:39</t>
  </si>
  <si>
    <t>04.12.2019 15:45:12</t>
  </si>
  <si>
    <t>04.12.2019 15:45:13</t>
  </si>
  <si>
    <t>04.12.2019 15:45:15</t>
  </si>
  <si>
    <t>04.12.2019 15:45:16</t>
  </si>
  <si>
    <t>04.12.2019 15:45:18</t>
  </si>
  <si>
    <t>04.12.2019 15:46:10</t>
  </si>
  <si>
    <t>04.12.2019 15:46:12</t>
  </si>
  <si>
    <t>04.12.2019 15:46:13</t>
  </si>
  <si>
    <t>04.12.2019 15:46:15</t>
  </si>
  <si>
    <t>04.12.2019 15:46:18</t>
  </si>
  <si>
    <t>04.12.2019 15:46:19</t>
  </si>
  <si>
    <t>04.12.2019 15:46:21</t>
  </si>
  <si>
    <t>04.12.2019 15:46:39</t>
  </si>
  <si>
    <t>04.12.2019 15:46:40</t>
  </si>
  <si>
    <t>04.12.2019 15:46:42</t>
  </si>
  <si>
    <t>04.12.2019 15:46:43</t>
  </si>
  <si>
    <t>04.12.2019 15:46:45</t>
  </si>
  <si>
    <t>04.12.2019 15:46:49</t>
  </si>
  <si>
    <t>04.12.2019 15:46:51</t>
  </si>
  <si>
    <t>04.12.2019 15:46:52</t>
  </si>
  <si>
    <t>04.12.2019 15:46:54</t>
  </si>
  <si>
    <t>04.12.2019 15:46:55</t>
  </si>
  <si>
    <t>04.12.2019 15:46:57</t>
  </si>
  <si>
    <t>04.12.2019 15:46:58</t>
  </si>
  <si>
    <t>04.12.2019 15:47:01</t>
  </si>
  <si>
    <t>04.12.2019 15:47:03</t>
  </si>
  <si>
    <t>04.12.2019 15:47:04</t>
  </si>
  <si>
    <t>04.12.2019 15:47:06</t>
  </si>
  <si>
    <t>04.12.2019 15:47:18</t>
  </si>
  <si>
    <t>04.12.2019 15:47:19</t>
  </si>
  <si>
    <t>04.12.2019 15:47:21</t>
  </si>
  <si>
    <t>04.12.2019 15:47:22</t>
  </si>
  <si>
    <t>04.12.2019 15:48:10</t>
  </si>
  <si>
    <t>04.12.2019 15:48:13</t>
  </si>
  <si>
    <t>04.12.2019 15:48:15</t>
  </si>
  <si>
    <t>04.12.2019 15:48:16</t>
  </si>
  <si>
    <t>04.12.2019 15:48:18</t>
  </si>
  <si>
    <t>04.12.2019 15:48:42</t>
  </si>
  <si>
    <t>04.12.2019 15:48:45</t>
  </si>
  <si>
    <t>04.12.2019 15:48:46</t>
  </si>
  <si>
    <t>04.12.2019 15:48:48</t>
  </si>
  <si>
    <t>04.12.2019 15:48:49</t>
  </si>
  <si>
    <t>04.12.2019 15:49:09</t>
  </si>
  <si>
    <t>04.12.2019 15:49:10</t>
  </si>
  <si>
    <t>04.12.2019 15:49:12</t>
  </si>
  <si>
    <t>04.12.2019 15:49:13</t>
  </si>
  <si>
    <t>04.12.2019 15:49:15</t>
  </si>
  <si>
    <t>04.12.2019 15:49:18</t>
  </si>
  <si>
    <t>04.12.2019 15:49:27</t>
  </si>
  <si>
    <t>04.12.2019 15:49:28</t>
  </si>
  <si>
    <t>04.12.2019 15:49:30</t>
  </si>
  <si>
    <t>04.12.2019 15:49:31</t>
  </si>
  <si>
    <t>04.12.2019 15:49:33</t>
  </si>
  <si>
    <t>04.12.2019 15:49:54</t>
  </si>
  <si>
    <t>04.12.2019 15:49:55</t>
  </si>
  <si>
    <t>04.12.2019 15:49:57</t>
  </si>
  <si>
    <t>04.12.2019 15:49:58</t>
  </si>
  <si>
    <t>04.12.2019 15:50:00</t>
  </si>
  <si>
    <t>04.12.2019 15:50:01</t>
  </si>
  <si>
    <t>04.12.2019 15:50:03</t>
  </si>
  <si>
    <t>04.12.2019 15:50:04</t>
  </si>
  <si>
    <t>04.12.2019 15:50:06</t>
  </si>
  <si>
    <t>04.12.2019 15:50:07</t>
  </si>
  <si>
    <t>04.12.2019 15:50:09</t>
  </si>
  <si>
    <t>04.12.2019 15:50:12</t>
  </si>
  <si>
    <t>04.12.2019 15:50:13</t>
  </si>
  <si>
    <t>04.12.2019 15:50:20</t>
  </si>
  <si>
    <t>04.12.2019 15:50:22</t>
  </si>
  <si>
    <t>04.12.2019 15:50:23</t>
  </si>
  <si>
    <t>04.12.2019 15:50:25</t>
  </si>
  <si>
    <t>04.12.2019 15:50:26</t>
  </si>
  <si>
    <t>04.12.2019 15:50:28</t>
  </si>
  <si>
    <t>04.12.2019 15:50:37</t>
  </si>
  <si>
    <t>04.12.2019 15:50:38</t>
  </si>
  <si>
    <t>04.12.2019 15:50:40</t>
  </si>
  <si>
    <t>04.12.2019 15:50:41</t>
  </si>
  <si>
    <t>04.12.2019 15:50:44</t>
  </si>
  <si>
    <t>04.12.2019 15:50:47</t>
  </si>
  <si>
    <t>04.12.2019 15:50:49</t>
  </si>
  <si>
    <t>04.12.2019 15:50:50</t>
  </si>
  <si>
    <t>04.12.2019 15:50:52</t>
  </si>
  <si>
    <t>04.12.2019 15:50:53</t>
  </si>
  <si>
    <t>04.12.2019 15:51:02</t>
  </si>
  <si>
    <t>04.12.2019 15:51:04</t>
  </si>
  <si>
    <t>04.12.2019 15:51:05</t>
  </si>
  <si>
    <t>04.12.2019 15:51:07</t>
  </si>
  <si>
    <t>04.12.2019 15:51:08</t>
  </si>
  <si>
    <t>04.12.2019 15:51:56</t>
  </si>
  <si>
    <t>04.12.2019 15:51:58</t>
  </si>
  <si>
    <t>04.12.2019 15:51:59</t>
  </si>
  <si>
    <t>04.12.2019 15:52:01</t>
  </si>
  <si>
    <t>04.12.2019 15:52:02</t>
  </si>
  <si>
    <t>04.12.2019 15:52:04</t>
  </si>
  <si>
    <t>04.12.2019 15:52:17</t>
  </si>
  <si>
    <t>04.12.2019 15:52:19</t>
  </si>
  <si>
    <t>04.12.2019 15:52:20</t>
  </si>
  <si>
    <t>04.12.2019 15:52:23</t>
  </si>
  <si>
    <t>04.12.2019 15:52:29</t>
  </si>
  <si>
    <t>04.12.2019 15:52:31</t>
  </si>
  <si>
    <t>04.12.2019 15:52:32</t>
  </si>
  <si>
    <t>04.12.2019 15:52:34</t>
  </si>
  <si>
    <t>04.12.2019 15:52:43</t>
  </si>
  <si>
    <t>04.12.2019 15:52:44</t>
  </si>
  <si>
    <t>04.12.2019 15:52:46</t>
  </si>
  <si>
    <t>04.12.2019 15:52:47</t>
  </si>
  <si>
    <t>04.12.2019 15:52:49</t>
  </si>
  <si>
    <t>04.12.2019 15:52:50</t>
  </si>
  <si>
    <t>04.12.2019 15:54:32</t>
  </si>
  <si>
    <t>04.12.2019 15:54:34</t>
  </si>
  <si>
    <t>04.12.2019 15:54:35</t>
  </si>
  <si>
    <t>04.12.2019 15:55:07</t>
  </si>
  <si>
    <t>04.12.2019 15:55:08</t>
  </si>
  <si>
    <t>04.12.2019 15:55:10</t>
  </si>
  <si>
    <t>04.12.2019 15:55:11</t>
  </si>
  <si>
    <t>04.12.2019 15:55:41</t>
  </si>
  <si>
    <t>04.12.2019 15:55:43</t>
  </si>
  <si>
    <t>04.12.2019 15:55:44</t>
  </si>
  <si>
    <t>04.12.2019 15:55:46</t>
  </si>
  <si>
    <t>04.12.2019 15:55:47</t>
  </si>
  <si>
    <t>04.12.2019 15:55:55</t>
  </si>
  <si>
    <t>04.12.2019 15:55:58</t>
  </si>
  <si>
    <t>04.12.2019 15:55:59</t>
  </si>
  <si>
    <t>04.12.2019 15:56:01</t>
  </si>
  <si>
    <t>04.12.2019 15:56:02</t>
  </si>
  <si>
    <t>04.12.2019 15:56:05</t>
  </si>
  <si>
    <t>04.12.2019 15:56:07</t>
  </si>
  <si>
    <t>04.12.2019 15:56:08</t>
  </si>
  <si>
    <t>04.12.2019 15:56:13</t>
  </si>
  <si>
    <t>04.12.2019 15:56:14</t>
  </si>
  <si>
    <t>04.12.2019 15:56:16</t>
  </si>
  <si>
    <t>04.12.2019 15:56:17</t>
  </si>
  <si>
    <t>04.12.2019 15:57:22</t>
  </si>
  <si>
    <t>04.12.2019 15:57:23</t>
  </si>
  <si>
    <t>04.12.2019 15:57:41</t>
  </si>
  <si>
    <t>04.12.2019 15:57:44</t>
  </si>
  <si>
    <t>04.12.2019 15:57:46</t>
  </si>
  <si>
    <t>04.12.2019 15:57:47</t>
  </si>
  <si>
    <t>04.12.2019 15:57:49</t>
  </si>
  <si>
    <t>04.12.2019 15:58:17</t>
  </si>
  <si>
    <t>04.12.2019 15:58:19</t>
  </si>
  <si>
    <t>04.12.2019 15:58:20</t>
  </si>
  <si>
    <t>04.12.2019 15:58:22</t>
  </si>
  <si>
    <t>04.12.2019 15:58:23</t>
  </si>
  <si>
    <t>04.12.2019 15:58:25</t>
  </si>
  <si>
    <t>04.12.2019 15:58:26</t>
  </si>
  <si>
    <t>04.12.2019 15:58:28</t>
  </si>
  <si>
    <t>04.12.2019 15:59:28</t>
  </si>
  <si>
    <t>04.12.2019 16:00:37</t>
  </si>
  <si>
    <t>04.12.2019 16:00:40</t>
  </si>
  <si>
    <t>04.12.2019 16:00:41</t>
  </si>
  <si>
    <t>04.12.2019 16:00:43</t>
  </si>
  <si>
    <t>04.12.2019 16:00:44</t>
  </si>
  <si>
    <t>04.12.2019 16:01:16</t>
  </si>
  <si>
    <t>04.12.2019 16:01:17</t>
  </si>
  <si>
    <t>04.12.2019 16:01:20</t>
  </si>
  <si>
    <t>04.12.2019 16:01:22</t>
  </si>
  <si>
    <t>04.12.2019 16:01:23</t>
  </si>
  <si>
    <t>04.12.2019 16:01:25</t>
  </si>
  <si>
    <t>04.12.2019 16:02:05</t>
  </si>
  <si>
    <t>04.12.2019 16:02:07</t>
  </si>
  <si>
    <t>04.12.2019 16:02:08</t>
  </si>
  <si>
    <t>04.12.2019 16:02:10</t>
  </si>
  <si>
    <t>04.12.2019 16:02:11</t>
  </si>
  <si>
    <t>04.12.2019 16:02:13</t>
  </si>
  <si>
    <t>04.12.2019 16:02:14</t>
  </si>
  <si>
    <t>04.12.2019 16:03:10</t>
  </si>
  <si>
    <t>04.12.2019 16:03:11</t>
  </si>
  <si>
    <t>04.12.2019 16:03:13</t>
  </si>
  <si>
    <t>04.12.2019 16:03:14</t>
  </si>
  <si>
    <t>04.12.2019 16:03:44</t>
  </si>
  <si>
    <t>04.12.2019 16:03:46</t>
  </si>
  <si>
    <t>04.12.2019 16:03:47</t>
  </si>
  <si>
    <t>04.12.2019 16:03:49</t>
  </si>
  <si>
    <t>04.12.2019 16:03:50</t>
  </si>
  <si>
    <t>04.12.2019 16:04:02</t>
  </si>
  <si>
    <t>04.12.2019 16:04:04</t>
  </si>
  <si>
    <t>04.12.2019 16:04:05</t>
  </si>
  <si>
    <t>04.12.2019 16:04:07</t>
  </si>
  <si>
    <t>04.12.2019 16:04:31</t>
  </si>
  <si>
    <t>04.12.2019 16:04:32</t>
  </si>
  <si>
    <t>04.12.2019 16:04:34</t>
  </si>
  <si>
    <t>04.12.2019 16:04:35</t>
  </si>
  <si>
    <t>04.12.2019 16:04:37</t>
  </si>
  <si>
    <t>04.12.2019 16:04:38</t>
  </si>
  <si>
    <t>04.12.2019 16:04:40</t>
  </si>
  <si>
    <t>04.12.2019 16:04:41</t>
  </si>
  <si>
    <t>04.12.2019 16:04:43</t>
  </si>
  <si>
    <t>04.12.2019 16:04:44</t>
  </si>
  <si>
    <t>04.12.2019 16:04:46</t>
  </si>
  <si>
    <t>04.12.2019 16:04:47</t>
  </si>
  <si>
    <t>04.12.2019 16:04:52</t>
  </si>
  <si>
    <t>04.12.2019 16:04:53</t>
  </si>
  <si>
    <t>04.12.2019 16:04:55</t>
  </si>
  <si>
    <t>04.12.2019 16:04:56</t>
  </si>
  <si>
    <t>04.12.2019 16:04:58</t>
  </si>
  <si>
    <t>04.12.2019 16:04:59</t>
  </si>
  <si>
    <t>04.12.2019 16:05:01</t>
  </si>
  <si>
    <t>04.12.2019 16:05:02</t>
  </si>
  <si>
    <t>04.12.2019 16:05:04</t>
  </si>
  <si>
    <t>04.12.2019 16:05:05</t>
  </si>
  <si>
    <t>04.12.2019 16:05:07</t>
  </si>
  <si>
    <t>04.12.2019 16:05:19</t>
  </si>
  <si>
    <t>04.12.2019 16:05:20</t>
  </si>
  <si>
    <t>04.12.2019 16:05:22</t>
  </si>
  <si>
    <t>04.12.2019 16:05:23</t>
  </si>
  <si>
    <t>04.12.2019 16:06:44</t>
  </si>
  <si>
    <t>04.12.2019 16:06:46</t>
  </si>
  <si>
    <t>04.12.2019 16:06:47</t>
  </si>
  <si>
    <t>04.12.2019 16:06:49</t>
  </si>
  <si>
    <t>04.12.2019 16:06:50</t>
  </si>
  <si>
    <t>04.12.2019 16:06:53</t>
  </si>
  <si>
    <t>04.12.2019 16:06:55</t>
  </si>
  <si>
    <t>04.12.2019 16:06:56</t>
  </si>
  <si>
    <t>04.12.2019 16:06:58</t>
  </si>
  <si>
    <t>04.12.2019 16:06:59</t>
  </si>
  <si>
    <t>04.12.2019 16:07:01</t>
  </si>
  <si>
    <t>04.12.2019 16:07:02</t>
  </si>
  <si>
    <t>04.12.2019 16:07:05</t>
  </si>
  <si>
    <t>04.12.2019 16:07:10</t>
  </si>
  <si>
    <t>04.12.2019 16:07:11</t>
  </si>
  <si>
    <t>04.12.2019 16:07:13</t>
  </si>
  <si>
    <t>04.12.2019 16:07:14</t>
  </si>
  <si>
    <t>04.12.2019 16:07:16</t>
  </si>
  <si>
    <t>04.12.2019 16:07:17</t>
  </si>
  <si>
    <t>04.12.2019 16:07:37</t>
  </si>
  <si>
    <t>04.12.2019 16:07:38</t>
  </si>
  <si>
    <t>04.12.2019 16:07:40</t>
  </si>
  <si>
    <t>04.12.2019 16:07:41</t>
  </si>
  <si>
    <t>04.12.2019 16:07:44</t>
  </si>
  <si>
    <t>04.12.2019 16:07:46</t>
  </si>
  <si>
    <t>04.12.2019 16:07:47</t>
  </si>
  <si>
    <t>04.12.2019 16:07:49</t>
  </si>
  <si>
    <t>04.12.2019 16:08:37</t>
  </si>
  <si>
    <t>04.12.2019 16:08:38</t>
  </si>
  <si>
    <t>04.12.2019 16:08:40</t>
  </si>
  <si>
    <t>04.12.2019 16:08:41</t>
  </si>
  <si>
    <t>04.12.2019 16:08:44</t>
  </si>
  <si>
    <t>04.12.2019 16:08:46</t>
  </si>
  <si>
    <t>04.12.2019 16:10:22</t>
  </si>
  <si>
    <t>04.12.2019 16:10:23</t>
  </si>
  <si>
    <t>04.12.2019 16:10:25</t>
  </si>
  <si>
    <t>04.12.2019 16:10:26</t>
  </si>
  <si>
    <t>04.12.2019 16:10:43</t>
  </si>
  <si>
    <t>04.12.2019 16:10:46</t>
  </si>
  <si>
    <t>04.12.2019 16:10:47</t>
  </si>
  <si>
    <t>04.12.2019 16:10:49</t>
  </si>
  <si>
    <t>04.12.2019 16:10:50</t>
  </si>
  <si>
    <t>04.12.2019 16:10:52</t>
  </si>
  <si>
    <t>04.12.2019 16:10:56</t>
  </si>
  <si>
    <t>04.12.2019 16:11:01</t>
  </si>
  <si>
    <t>04.12.2019 16:11:02</t>
  </si>
  <si>
    <t>04.12.2019 16:11:04</t>
  </si>
  <si>
    <t>04.12.2019 16:11:05</t>
  </si>
  <si>
    <t>04.12.2019 16:11:07</t>
  </si>
  <si>
    <t>04.12.2019 16:11:41</t>
  </si>
  <si>
    <t>04.12.2019 16:11:43</t>
  </si>
  <si>
    <t>04.12.2019 16:11:44</t>
  </si>
  <si>
    <t>04.12.2019 16:11:50</t>
  </si>
  <si>
    <t>04.12.2019 16:11:52</t>
  </si>
  <si>
    <t>04.12.2019 16:11:53</t>
  </si>
  <si>
    <t>04.12.2019 16:11:55</t>
  </si>
  <si>
    <t>04.12.2019 16:11:56</t>
  </si>
  <si>
    <t>04.12.2019 16:11:58</t>
  </si>
  <si>
    <t>04.12.2019 16:11:59</t>
  </si>
  <si>
    <t>04.12.2019 16:12:01</t>
  </si>
  <si>
    <t>04.12.2019 16:12:02</t>
  </si>
  <si>
    <t>04.12.2019 16:12:04</t>
  </si>
  <si>
    <t>04.12.2019 16:12:34</t>
  </si>
  <si>
    <t>04.12.2019 16:12:38</t>
  </si>
  <si>
    <t>04.12.2019 16:13:40</t>
  </si>
  <si>
    <t>04.12.2019 16:13:41</t>
  </si>
  <si>
    <t>04.12.2019 16:13:43</t>
  </si>
  <si>
    <t>04.12.2019 16:14:29</t>
  </si>
  <si>
    <t>04.12.2019 16:14:31</t>
  </si>
  <si>
    <t>04.12.2019 16:14:34</t>
  </si>
  <si>
    <t>04.12.2019 16:14:35</t>
  </si>
  <si>
    <t>04.12.2019 16:15:04</t>
  </si>
  <si>
    <t>04.12.2019 16:15:05</t>
  </si>
  <si>
    <t>04.12.2019 16:15:07</t>
  </si>
  <si>
    <t>04.12.2019 16:15:08</t>
  </si>
  <si>
    <t>04.12.2019 16:15:10</t>
  </si>
  <si>
    <t>04.12.2019 16:15:11</t>
  </si>
  <si>
    <t>04.12.2019 16:15:19</t>
  </si>
  <si>
    <t>04.12.2019 16:15:20</t>
  </si>
  <si>
    <t>04.12.2019 16:15:22</t>
  </si>
  <si>
    <t>04.12.2019 16:15:23</t>
  </si>
  <si>
    <t>04.12.2019 16:15:25</t>
  </si>
  <si>
    <t>04.12.2019 16:15:26</t>
  </si>
  <si>
    <t>04.12.2019 16:15:44</t>
  </si>
  <si>
    <t>04.12.2019 16:15:47</t>
  </si>
  <si>
    <t>04.12.2019 16:15:49</t>
  </si>
  <si>
    <t>04.12.2019 16:15:50</t>
  </si>
  <si>
    <t>04.12.2019 16:15:52</t>
  </si>
  <si>
    <t>04.12.2019 16:15:53</t>
  </si>
  <si>
    <t>04.12.2019 16:15:55</t>
  </si>
  <si>
    <t>04.12.2019 16:15:59</t>
  </si>
  <si>
    <t>04.12.2019 16:16:01</t>
  </si>
  <si>
    <t>04.12.2019 16:16:02</t>
  </si>
  <si>
    <t>04.12.2019 16:16:04</t>
  </si>
  <si>
    <t>04.12.2019 16:16:05</t>
  </si>
  <si>
    <t>04.12.2019 16:16:13</t>
  </si>
  <si>
    <t>04.12.2019 16:16:14</t>
  </si>
  <si>
    <t>04.12.2019 16:16:16</t>
  </si>
  <si>
    <t>04.12.2019 16:16:19</t>
  </si>
  <si>
    <t>04.12.2019 16:16:20</t>
  </si>
  <si>
    <t>04.12.2019 16:16:47</t>
  </si>
  <si>
    <t>04.12.2019 16:16:49</t>
  </si>
  <si>
    <t>04.12.2019 16:16:50</t>
  </si>
  <si>
    <t>04.12.2019 16:16:52</t>
  </si>
  <si>
    <t>04.12.2019 16:16:53</t>
  </si>
  <si>
    <t>04.12.2019 16:17:01</t>
  </si>
  <si>
    <t>04.12.2019 16:17:02</t>
  </si>
  <si>
    <t>04.12.2019 16:17:04</t>
  </si>
  <si>
    <t>04.12.2019 16:17:05</t>
  </si>
  <si>
    <t>04.12.2019 16:17:08</t>
  </si>
  <si>
    <t>04.12.2019 16:17:10</t>
  </si>
  <si>
    <t>04.12.2019 16:17:11</t>
  </si>
  <si>
    <t>04.12.2019 16:17:14</t>
  </si>
  <si>
    <t>04.12.2019 16:17:16</t>
  </si>
  <si>
    <t>04.12.2019 16:17:17</t>
  </si>
  <si>
    <t>04.12.2019 16:17:19</t>
  </si>
  <si>
    <t>04.12.2019 16:17:20</t>
  </si>
  <si>
    <t>04.12.2019 16:17:31</t>
  </si>
  <si>
    <t>04.12.2019 16:17:32</t>
  </si>
  <si>
    <t>04.12.2019 16:17:34</t>
  </si>
  <si>
    <t>04.12.2019 16:17:35</t>
  </si>
  <si>
    <t>04.12.2019 16:17:37</t>
  </si>
  <si>
    <t>04.12.2019 16:17:52</t>
  </si>
  <si>
    <t>04.12.2019 16:17:53</t>
  </si>
  <si>
    <t>04.12.2019 16:17:55</t>
  </si>
  <si>
    <t>04.12.2019 16:17:56</t>
  </si>
  <si>
    <t>04.12.2019 16:18:26</t>
  </si>
  <si>
    <t>04.12.2019 16:18:28</t>
  </si>
  <si>
    <t>04.12.2019 16:18:29</t>
  </si>
  <si>
    <t>04.12.2019 16:18:31</t>
  </si>
  <si>
    <t>04.12.2019 16:18:32</t>
  </si>
  <si>
    <t>04.12.2019 16:18:35</t>
  </si>
  <si>
    <t>04.12.2019 16:18:37</t>
  </si>
  <si>
    <t>04.12.2019 16:18:38</t>
  </si>
  <si>
    <t>04.12.2019 16:18:40</t>
  </si>
  <si>
    <t>04.12.2019 16:18:41</t>
  </si>
  <si>
    <t>04.12.2019 16:18:43</t>
  </si>
  <si>
    <t>04.12.2019 16:18:44</t>
  </si>
  <si>
    <t>04.12.2019 16:19:01</t>
  </si>
  <si>
    <t>04.12.2019 16:19:02</t>
  </si>
  <si>
    <t>04.12.2019 16:19:04</t>
  </si>
  <si>
    <t>04.12.2019 16:19:05</t>
  </si>
  <si>
    <t>04.12.2019 16:19:07</t>
  </si>
  <si>
    <t>04.12.2019 16:19:26</t>
  </si>
  <si>
    <t>04.12.2019 16:19:28</t>
  </si>
  <si>
    <t>04.12.2019 16:19:31</t>
  </si>
  <si>
    <t>04.12.2019 16:19:34</t>
  </si>
  <si>
    <t>04.12.2019 16:19:35</t>
  </si>
  <si>
    <t>04.12.2019 16:19:41</t>
  </si>
  <si>
    <t>04.12.2019 16:19:43</t>
  </si>
  <si>
    <t>04.12.2019 16:19:44</t>
  </si>
  <si>
    <t>04.12.2019 16:19:46</t>
  </si>
  <si>
    <t>04.12.2019 16:20:04</t>
  </si>
  <si>
    <t>04.12.2019 16:20:05</t>
  </si>
  <si>
    <t>04.12.2019 16:20:07</t>
  </si>
  <si>
    <t>04.12.2019 16:20:08</t>
  </si>
  <si>
    <t>04.12.2019 16:20:13</t>
  </si>
  <si>
    <t>04.12.2019 16:20:14</t>
  </si>
  <si>
    <t>04.12.2019 16:20:16</t>
  </si>
  <si>
    <t>04.12.2019 16:20:19</t>
  </si>
  <si>
    <t>04.12.2019 16:21:01</t>
  </si>
  <si>
    <t>04.12.2019 16:21:02</t>
  </si>
  <si>
    <t>04.12.2019 16:21:04</t>
  </si>
  <si>
    <t>04.12.2019 16:21:05</t>
  </si>
  <si>
    <t>04.12.2019 16:21:07</t>
  </si>
  <si>
    <t>04.12.2019 16:21:08</t>
  </si>
  <si>
    <t>04.12.2019 16:21:10</t>
  </si>
  <si>
    <t>04.12.2019 16:21:11</t>
  </si>
  <si>
    <t>04.12.2019 16:21:13</t>
  </si>
  <si>
    <t>04.12.2019 16:21:14</t>
  </si>
  <si>
    <t>04.12.2019 16:21:16</t>
  </si>
  <si>
    <t>04.12.2019 16:21:17</t>
  </si>
  <si>
    <t>04.12.2019 16:22:43</t>
  </si>
  <si>
    <t>04.12.2019 16:22:44</t>
  </si>
  <si>
    <t>04.12.2019 16:22:46</t>
  </si>
  <si>
    <t>04.12.2019 16:22:47</t>
  </si>
  <si>
    <t>04.12.2019 16:22:49</t>
  </si>
  <si>
    <t>04.12.2019 16:22:52</t>
  </si>
  <si>
    <t>04.12.2019 16:22:55</t>
  </si>
  <si>
    <t>04.12.2019 16:23:10</t>
  </si>
  <si>
    <t>04.12.2019 16:23:13</t>
  </si>
  <si>
    <t>04.12.2019 16:23:14</t>
  </si>
  <si>
    <t>04.12.2019 16:23:16</t>
  </si>
  <si>
    <t>04.12.2019 16:23:17</t>
  </si>
  <si>
    <t>04.12.2019 16:23:55</t>
  </si>
  <si>
    <t>04.12.2019 16:23:56</t>
  </si>
  <si>
    <t>04.12.2019 16:23:58</t>
  </si>
  <si>
    <t>04.12.2019 16:23:59</t>
  </si>
  <si>
    <t>04.12.2019 16:24:01</t>
  </si>
  <si>
    <t>04.12.2019 16:24:02</t>
  </si>
  <si>
    <t>04.12.2019 16:24:04</t>
  </si>
  <si>
    <t>04.12.2019 16:24:07</t>
  </si>
  <si>
    <t>04.12.2019 16:24:08</t>
  </si>
  <si>
    <t>04.12.2019 16:24:10</t>
  </si>
  <si>
    <t>04.12.2019 16:24:11</t>
  </si>
  <si>
    <t>04.12.2019 16:24:13</t>
  </si>
  <si>
    <t>04.12.2019 16:24:45</t>
  </si>
  <si>
    <t>04.12.2019 16:24:47</t>
  </si>
  <si>
    <t>04.12.2019 16:24:48</t>
  </si>
  <si>
    <t>04.12.2019 16:24:50</t>
  </si>
  <si>
    <t>04.12.2019 16:24:51</t>
  </si>
  <si>
    <t>04.12.2019 16:25:08</t>
  </si>
  <si>
    <t>04.12.2019 16:25:09</t>
  </si>
  <si>
    <t>04.12.2019 16:25:11</t>
  </si>
  <si>
    <t>04.12.2019 16:25:12</t>
  </si>
  <si>
    <t>04.12.2019 16:25:14</t>
  </si>
  <si>
    <t>04.12.2019 16:25:26</t>
  </si>
  <si>
    <t>04.12.2019 16:25:29</t>
  </si>
  <si>
    <t>04.12.2019 16:25:30</t>
  </si>
  <si>
    <t>04.12.2019 16:25:32</t>
  </si>
  <si>
    <t>04.12.2019 16:25:33</t>
  </si>
  <si>
    <t>04.12.2019 16:25:44</t>
  </si>
  <si>
    <t>04.12.2019 16:25:45</t>
  </si>
  <si>
    <t>04.12.2019 16:25:47</t>
  </si>
  <si>
    <t>04.12.2019 16:25:48</t>
  </si>
  <si>
    <t>04.12.2019 16:25:50</t>
  </si>
  <si>
    <t>04.12.2019 16:25:56</t>
  </si>
  <si>
    <t>04.12.2019 16:25:57</t>
  </si>
  <si>
    <t>04.12.2019 16:25:59</t>
  </si>
  <si>
    <t>04.12.2019 16:26:00</t>
  </si>
  <si>
    <t>04.12.2019 16:26:02</t>
  </si>
  <si>
    <t>04.12.2019 16:26:03</t>
  </si>
  <si>
    <t>04.12.2019 16:26:06</t>
  </si>
  <si>
    <t>04.12.2019 16:26:08</t>
  </si>
  <si>
    <t>04.12.2019 16:26:11</t>
  </si>
  <si>
    <t>04.12.2019 16:26:24</t>
  </si>
  <si>
    <t>04.12.2019 16:26:26</t>
  </si>
  <si>
    <t>04.12.2019 16:26:27</t>
  </si>
  <si>
    <t>04.12.2019 16:26:29</t>
  </si>
  <si>
    <t>04.12.2019 16:26:30</t>
  </si>
  <si>
    <t>04.12.2019 16:26:32</t>
  </si>
  <si>
    <t>04.12.2019 16:26:33</t>
  </si>
  <si>
    <t>04.12.2019 16:26:35</t>
  </si>
  <si>
    <t>04.12.2019 16:26:36</t>
  </si>
  <si>
    <t>04.12.2019 16:26:38</t>
  </si>
  <si>
    <t>04.12.2019 16:27:27</t>
  </si>
  <si>
    <t>04.12.2019 16:27:28</t>
  </si>
  <si>
    <t>04.12.2019 16:27:30</t>
  </si>
  <si>
    <t>04.12.2019 16:27:31</t>
  </si>
  <si>
    <t>04.12.2019 16:27:33</t>
  </si>
  <si>
    <t>04.12.2019 16:27:37</t>
  </si>
  <si>
    <t>04.12.2019 16:27:39</t>
  </si>
  <si>
    <t>04.12.2019 16:27:40</t>
  </si>
  <si>
    <t>04.12.2019 16:27:42</t>
  </si>
  <si>
    <t>04.12.2019 16:28:09</t>
  </si>
  <si>
    <t>04.12.2019 16:28:10</t>
  </si>
  <si>
    <t>04.12.2019 16:28:12</t>
  </si>
  <si>
    <t>04.12.2019 16:28:15</t>
  </si>
  <si>
    <t>04.12.2019 16:29:25</t>
  </si>
  <si>
    <t>04.12.2019 16:29:27</t>
  </si>
  <si>
    <t>04.12.2019 16:29:28</t>
  </si>
  <si>
    <t>04.12.2019 16:29:30</t>
  </si>
  <si>
    <t>04.12.2019 16:29:49</t>
  </si>
  <si>
    <t>04.12.2019 16:29:52</t>
  </si>
  <si>
    <t>04.12.2019 16:29:54</t>
  </si>
  <si>
    <t>04.12.2019 16:29:55</t>
  </si>
  <si>
    <t>04.12.2019 16:29:57</t>
  </si>
  <si>
    <t>04.12.2019 16:29:58</t>
  </si>
  <si>
    <t>04.12.2019 16:30:00</t>
  </si>
  <si>
    <t>04.12.2019 16:30:01</t>
  </si>
  <si>
    <t>04.12.2019 16:30:43</t>
  </si>
  <si>
    <t>04.12.2019 16:30:45</t>
  </si>
  <si>
    <t>04.12.2019 16:30:46</t>
  </si>
  <si>
    <t>04.12.2019 16:30:48</t>
  </si>
  <si>
    <t>04.12.2019 16:30:49</t>
  </si>
  <si>
    <t>04.12.2019 16:31:13</t>
  </si>
  <si>
    <t>04.12.2019 16:31:15</t>
  </si>
  <si>
    <t>04.12.2019 16:31:16</t>
  </si>
  <si>
    <t>04.12.2019 16:31:19</t>
  </si>
  <si>
    <t>04.12.2019 16:31:21</t>
  </si>
  <si>
    <t>04.12.2019 16:31:22</t>
  </si>
  <si>
    <t>04.12.2019 16:31:24</t>
  </si>
  <si>
    <t>04.12.2019 16:31:25</t>
  </si>
  <si>
    <t>04.12.2019 16:31:48</t>
  </si>
  <si>
    <t>04.12.2019 16:31:49</t>
  </si>
  <si>
    <t>04.12.2019 16:31:51</t>
  </si>
  <si>
    <t>04.12.2019 16:31:52</t>
  </si>
  <si>
    <t>04.12.2019 16:31:54</t>
  </si>
  <si>
    <t>04.12.2019 16:31:55</t>
  </si>
  <si>
    <t>04.12.2019 16:31:57</t>
  </si>
  <si>
    <t>04.12.2019 16:31:58</t>
  </si>
  <si>
    <t>04.12.2019 16:32:00</t>
  </si>
  <si>
    <t>04.12.2019 16:32:01</t>
  </si>
  <si>
    <t>04.12.2019 16:32:03</t>
  </si>
  <si>
    <t>04.12.2019 16:32:04</t>
  </si>
  <si>
    <t>04.12.2019 16:32:06</t>
  </si>
  <si>
    <t>04.12.2019 16:34:03</t>
  </si>
  <si>
    <t>04.12.2019 16:34:04</t>
  </si>
  <si>
    <t>04.12.2019 16:34:06</t>
  </si>
  <si>
    <t>04.12.2019 16:34:07</t>
  </si>
  <si>
    <t>04.12.2019 16:34:09</t>
  </si>
  <si>
    <t>04.12.2019 16:34:10</t>
  </si>
  <si>
    <t>04.12.2019 16:34:12</t>
  </si>
  <si>
    <t>04.12.2019 16:34:13</t>
  </si>
  <si>
    <t>04.12.2019 16:34:15</t>
  </si>
  <si>
    <t>04.12.2019 16:34:19</t>
  </si>
  <si>
    <t>04.12.2019 16:34:21</t>
  </si>
  <si>
    <t>04.12.2019 16:34:22</t>
  </si>
  <si>
    <t>04.12.2019 16:34:24</t>
  </si>
  <si>
    <t>04.12.2019 16:34:25</t>
  </si>
  <si>
    <t>04.12.2019 16:34:27</t>
  </si>
  <si>
    <t>04.12.2019 16:34:28</t>
  </si>
  <si>
    <t>04.12.2019 16:34:30</t>
  </si>
  <si>
    <t>04.12.2019 16:34:31</t>
  </si>
  <si>
    <t>04.12.2019 16:34:33</t>
  </si>
  <si>
    <t>04.12.2019 16:34:37</t>
  </si>
  <si>
    <t>04.12.2019 16:34:39</t>
  </si>
  <si>
    <t>04.12.2019 16:34:42</t>
  </si>
  <si>
    <t>04.12.2019 16:35:37</t>
  </si>
  <si>
    <t>04.12.2019 16:35:39</t>
  </si>
  <si>
    <t>04.12.2019 16:35:40</t>
  </si>
  <si>
    <t>04.12.2019 16:35:42</t>
  </si>
  <si>
    <t>04.12.2019 16:35:43</t>
  </si>
  <si>
    <t>04.12.2019 16:35:45</t>
  </si>
  <si>
    <t>04.12.2019 16:36:00</t>
  </si>
  <si>
    <t>04.12.2019 16:36:01</t>
  </si>
  <si>
    <t>04.12.2019 16:36:03</t>
  </si>
  <si>
    <t>04.12.2019 16:36:04</t>
  </si>
  <si>
    <t>04.12.2019 16:36:13</t>
  </si>
  <si>
    <t>04.12.2019 16:36:16</t>
  </si>
  <si>
    <t>04.12.2019 16:36:18</t>
  </si>
  <si>
    <t>04.12.2019 16:36:19</t>
  </si>
  <si>
    <t>04.12.2019 16:36:21</t>
  </si>
  <si>
    <t>04.12.2019 16:36:45</t>
  </si>
  <si>
    <t>04.12.2019 16:36:46</t>
  </si>
  <si>
    <t>04.12.2019 16:36:48</t>
  </si>
  <si>
    <t>04.12.2019 16:36:49</t>
  </si>
  <si>
    <t>04.12.2019 16:36:54</t>
  </si>
  <si>
    <t>04.12.2019 16:36:55</t>
  </si>
  <si>
    <t>04.12.2019 16:36:57</t>
  </si>
  <si>
    <t>04.12.2019 16:36:58</t>
  </si>
  <si>
    <t>04.12.2019 16:37:00</t>
  </si>
  <si>
    <t>04.12.2019 16:37:01</t>
  </si>
  <si>
    <t>04.12.2019 16:37:03</t>
  </si>
  <si>
    <t>04.12.2019 16:37:04</t>
  </si>
  <si>
    <t>04.12.2019 16:37:16</t>
  </si>
  <si>
    <t>04.12.2019 16:37:18</t>
  </si>
  <si>
    <t>04.12.2019 16:37:19</t>
  </si>
  <si>
    <t>04.12.2019 16:37:21</t>
  </si>
  <si>
    <t>04.12.2019 16:37:22</t>
  </si>
  <si>
    <t>04.12.2019 16:37:24</t>
  </si>
  <si>
    <t>04.12.2019 16:37:25</t>
  </si>
  <si>
    <t>04.12.2019 16:37:27</t>
  </si>
  <si>
    <t>04.12.2019 16:37:28</t>
  </si>
  <si>
    <t>04.12.2019 16:39:07</t>
  </si>
  <si>
    <t>04.12.2019 16:39:09</t>
  </si>
  <si>
    <t>04.12.2019 16:39:10</t>
  </si>
  <si>
    <t>04.12.2019 16:39:12</t>
  </si>
  <si>
    <t>04.12.2019 16:39:21</t>
  </si>
  <si>
    <t>04.12.2019 16:39:22</t>
  </si>
  <si>
    <t>04.12.2019 16:39:24</t>
  </si>
  <si>
    <t>04.12.2019 16:39:25</t>
  </si>
  <si>
    <t>04.12.2019 16:39:27</t>
  </si>
  <si>
    <t>04.12.2019 16:39:30</t>
  </si>
  <si>
    <t>04.12.2019 16:39:49</t>
  </si>
  <si>
    <t>04.12.2019 16:39:51</t>
  </si>
  <si>
    <t>04.12.2019 16:39:52</t>
  </si>
  <si>
    <t>04.12.2019 16:39:54</t>
  </si>
  <si>
    <t>04.12.2019 16:40:06</t>
  </si>
  <si>
    <t>04.12.2019 16:40:07</t>
  </si>
  <si>
    <t>04.12.2019 16:40:09</t>
  </si>
  <si>
    <t>04.12.2019 16:40:10</t>
  </si>
  <si>
    <t>04.12.2019 16:40:12</t>
  </si>
  <si>
    <t>04.12.2019 16:40:13</t>
  </si>
  <si>
    <t>04.12.2019 16:40:15</t>
  </si>
  <si>
    <t>04.12.2019 16:40:16</t>
  </si>
  <si>
    <t>04.12.2019 16:40:18</t>
  </si>
  <si>
    <t>04.12.2019 16:40:19</t>
  </si>
  <si>
    <t>04.12.2019 16:40:31</t>
  </si>
  <si>
    <t>04.12.2019 16:40:33</t>
  </si>
  <si>
    <t>04.12.2019 16:40:34</t>
  </si>
  <si>
    <t>04.12.2019 16:40:36</t>
  </si>
  <si>
    <t>04.12.2019 16:40:42</t>
  </si>
  <si>
    <t>04.12.2019 16:40:43</t>
  </si>
  <si>
    <t>04.12.2019 16:40:45</t>
  </si>
  <si>
    <t>04.12.2019 16:40:46</t>
  </si>
  <si>
    <t>04.12.2019 16:40:48</t>
  </si>
  <si>
    <t>04.12.2019 16:41:01</t>
  </si>
  <si>
    <t>04.12.2019 16:41:03</t>
  </si>
  <si>
    <t>04.12.2019 16:41:06</t>
  </si>
  <si>
    <t>04.12.2019 16:41:07</t>
  </si>
  <si>
    <t>04.12.2019 16:41:09</t>
  </si>
  <si>
    <t>04.12.2019 16:41:10</t>
  </si>
  <si>
    <t>04.12.2019 16:41:12</t>
  </si>
  <si>
    <t>04.12.2019 16:41:36</t>
  </si>
  <si>
    <t>04.12.2019 16:41:37</t>
  </si>
  <si>
    <t>04.12.2019 16:41:39</t>
  </si>
  <si>
    <t>04.12.2019 16:41:40</t>
  </si>
  <si>
    <t>04.12.2019 16:41:42</t>
  </si>
  <si>
    <t>04.12.2019 16:43:19</t>
  </si>
  <si>
    <t>04.12.2019 16:43:24</t>
  </si>
  <si>
    <t>04.12.2019 16:43:25</t>
  </si>
  <si>
    <t>04.12.2019 16:43:27</t>
  </si>
  <si>
    <t>04.12.2019 16:43:28</t>
  </si>
  <si>
    <t>04.12.2019 16:43:30</t>
  </si>
  <si>
    <t>04.12.2019 16:43:31</t>
  </si>
  <si>
    <t>04.12.2019 16:43:33</t>
  </si>
  <si>
    <t>04.12.2019 16:43:34</t>
  </si>
  <si>
    <t>04.12.2019 16:43:36</t>
  </si>
  <si>
    <t>04.12.2019 16:43:39</t>
  </si>
  <si>
    <t>04.12.2019 16:44:04</t>
  </si>
  <si>
    <t>04.12.2019 16:44:06</t>
  </si>
  <si>
    <t>04.12.2019 16:44:19</t>
  </si>
  <si>
    <t>04.12.2019 16:44:21</t>
  </si>
  <si>
    <t>04.12.2019 16:44:22</t>
  </si>
  <si>
    <t>04.12.2019 16:44:24</t>
  </si>
  <si>
    <t>04.12.2019 16:44:55</t>
  </si>
  <si>
    <t>04.12.2019 16:44:57</t>
  </si>
  <si>
    <t>04.12.2019 16:44:58</t>
  </si>
  <si>
    <t>04.12.2019 16:45:00</t>
  </si>
  <si>
    <t>04.12.2019 16:45:01</t>
  </si>
  <si>
    <t>04.12.2019 16:45:04</t>
  </si>
  <si>
    <t>04.12.2019 16:45:06</t>
  </si>
  <si>
    <t>04.12.2019 16:45:07</t>
  </si>
  <si>
    <t>04.12.2019 16:45:09</t>
  </si>
  <si>
    <t>04.12.2019 16:45:10</t>
  </si>
  <si>
    <t>04.12.2019 16:45:12</t>
  </si>
  <si>
    <t>04.12.2019 16:45:13</t>
  </si>
  <si>
    <t>04.12.2019 16:45:16</t>
  </si>
  <si>
    <t>04.12.2019 16:45:21</t>
  </si>
  <si>
    <t>04.12.2019 16:45:25</t>
  </si>
  <si>
    <t>04.12.2019 16:45:27</t>
  </si>
  <si>
    <t>04.12.2019 16:45:28</t>
  </si>
  <si>
    <t>04.12.2019 16:45:30</t>
  </si>
  <si>
    <t>04.12.2019 16:45:31</t>
  </si>
  <si>
    <t>04.12.2019 16:45:33</t>
  </si>
  <si>
    <t>04.12.2019 16:45:34</t>
  </si>
  <si>
    <t>04.12.2019 16:45:36</t>
  </si>
  <si>
    <t>04.12.2019 16:45:39</t>
  </si>
  <si>
    <t>04.12.2019 16:45:40</t>
  </si>
  <si>
    <t>04.12.2019 16:45:42</t>
  </si>
  <si>
    <t>04.12.2019 16:45:43</t>
  </si>
  <si>
    <t>04.12.2019 16:45:45</t>
  </si>
  <si>
    <t>04.12.2019 16:45:46</t>
  </si>
  <si>
    <t>04.12.2019 16:46:21</t>
  </si>
  <si>
    <t>04.12.2019 16:46:22</t>
  </si>
  <si>
    <t>04.12.2019 16:46:24</t>
  </si>
  <si>
    <t>04.12.2019 16:46:25</t>
  </si>
  <si>
    <t>04.12.2019 16:46:31</t>
  </si>
  <si>
    <t>04.12.2019 16:46:33</t>
  </si>
  <si>
    <t>04.12.2019 16:46:34</t>
  </si>
  <si>
    <t>04.12.2019 16:46:36</t>
  </si>
  <si>
    <t>04.12.2019 16:46:37</t>
  </si>
  <si>
    <t>04.12.2019 16:46:40</t>
  </si>
  <si>
    <t>04.12.2019 16:47:28</t>
  </si>
  <si>
    <t>04.12.2019 16:47:31</t>
  </si>
  <si>
    <t>04.12.2019 16:47:33</t>
  </si>
  <si>
    <t>04.12.2019 16:47:34</t>
  </si>
  <si>
    <t>04.12.2019 16:47:36</t>
  </si>
  <si>
    <t>04.12.2019 16:47:37</t>
  </si>
  <si>
    <t>04.12.2019 16:47:39</t>
  </si>
  <si>
    <t>04.12.2019 16:47:48</t>
  </si>
  <si>
    <t>04.12.2019 16:47:49</t>
  </si>
  <si>
    <t>04.12.2019 16:47:51</t>
  </si>
  <si>
    <t>04.12.2019 16:47:52</t>
  </si>
  <si>
    <t>04.12.2019 16:47:54</t>
  </si>
  <si>
    <t>04.12.2019 16:47:55</t>
  </si>
  <si>
    <t>04.12.2019 16:47:57</t>
  </si>
  <si>
    <t>04.12.2019 16:47:58</t>
  </si>
  <si>
    <t>04.12.2019 16:48:01</t>
  </si>
  <si>
    <t>04.12.2019 16:48:12</t>
  </si>
  <si>
    <t>04.12.2019 16:48:13</t>
  </si>
  <si>
    <t>04.12.2019 16:48:16</t>
  </si>
  <si>
    <t>04.12.2019 16:48:18</t>
  </si>
  <si>
    <t>04.12.2019 16:48:19</t>
  </si>
  <si>
    <t>04.12.2019 16:48:21</t>
  </si>
  <si>
    <t>04.12.2019 16:48:48</t>
  </si>
  <si>
    <t>04.12.2019 16:48:49</t>
  </si>
  <si>
    <t>04.12.2019 16:48:51</t>
  </si>
  <si>
    <t>04.12.2019 16:48:52</t>
  </si>
  <si>
    <t>04.12.2019 16:48:54</t>
  </si>
  <si>
    <t>04.12.2019 16:48:55</t>
  </si>
  <si>
    <t>04.12.2019 16:48:57</t>
  </si>
  <si>
    <t>04.12.2019 16:49:15</t>
  </si>
  <si>
    <t>04.12.2019 16:49:16</t>
  </si>
  <si>
    <t>04.12.2019 16:49:18</t>
  </si>
  <si>
    <t>04.12.2019 16:49:22</t>
  </si>
  <si>
    <t>04.12.2019 16:49:24</t>
  </si>
  <si>
    <t>04.12.2019 16:50:09</t>
  </si>
  <si>
    <t>04.12.2019 16:50:10</t>
  </si>
  <si>
    <t>04.12.2019 16:50:12</t>
  </si>
  <si>
    <t>04.12.2019 16:50:13</t>
  </si>
  <si>
    <t>04.12.2019 16:50:15</t>
  </si>
  <si>
    <t>04.12.2019 16:50:40</t>
  </si>
  <si>
    <t>04.12.2019 16:50:42</t>
  </si>
  <si>
    <t>04.12.2019 16:50:43</t>
  </si>
  <si>
    <t>04.12.2019 16:50:45</t>
  </si>
  <si>
    <t>04.12.2019 16:50:46</t>
  </si>
  <si>
    <t>04.12.2019 16:50:58</t>
  </si>
  <si>
    <t>04.12.2019 16:51:00</t>
  </si>
  <si>
    <t>04.12.2019 16:51:01</t>
  </si>
  <si>
    <t>04.12.2019 16:51:03</t>
  </si>
  <si>
    <t>04.12.2019 16:51:27</t>
  </si>
  <si>
    <t>04.12.2019 16:51:30</t>
  </si>
  <si>
    <t>04.12.2019 16:51:31</t>
  </si>
  <si>
    <t>04.12.2019 16:51:36</t>
  </si>
  <si>
    <t>04.12.2019 16:51:37</t>
  </si>
  <si>
    <t>04.12.2019 16:52:22</t>
  </si>
  <si>
    <t>04.12.2019 16:52:25</t>
  </si>
  <si>
    <t>04.12.2019 16:52:28</t>
  </si>
  <si>
    <t>04.12.2019 16:52:30</t>
  </si>
  <si>
    <t>04.12.2019 16:52:31</t>
  </si>
  <si>
    <t>04.12.2019 16:52:40</t>
  </si>
  <si>
    <t>04.12.2019 16:52:42</t>
  </si>
  <si>
    <t>04.12.2019 16:52:43</t>
  </si>
  <si>
    <t>04.12.2019 16:52:45</t>
  </si>
  <si>
    <t>04.12.2019 16:52:46</t>
  </si>
  <si>
    <t>04.12.2019 16:52:54</t>
  </si>
  <si>
    <t>04.12.2019 16:52:55</t>
  </si>
  <si>
    <t>04.12.2019 16:52:57</t>
  </si>
  <si>
    <t>04.12.2019 16:52:58</t>
  </si>
  <si>
    <t>04.12.2019 16:53:01</t>
  </si>
  <si>
    <t>04.12.2019 16:53:02</t>
  </si>
  <si>
    <t>04.12.2019 16:53:04</t>
  </si>
  <si>
    <t>04.12.2019 16:53:05</t>
  </si>
  <si>
    <t>04.12.2019 16:53:07</t>
  </si>
  <si>
    <t>04.12.2019 16:53:10</t>
  </si>
  <si>
    <t>04.12.2019 16:53:11</t>
  </si>
  <si>
    <t>04.12.2019 16:53:13</t>
  </si>
  <si>
    <t>04.12.2019 16:53:14</t>
  </si>
  <si>
    <t>04.12.2019 16:53:50</t>
  </si>
  <si>
    <t>04.12.2019 16:53:53</t>
  </si>
  <si>
    <t>04.12.2019 16:53:55</t>
  </si>
  <si>
    <t>04.12.2019 16:53:56</t>
  </si>
  <si>
    <t>04.12.2019 16:53:58</t>
  </si>
  <si>
    <t>04.12.2019 16:53:59</t>
  </si>
  <si>
    <t>04.12.2019 16:54:01</t>
  </si>
  <si>
    <t>04.12.2019 16:54:02</t>
  </si>
  <si>
    <t>04.12.2019 16:54:07</t>
  </si>
  <si>
    <t>04.12.2019 16:54:08</t>
  </si>
  <si>
    <t>04.12.2019 16:54:10</t>
  </si>
  <si>
    <t>04.12.2019 16:54:11</t>
  </si>
  <si>
    <t>04.12.2019 16:54:13</t>
  </si>
  <si>
    <t>04.12.2019 16:54:14</t>
  </si>
  <si>
    <t>04.12.2019 16:54:25</t>
  </si>
  <si>
    <t>04.12.2019 16:54:28</t>
  </si>
  <si>
    <t>04.12.2019 16:54:29</t>
  </si>
  <si>
    <t>04.12.2019 16:54:31</t>
  </si>
  <si>
    <t>04.12.2019 16:54:37</t>
  </si>
  <si>
    <t>04.12.2019 16:54:38</t>
  </si>
  <si>
    <t>04.12.2019 16:54:50</t>
  </si>
  <si>
    <t>04.12.2019 16:54:53</t>
  </si>
  <si>
    <t>04.12.2019 16:54:55</t>
  </si>
  <si>
    <t>04.12.2019 16:54:56</t>
  </si>
  <si>
    <t>04.12.2019 16:54:58</t>
  </si>
  <si>
    <t>04.12.2019 16:54:59</t>
  </si>
  <si>
    <t>04.12.2019 16:55:01</t>
  </si>
  <si>
    <t>04.12.2019 16:55:02</t>
  </si>
  <si>
    <t>04.12.2019 16:55:04</t>
  </si>
  <si>
    <t>04.12.2019 16:55:05</t>
  </si>
  <si>
    <t>04.12.2019 16:55:07</t>
  </si>
  <si>
    <t>04.12.2019 16:55:08</t>
  </si>
  <si>
    <t>04.12.2019 16:55:10</t>
  </si>
  <si>
    <t>04.12.2019 16:55:11</t>
  </si>
  <si>
    <t>04.12.2019 16:55:13</t>
  </si>
  <si>
    <t>04.12.2019 16:55:14</t>
  </si>
  <si>
    <t>04.12.2019 16:56:14</t>
  </si>
  <si>
    <t>04.12.2019 16:56:16</t>
  </si>
  <si>
    <t>04.12.2019 16:56:17</t>
  </si>
  <si>
    <t>04.12.2019 16:56:19</t>
  </si>
  <si>
    <t>04.12.2019 16:56:20</t>
  </si>
  <si>
    <t>04.12.2019 16:56:22</t>
  </si>
  <si>
    <t>04.12.2019 16:56:32</t>
  </si>
  <si>
    <t>04.12.2019 16:56:34</t>
  </si>
  <si>
    <t>04.12.2019 16:56:35</t>
  </si>
  <si>
    <t>04.12.2019 16:56:37</t>
  </si>
  <si>
    <t>04.12.2019 16:56:38</t>
  </si>
  <si>
    <t>04.12.2019 16:56:41</t>
  </si>
  <si>
    <t>04.12.2019 16:56:42</t>
  </si>
  <si>
    <t>04.12.2019 16:56:50</t>
  </si>
  <si>
    <t>04.12.2019 16:56:51</t>
  </si>
  <si>
    <t>04.12.2019 16:56:53</t>
  </si>
  <si>
    <t>04.12.2019 16:56:54</t>
  </si>
  <si>
    <t>04.12.2019 16:56:56</t>
  </si>
  <si>
    <t>04.12.2019 16:57:00</t>
  </si>
  <si>
    <t>04.12.2019 16:57:02</t>
  </si>
  <si>
    <t>04.12.2019 16:57:03</t>
  </si>
  <si>
    <t>04.12.2019 16:57:05</t>
  </si>
  <si>
    <t>04.12.2019 16:57:06</t>
  </si>
  <si>
    <t>04.12.2019 16:57:32</t>
  </si>
  <si>
    <t>04.12.2019 16:57:33</t>
  </si>
  <si>
    <t>04.12.2019 16:57:35</t>
  </si>
  <si>
    <t>04.12.2019 16:57:36</t>
  </si>
  <si>
    <t>04.12.2019 16:57:38</t>
  </si>
  <si>
    <t>04.12.2019 16:57:41</t>
  </si>
  <si>
    <t>04.12.2019 16:57:42</t>
  </si>
  <si>
    <t>04.12.2019 16:57:45</t>
  </si>
  <si>
    <t>04.12.2019 16:57:47</t>
  </si>
  <si>
    <t>04.12.2019 16:57:48</t>
  </si>
  <si>
    <t>04.12.2019 16:57:50</t>
  </si>
  <si>
    <t>04.12.2019 16:58:32</t>
  </si>
  <si>
    <t>04.12.2019 16:58:33</t>
  </si>
  <si>
    <t>04.12.2019 16:58:36</t>
  </si>
  <si>
    <t>04.12.2019 16:58:38</t>
  </si>
  <si>
    <t>04.12.2019 16:58:39</t>
  </si>
  <si>
    <t>04.12.2019 16:58:41</t>
  </si>
  <si>
    <t>04.12.2019 16:59:18</t>
  </si>
  <si>
    <t>04.12.2019 16:59:20</t>
  </si>
  <si>
    <t>04.12.2019 16:59:21</t>
  </si>
  <si>
    <t>04.12.2019 16:59:23</t>
  </si>
  <si>
    <t>04.12.2019 16:59:32</t>
  </si>
  <si>
    <t>04.12.2019 16:59:36</t>
  </si>
  <si>
    <t>04.12.2019 16:59:38</t>
  </si>
  <si>
    <t>04.12.2019 16:59:39</t>
  </si>
  <si>
    <t>04.12.2019 16:59:41</t>
  </si>
  <si>
    <t>04.12.2019 16:59:42</t>
  </si>
  <si>
    <t>04.12.2019 16:59:44</t>
  </si>
  <si>
    <t>04.12.2019 16:59:47</t>
  </si>
  <si>
    <t>04.12.2019 16:59:48</t>
  </si>
  <si>
    <t>04.12.2019 16:59:50</t>
  </si>
  <si>
    <t>04.12.2019 16:59:51</t>
  </si>
  <si>
    <t>04.12.2019 16:59:56</t>
  </si>
  <si>
    <t>04.12.2019 16:59:57</t>
  </si>
  <si>
    <t>04.12.2019 16:59:59</t>
  </si>
  <si>
    <t>04.12.2019 17:00:00</t>
  </si>
  <si>
    <t>04.12.2019 17:00:02</t>
  </si>
  <si>
    <t>04.12.2019 17:00:03</t>
  </si>
  <si>
    <t>04.12.2019 17:00:05</t>
  </si>
  <si>
    <t>04.12.2019 17:00:06</t>
  </si>
  <si>
    <t>04.12.2019 17:00:18</t>
  </si>
  <si>
    <t>04.12.2019 17:00:21</t>
  </si>
  <si>
    <t>04.12.2019 17:00:23</t>
  </si>
  <si>
    <t>04.12.2019 17:00:24</t>
  </si>
  <si>
    <t>04.12.2019 17:00:26</t>
  </si>
  <si>
    <t>04.12.2019 17:00:27</t>
  </si>
  <si>
    <t>04.12.2019 17:00:29</t>
  </si>
  <si>
    <t>04.12.2019 17:00:30</t>
  </si>
  <si>
    <t>04.12.2019 17:00:33</t>
  </si>
  <si>
    <t>04.12.2019 17:00:35</t>
  </si>
  <si>
    <t>04.12.2019 17:00:36</t>
  </si>
  <si>
    <t>04.12.2019 17:00:38</t>
  </si>
  <si>
    <t>04.12.2019 17:00:42</t>
  </si>
  <si>
    <t>04.12.2019 17:00:44</t>
  </si>
  <si>
    <t>04.12.2019 17:00:45</t>
  </si>
  <si>
    <t>04.12.2019 17:00:47</t>
  </si>
  <si>
    <t>04.12.2019 17:00:48</t>
  </si>
  <si>
    <t>04.12.2019 17:00:50</t>
  </si>
  <si>
    <t>04.12.2019 17:00:51</t>
  </si>
  <si>
    <t>04.12.2019 17:00:53</t>
  </si>
  <si>
    <t>04.12.2019 17:01:39</t>
  </si>
  <si>
    <t>04.12.2019 17:01:41</t>
  </si>
  <si>
    <t>04.12.2019 17:01:42</t>
  </si>
  <si>
    <t>04.12.2019 17:01:44</t>
  </si>
  <si>
    <t>04.12.2019 17:01:45</t>
  </si>
  <si>
    <t>04.12.2019 17:01:47</t>
  </si>
  <si>
    <t>04.12.2019 17:01:48</t>
  </si>
  <si>
    <t>04.12.2019 17:01:50</t>
  </si>
  <si>
    <t>04.12.2019 17:02:09</t>
  </si>
  <si>
    <t>04.12.2019 17:02:11</t>
  </si>
  <si>
    <t>04.12.2019 17:02:12</t>
  </si>
  <si>
    <t>04.12.2019 17:02:20</t>
  </si>
  <si>
    <t>04.12.2019 17:02:21</t>
  </si>
  <si>
    <t>04.12.2019 17:02:23</t>
  </si>
  <si>
    <t>04.12.2019 17:02:24</t>
  </si>
  <si>
    <t>04.12.2019 17:02:27</t>
  </si>
  <si>
    <t>04.12.2019 17:02:29</t>
  </si>
  <si>
    <t>04.12.2019 17:02:30</t>
  </si>
  <si>
    <t>04.12.2019 17:02:32</t>
  </si>
  <si>
    <t>04.12.2019 17:02:33</t>
  </si>
  <si>
    <t>04.12.2019 17:02:35</t>
  </si>
  <si>
    <t>04.12.2019 17:02:47</t>
  </si>
  <si>
    <t>04.12.2019 17:02:48</t>
  </si>
  <si>
    <t>04.12.2019 17:02:50</t>
  </si>
  <si>
    <t>04.12.2019 17:02:51</t>
  </si>
  <si>
    <t>04.12.2019 17:02:53</t>
  </si>
  <si>
    <t>04.12.2019 17:02:59</t>
  </si>
  <si>
    <t>04.12.2019 17:03:00</t>
  </si>
  <si>
    <t>04.12.2019 17:03:02</t>
  </si>
  <si>
    <t>04.12.2019 17:03:03</t>
  </si>
  <si>
    <t>04.12.2019 17:03:06</t>
  </si>
  <si>
    <t>04.12.2019 17:03:17</t>
  </si>
  <si>
    <t>04.12.2019 17:03:18</t>
  </si>
  <si>
    <t>04.12.2019 17:03:20</t>
  </si>
  <si>
    <t>04.12.2019 17:03:21</t>
  </si>
  <si>
    <t>04.12.2019 17:03:23</t>
  </si>
  <si>
    <t>04.12.2019 17:03:24</t>
  </si>
  <si>
    <t>04.12.2019 17:03:26</t>
  </si>
  <si>
    <t>04.12.2019 17:03:27</t>
  </si>
  <si>
    <t>04.12.2019 17:03:29</t>
  </si>
  <si>
    <t>04.12.2019 17:03:30</t>
  </si>
  <si>
    <t>04.12.2019 17:03:32</t>
  </si>
  <si>
    <t>04.12.2019 17:03:33</t>
  </si>
  <si>
    <t>04.12.2019 17:03:48</t>
  </si>
  <si>
    <t>04.12.2019 17:03:50</t>
  </si>
  <si>
    <t>04.12.2019 17:03:51</t>
  </si>
  <si>
    <t>04.12.2019 17:03:53</t>
  </si>
  <si>
    <t>04.12.2019 17:03:54</t>
  </si>
  <si>
    <t>04.12.2019 17:03:56</t>
  </si>
  <si>
    <t>04.12.2019 17:03:57</t>
  </si>
  <si>
    <t>04.12.2019 17:03:59</t>
  </si>
  <si>
    <t>04.12.2019 17:04:00</t>
  </si>
  <si>
    <t>04.12.2019 17:04:02</t>
  </si>
  <si>
    <t>04.12.2019 17:04:03</t>
  </si>
  <si>
    <t>04.12.2019 17:04:12</t>
  </si>
  <si>
    <t>04.12.2019 17:04:15</t>
  </si>
  <si>
    <t>04.12.2019 17:04:17</t>
  </si>
  <si>
    <t>04.12.2019 17:04:18</t>
  </si>
  <si>
    <t>04.12.2019 17:04:21</t>
  </si>
  <si>
    <t>04.12.2019 17:04:23</t>
  </si>
  <si>
    <t>04.12.2019 17:04:24</t>
  </si>
  <si>
    <t>04.12.2019 17:04:26</t>
  </si>
  <si>
    <t>04.12.2019 17:04:29</t>
  </si>
  <si>
    <t>04.12.2019 17:04:30</t>
  </si>
  <si>
    <t>04.12.2019 17:04:32</t>
  </si>
  <si>
    <t>04.12.2019 17:04:33</t>
  </si>
  <si>
    <t>04.12.2019 17:04:35</t>
  </si>
  <si>
    <t>04.12.2019 17:04:51</t>
  </si>
  <si>
    <t>04.12.2019 17:04:53</t>
  </si>
  <si>
    <t>04.12.2019 17:04:56</t>
  </si>
  <si>
    <t>04.12.2019 17:04:57</t>
  </si>
  <si>
    <t>04.12.2019 17:04:59</t>
  </si>
  <si>
    <t>04.12.2019 17:05:48</t>
  </si>
  <si>
    <t>04.12.2019 17:05:51</t>
  </si>
  <si>
    <t>04.12.2019 17:05:53</t>
  </si>
  <si>
    <t>04.12.2019 17:05:54</t>
  </si>
  <si>
    <t>04.12.2019 17:05:56</t>
  </si>
  <si>
    <t>04.12.2019 17:05:57</t>
  </si>
  <si>
    <t>04.12.2019 17:05:59</t>
  </si>
  <si>
    <t>04.12.2019 17:06:00</t>
  </si>
  <si>
    <t>04.12.2019 17:06:02</t>
  </si>
  <si>
    <t>04.12.2019 17:06:03</t>
  </si>
  <si>
    <t>04.12.2019 17:06:08</t>
  </si>
  <si>
    <t>04.12.2019 17:06:09</t>
  </si>
  <si>
    <t>04.12.2019 17:06:11</t>
  </si>
  <si>
    <t>04.12.2019 17:06:12</t>
  </si>
  <si>
    <t>04.12.2019 17:06:14</t>
  </si>
  <si>
    <t>04.12.2019 17:06:15</t>
  </si>
  <si>
    <t>04.12.2019 17:06:17</t>
  </si>
  <si>
    <t>04.12.2019 17:06:18</t>
  </si>
  <si>
    <t>04.12.2019 17:06:27</t>
  </si>
  <si>
    <t>04.12.2019 17:06:29</t>
  </si>
  <si>
    <t>04.12.2019 17:06:30</t>
  </si>
  <si>
    <t>04.12.2019 17:06:32</t>
  </si>
  <si>
    <t>04.12.2019 17:06:33</t>
  </si>
  <si>
    <t>04.12.2019 17:06:39</t>
  </si>
  <si>
    <t>04.12.2019 17:07:21</t>
  </si>
  <si>
    <t>04.12.2019 17:07:24</t>
  </si>
  <si>
    <t>04.12.2019 17:07:26</t>
  </si>
  <si>
    <t>04.12.2019 17:07:27</t>
  </si>
  <si>
    <t>04.12.2019 17:07:29</t>
  </si>
  <si>
    <t>04.12.2019 17:07:30</t>
  </si>
  <si>
    <t>04.12.2019 17:07:32</t>
  </si>
  <si>
    <t>04.12.2019 17:07:35</t>
  </si>
  <si>
    <t>04.12.2019 17:07:36</t>
  </si>
  <si>
    <t>04.12.2019 17:07:38</t>
  </si>
  <si>
    <t>04.12.2019 17:07:39</t>
  </si>
  <si>
    <t>04.12.2019 17:08:18</t>
  </si>
  <si>
    <t>04.12.2019 17:08:20</t>
  </si>
  <si>
    <t>04.12.2019 17:08:21</t>
  </si>
  <si>
    <t>04.12.2019 17:08:23</t>
  </si>
  <si>
    <t>04.12.2019 17:08:27</t>
  </si>
  <si>
    <t>04.12.2019 17:08:29</t>
  </si>
  <si>
    <t>04.12.2019 17:08:30</t>
  </si>
  <si>
    <t>04.12.2019 17:08:32</t>
  </si>
  <si>
    <t>04.12.2019 17:09:15</t>
  </si>
  <si>
    <t>04.12.2019 17:09:17</t>
  </si>
  <si>
    <t>04.12.2019 17:09:18</t>
  </si>
  <si>
    <t>04.12.2019 17:09:20</t>
  </si>
  <si>
    <t>04.12.2019 17:09:21</t>
  </si>
  <si>
    <t>04.12.2019 17:09:45</t>
  </si>
  <si>
    <t>04.12.2019 17:09:47</t>
  </si>
  <si>
    <t>04.12.2019 17:09:48</t>
  </si>
  <si>
    <t>04.12.2019 17:09:50</t>
  </si>
  <si>
    <t>04.12.2019 17:09:51</t>
  </si>
  <si>
    <t>04.12.2019 17:09:53</t>
  </si>
  <si>
    <t>04.12.2019 17:09:54</t>
  </si>
  <si>
    <t>04.12.2019 17:09:56</t>
  </si>
  <si>
    <t>04.12.2019 17:10:05</t>
  </si>
  <si>
    <t>04.12.2019 17:10:08</t>
  </si>
  <si>
    <t>04.12.2019 17:10:09</t>
  </si>
  <si>
    <t>04.12.2019 17:10:14</t>
  </si>
  <si>
    <t>04.12.2019 17:10:15</t>
  </si>
  <si>
    <t>04.12.2019 17:10:17</t>
  </si>
  <si>
    <t>04.12.2019 17:10:18</t>
  </si>
  <si>
    <t>04.12.2019 17:10:20</t>
  </si>
  <si>
    <t>04.12.2019 17:10:21</t>
  </si>
  <si>
    <t>04.12.2019 17:10:51</t>
  </si>
  <si>
    <t>04.12.2019 17:10:53</t>
  </si>
  <si>
    <t>04.12.2019 17:10:54</t>
  </si>
  <si>
    <t>04.12.2019 17:10:56</t>
  </si>
  <si>
    <t>04.12.2019 17:10:59</t>
  </si>
  <si>
    <t>04.12.2019 17:11:00</t>
  </si>
  <si>
    <t>04.12.2019 17:11:02</t>
  </si>
  <si>
    <t>04.12.2019 17:11:03</t>
  </si>
  <si>
    <t>04.12.2019 17:11:33</t>
  </si>
  <si>
    <t>04.12.2019 17:11:35</t>
  </si>
  <si>
    <t>04.12.2019 17:11:36</t>
  </si>
  <si>
    <t>04.12.2019 17:11:38</t>
  </si>
  <si>
    <t>04.12.2019 17:11:39</t>
  </si>
  <si>
    <t>04.12.2019 17:11:41</t>
  </si>
  <si>
    <t>04.12.2019 17:11:42</t>
  </si>
  <si>
    <t>04.12.2019 17:11:44</t>
  </si>
  <si>
    <t>04.12.2019 17:11:51</t>
  </si>
  <si>
    <t>04.12.2019 17:11:53</t>
  </si>
  <si>
    <t>04.12.2019 17:11:54</t>
  </si>
  <si>
    <t>04.12.2019 17:11:56</t>
  </si>
  <si>
    <t>04.12.2019 17:11:57</t>
  </si>
  <si>
    <t>04.12.2019 17:11:59</t>
  </si>
  <si>
    <t>04.12.2019 17:12:02</t>
  </si>
  <si>
    <t>04.12.2019 17:12:03</t>
  </si>
  <si>
    <t>04.12.2019 17:12:05</t>
  </si>
  <si>
    <t>04.12.2019 17:12:06</t>
  </si>
  <si>
    <t>04.12.2019 17:12:08</t>
  </si>
  <si>
    <t>04.12.2019 17:12:09</t>
  </si>
  <si>
    <t>04.12.2019 17:12:12</t>
  </si>
  <si>
    <t>04.12.2019 17:12:17</t>
  </si>
  <si>
    <t>04.12.2019 17:12:18</t>
  </si>
  <si>
    <t>04.12.2019 17:12:20</t>
  </si>
  <si>
    <t>04.12.2019 17:12:21</t>
  </si>
  <si>
    <t>04.12.2019 17:12:23</t>
  </si>
  <si>
    <t>04.12.2019 17:12:29</t>
  </si>
  <si>
    <t>04.12.2019 17:12:30</t>
  </si>
  <si>
    <t>04.12.2019 17:12:32</t>
  </si>
  <si>
    <t>04.12.2019 17:12:33</t>
  </si>
  <si>
    <t>04.12.2019 17:13:21</t>
  </si>
  <si>
    <t>04.12.2019 17:13:23</t>
  </si>
  <si>
    <t>04.12.2019 17:13:24</t>
  </si>
  <si>
    <t>04.12.2019 17:13:26</t>
  </si>
  <si>
    <t>04.12.2019 17:13:27</t>
  </si>
  <si>
    <t>04.12.2019 17:14:39</t>
  </si>
  <si>
    <t>04.12.2019 17:14:41</t>
  </si>
  <si>
    <t>04.12.2019 17:14:42</t>
  </si>
  <si>
    <t>04.12.2019 17:14:44</t>
  </si>
  <si>
    <t>04.12.2019 17:14:45</t>
  </si>
  <si>
    <t>04.12.2019 17:14:47</t>
  </si>
  <si>
    <t>04.12.2019 17:14:48</t>
  </si>
  <si>
    <t>04.12.2019 17:14:50</t>
  </si>
  <si>
    <t>04.12.2019 17:14:51</t>
  </si>
  <si>
    <t>04.12.2019 17:14:53</t>
  </si>
  <si>
    <t>04.12.2019 17:14:57</t>
  </si>
  <si>
    <t>04.12.2019 17:14:59</t>
  </si>
  <si>
    <t>04.12.2019 17:15:00</t>
  </si>
  <si>
    <t>04.12.2019 17:15:02</t>
  </si>
  <si>
    <t>04.12.2019 17:15:03</t>
  </si>
  <si>
    <t>04.12.2019 17:15:05</t>
  </si>
  <si>
    <t>04.12.2019 17:15:18</t>
  </si>
  <si>
    <t>04.12.2019 17:15:20</t>
  </si>
  <si>
    <t>04.12.2019 17:15:21</t>
  </si>
  <si>
    <t>04.12.2019 17:15:23</t>
  </si>
  <si>
    <t>04.12.2019 17:15:24</t>
  </si>
  <si>
    <t>04.12.2019 17:15:45</t>
  </si>
  <si>
    <t>04.12.2019 17:15:47</t>
  </si>
  <si>
    <t>04.12.2019 17:15:48</t>
  </si>
  <si>
    <t>04.12.2019 17:15:53</t>
  </si>
  <si>
    <t>04.12.2019 17:15:54</t>
  </si>
  <si>
    <t>04.12.2019 17:15:56</t>
  </si>
  <si>
    <t>04.12.2019 17:15:59</t>
  </si>
  <si>
    <t>04.12.2019 17:16:00</t>
  </si>
  <si>
    <t>04.12.2019 17:16:02</t>
  </si>
  <si>
    <t>04.12.2019 17:16:03</t>
  </si>
  <si>
    <t>04.12.2019 17:16:05</t>
  </si>
  <si>
    <t>04.12.2019 17:16:08</t>
  </si>
  <si>
    <t>04.12.2019 17:16:09</t>
  </si>
  <si>
    <t>04.12.2019 17:16:11</t>
  </si>
  <si>
    <t>04.12.2019 17:16:41</t>
  </si>
  <si>
    <t>04.12.2019 17:16:44</t>
  </si>
  <si>
    <t>04.12.2019 17:16:45</t>
  </si>
  <si>
    <t>04.12.2019 17:16:47</t>
  </si>
  <si>
    <t>04.12.2019 17:16:48</t>
  </si>
  <si>
    <t>04.12.2019 17:17:18</t>
  </si>
  <si>
    <t>04.12.2019 17:17:20</t>
  </si>
  <si>
    <t>04.12.2019 17:17:21</t>
  </si>
  <si>
    <t>04.12.2019 17:17:24</t>
  </si>
  <si>
    <t>04.12.2019 17:17:25</t>
  </si>
  <si>
    <t>04.12.2019 17:17:27</t>
  </si>
  <si>
    <t>04.12.2019 17:17:28</t>
  </si>
  <si>
    <t>04.12.2019 17:17:30</t>
  </si>
  <si>
    <t>04.12.2019 17:17:46</t>
  </si>
  <si>
    <t>04.12.2019 17:17:49</t>
  </si>
  <si>
    <t>04.12.2019 17:17:51</t>
  </si>
  <si>
    <t>04.12.2019 17:17:52</t>
  </si>
  <si>
    <t>04.12.2019 17:17:54</t>
  </si>
  <si>
    <t>04.12.2019 17:19:00</t>
  </si>
  <si>
    <t>04.12.2019 17:19:01</t>
  </si>
  <si>
    <t>04.12.2019 17:19:03</t>
  </si>
  <si>
    <t>04.12.2019 17:19:04</t>
  </si>
  <si>
    <t>04.12.2019 17:19:06</t>
  </si>
  <si>
    <t>04.12.2019 17:19:09</t>
  </si>
  <si>
    <t>04.12.2019 17:19:30</t>
  </si>
  <si>
    <t>04.12.2019 17:19:31</t>
  </si>
  <si>
    <t>04.12.2019 17:19:33</t>
  </si>
  <si>
    <t>04.12.2019 17:19:34</t>
  </si>
  <si>
    <t>04.12.2019 17:19:36</t>
  </si>
  <si>
    <t>04.12.2019 17:19:37</t>
  </si>
  <si>
    <t>04.12.2019 17:19:39</t>
  </si>
  <si>
    <t>04.12.2019 17:19:42</t>
  </si>
  <si>
    <t>04.12.2019 17:19:55</t>
  </si>
  <si>
    <t>04.12.2019 17:19:57</t>
  </si>
  <si>
    <t>04.12.2019 17:19:58</t>
  </si>
  <si>
    <t>04.12.2019 17:20:00</t>
  </si>
  <si>
    <t>04.12.2019 17:20:10</t>
  </si>
  <si>
    <t>04.12.2019 17:20:12</t>
  </si>
  <si>
    <t>04.12.2019 17:20:13</t>
  </si>
  <si>
    <t>04.12.2019 17:20:15</t>
  </si>
  <si>
    <t>04.12.2019 17:20:16</t>
  </si>
  <si>
    <t>04.12.2019 17:20:18</t>
  </si>
  <si>
    <t>04.12.2019 17:20:27</t>
  </si>
  <si>
    <t>04.12.2019 17:20:28</t>
  </si>
  <si>
    <t>04.12.2019 17:20:30</t>
  </si>
  <si>
    <t>04.12.2019 17:20:31</t>
  </si>
  <si>
    <t>04.12.2019 17:20:34</t>
  </si>
  <si>
    <t>04.12.2019 17:20:36</t>
  </si>
  <si>
    <t>04.12.2019 17:20:37</t>
  </si>
  <si>
    <t>04.12.2019 17:20:40</t>
  </si>
  <si>
    <t>04.12.2019 17:20:43</t>
  </si>
  <si>
    <t>04.12.2019 17:20:46</t>
  </si>
  <si>
    <t>04.12.2019 17:20:48</t>
  </si>
  <si>
    <t>04.12.2019 17:21:08</t>
  </si>
  <si>
    <t>04.12.2019 17:21:10</t>
  </si>
  <si>
    <t>04.12.2019 17:21:11</t>
  </si>
  <si>
    <t>04.12.2019 17:21:13</t>
  </si>
  <si>
    <t>04.12.2019 17:21:19</t>
  </si>
  <si>
    <t>04.12.2019 17:21:25</t>
  </si>
  <si>
    <t>04.12.2019 17:21:26</t>
  </si>
  <si>
    <t>04.12.2019 17:21:28</t>
  </si>
  <si>
    <t>04.12.2019 17:21:29</t>
  </si>
  <si>
    <t>04.12.2019 17:21:31</t>
  </si>
  <si>
    <t>04.12.2019 17:21:32</t>
  </si>
  <si>
    <t>04.12.2019 17:21:34</t>
  </si>
  <si>
    <t>04.12.2019 17:21:35</t>
  </si>
  <si>
    <t>04.12.2019 17:21:37</t>
  </si>
  <si>
    <t>04.12.2019 17:21:53</t>
  </si>
  <si>
    <t>04.12.2019 17:21:55</t>
  </si>
  <si>
    <t>04.12.2019 17:21:56</t>
  </si>
  <si>
    <t>04.12.2019 17:21:58</t>
  </si>
  <si>
    <t>04.12.2019 17:21:59</t>
  </si>
  <si>
    <t>04.12.2019 17:22:04</t>
  </si>
  <si>
    <t>04.12.2019 17:22:05</t>
  </si>
  <si>
    <t>04.12.2019 17:22:07</t>
  </si>
  <si>
    <t>04.12.2019 17:22:08</t>
  </si>
  <si>
    <t>04.12.2019 17:22:14</t>
  </si>
  <si>
    <t>04.12.2019 17:22:16</t>
  </si>
  <si>
    <t>04.12.2019 17:22:17</t>
  </si>
  <si>
    <t>04.12.2019 17:22:59</t>
  </si>
  <si>
    <t>04.12.2019 17:23:01</t>
  </si>
  <si>
    <t>04.12.2019 17:23:02</t>
  </si>
  <si>
    <t>04.12.2019 17:23:04</t>
  </si>
  <si>
    <t>04.12.2019 17:23:08</t>
  </si>
  <si>
    <t>04.12.2019 17:23:14</t>
  </si>
  <si>
    <t>04.12.2019 17:23:16</t>
  </si>
  <si>
    <t>04.12.2019 17:23:17</t>
  </si>
  <si>
    <t>04.12.2019 17:23:22</t>
  </si>
  <si>
    <t>04.12.2019 17:23:23</t>
  </si>
  <si>
    <t>04.12.2019 17:23:26</t>
  </si>
  <si>
    <t>04.12.2019 17:23:27</t>
  </si>
  <si>
    <t>04.12.2019 17:23:29</t>
  </si>
  <si>
    <t>04.12.2019 17:23:30</t>
  </si>
  <si>
    <t>04.12.2019 17:23:32</t>
  </si>
  <si>
    <t>04.12.2019 17:23:33</t>
  </si>
  <si>
    <t>04.12.2019 17:23:35</t>
  </si>
  <si>
    <t>04.12.2019 17:23:36</t>
  </si>
  <si>
    <t>04.12.2019 17:23:41</t>
  </si>
  <si>
    <t>04.12.2019 17:23:42</t>
  </si>
  <si>
    <t>04.12.2019 17:23:44</t>
  </si>
  <si>
    <t>04.12.2019 17:23:47</t>
  </si>
  <si>
    <t>04.12.2019 17:23:48</t>
  </si>
  <si>
    <t>04.12.2019 17:24:23</t>
  </si>
  <si>
    <t>04.12.2019 17:24:26</t>
  </si>
  <si>
    <t>04.12.2019 17:24:27</t>
  </si>
  <si>
    <t>04.12.2019 17:24:29</t>
  </si>
  <si>
    <t>04.12.2019 17:24:30</t>
  </si>
  <si>
    <t>04.12.2019 17:24:32</t>
  </si>
  <si>
    <t>04.12.2019 17:24:41</t>
  </si>
  <si>
    <t>04.12.2019 17:24:42</t>
  </si>
  <si>
    <t>04.12.2019 17:24:44</t>
  </si>
  <si>
    <t>04.12.2019 17:24:45</t>
  </si>
  <si>
    <t>04.12.2019 17:24:47</t>
  </si>
  <si>
    <t>04.12.2019 17:24:50</t>
  </si>
  <si>
    <t>04.12.2019 17:24:59</t>
  </si>
  <si>
    <t>04.12.2019 17:25:00</t>
  </si>
  <si>
    <t>04.12.2019 17:25:02</t>
  </si>
  <si>
    <t>04.12.2019 17:25:03</t>
  </si>
  <si>
    <t>04.12.2019 17:25:05</t>
  </si>
  <si>
    <t>04.12.2019 17:25:06</t>
  </si>
  <si>
    <t>04.12.2019 17:25:08</t>
  </si>
  <si>
    <t>04.12.2019 17:25:09</t>
  </si>
  <si>
    <t>04.12.2019 17:25:12</t>
  </si>
  <si>
    <t>04.12.2019 17:25:14</t>
  </si>
  <si>
    <t>04.12.2019 17:25:17</t>
  </si>
  <si>
    <t>04.12.2019 17:25:18</t>
  </si>
  <si>
    <t>04.12.2019 17:25:20</t>
  </si>
  <si>
    <t>04.12.2019 17:25:21</t>
  </si>
  <si>
    <t>04.12.2019 17:25:24</t>
  </si>
  <si>
    <t>04.12.2019 17:25:26</t>
  </si>
  <si>
    <t>04.12.2019 17:25:27</t>
  </si>
  <si>
    <t>04.12.2019 17:25:29</t>
  </si>
  <si>
    <t>04.12.2019 17:25:30</t>
  </si>
  <si>
    <t>04.12.2019 17:25:42</t>
  </si>
  <si>
    <t>04.12.2019 17:25:44</t>
  </si>
  <si>
    <t>04.12.2019 17:25:47</t>
  </si>
  <si>
    <t>04.12.2019 17:25:50</t>
  </si>
  <si>
    <t>04.12.2019 17:25:51</t>
  </si>
  <si>
    <t>04.12.2019 17:25:54</t>
  </si>
  <si>
    <t>04.12.2019 17:26:12</t>
  </si>
  <si>
    <t>04.12.2019 17:26:13</t>
  </si>
  <si>
    <t>04.12.2019 17:26:15</t>
  </si>
  <si>
    <t>04.12.2019 17:26:16</t>
  </si>
  <si>
    <t>04.12.2019 17:26:18</t>
  </si>
  <si>
    <t>04.12.2019 17:26:19</t>
  </si>
  <si>
    <t>04.12.2019 17:26:21</t>
  </si>
  <si>
    <t>04.12.2019 17:26:22</t>
  </si>
  <si>
    <t>04.12.2019 17:26:24</t>
  </si>
  <si>
    <t>04.12.2019 17:27:49</t>
  </si>
  <si>
    <t>04.12.2019 17:27:51</t>
  </si>
  <si>
    <t>04.12.2019 17:27:52</t>
  </si>
  <si>
    <t>04.12.2019 17:27:54</t>
  </si>
  <si>
    <t>04.12.2019 17:27:55</t>
  </si>
  <si>
    <t>04.12.2019 17:27:57</t>
  </si>
  <si>
    <t>04.12.2019 17:27:58</t>
  </si>
  <si>
    <t>04.12.2019 17:28:00</t>
  </si>
  <si>
    <t>04.12.2019 17:28:21</t>
  </si>
  <si>
    <t>04.12.2019 17:28:39</t>
  </si>
  <si>
    <t>04.12.2019 17:28:40</t>
  </si>
  <si>
    <t>04.12.2019 17:28:42</t>
  </si>
  <si>
    <t>04.12.2019 17:28:43</t>
  </si>
  <si>
    <t>04.12.2019 17:28:45</t>
  </si>
  <si>
    <t>04.12.2019 17:28:46</t>
  </si>
  <si>
    <t>04.12.2019 17:28:48</t>
  </si>
  <si>
    <t>04.12.2019 17:28:49</t>
  </si>
  <si>
    <t>04.12.2019 17:28:52</t>
  </si>
  <si>
    <t>04.12.2019 17:28:55</t>
  </si>
  <si>
    <t>04.12.2019 17:28:57</t>
  </si>
  <si>
    <t>04.12.2019 17:28:58</t>
  </si>
  <si>
    <t>04.12.2019 17:29:00</t>
  </si>
  <si>
    <t>04.12.2019 17:29:01</t>
  </si>
  <si>
    <t>04.12.2019 17:29:03</t>
  </si>
  <si>
    <t>04.12.2019 17:29:13</t>
  </si>
  <si>
    <t>04.12.2019 17:29:18</t>
  </si>
  <si>
    <t>04.12.2019 17:29:19</t>
  </si>
  <si>
    <t>04.12.2019 17:29:21</t>
  </si>
  <si>
    <t>04.12.2019 17:29:28</t>
  </si>
  <si>
    <t>04.12.2019 17:29:30</t>
  </si>
  <si>
    <t>04.12.2019 17:29:31</t>
  </si>
  <si>
    <t>04.12.2019 17:29:33</t>
  </si>
  <si>
    <t>04.12.2019 17:29:34</t>
  </si>
  <si>
    <t>04.12.2019 17:29:39</t>
  </si>
  <si>
    <t>04.12.2019 17:29:45</t>
  </si>
  <si>
    <t>04.12.2019 17:29:46</t>
  </si>
  <si>
    <t>04.12.2019 17:29:48</t>
  </si>
  <si>
    <t>04.12.2019 17:29:49</t>
  </si>
  <si>
    <t>04.12.2019 17:29:51</t>
  </si>
  <si>
    <t>04.12.2019 17:29:58</t>
  </si>
  <si>
    <t>04.12.2019 17:30:00</t>
  </si>
  <si>
    <t>04.12.2019 17:30:01</t>
  </si>
  <si>
    <t>04.12.2019 17:30:03</t>
  </si>
  <si>
    <t>04.12.2019 17:30:04</t>
  </si>
  <si>
    <t>04.12.2019 17:30:07</t>
  </si>
  <si>
    <t>04.12.2019 17:30:09</t>
  </si>
  <si>
    <t>04.12.2019 17:30:10</t>
  </si>
  <si>
    <t>04.12.2019 17:30:12</t>
  </si>
  <si>
    <t>04.12.2019 17:30:13</t>
  </si>
  <si>
    <t>04.12.2019 17:30:15</t>
  </si>
  <si>
    <t>04.12.2019 17:30:18</t>
  </si>
  <si>
    <t>04.12.2019 17:31:40</t>
  </si>
  <si>
    <t>04.12.2019 17:31:42</t>
  </si>
  <si>
    <t>04.12.2019 17:31:43</t>
  </si>
  <si>
    <t>04.12.2019 17:31:45</t>
  </si>
  <si>
    <t>04.12.2019 17:31:48</t>
  </si>
  <si>
    <t>04.12.2019 17:31:49</t>
  </si>
  <si>
    <t>04.12.2019 17:31:57</t>
  </si>
  <si>
    <t>04.12.2019 17:32:00</t>
  </si>
  <si>
    <t>04.12.2019 17:32:01</t>
  </si>
  <si>
    <t>04.12.2019 17:32:03</t>
  </si>
  <si>
    <t>04.12.2019 17:32:13</t>
  </si>
  <si>
    <t>04.12.2019 17:32:15</t>
  </si>
  <si>
    <t>04.12.2019 17:32:16</t>
  </si>
  <si>
    <t>04.12.2019 17:32:18</t>
  </si>
  <si>
    <t>04.12.2019 17:32:19</t>
  </si>
  <si>
    <t>04.12.2019 17:32:33</t>
  </si>
  <si>
    <t>04.12.2019 17:32:34</t>
  </si>
  <si>
    <t>04.12.2019 17:32:36</t>
  </si>
  <si>
    <t>04.12.2019 17:32:39</t>
  </si>
  <si>
    <t>04.12.2019 17:32:40</t>
  </si>
  <si>
    <t>04.12.2019 17:32:42</t>
  </si>
  <si>
    <t>04.12.2019 17:32:43</t>
  </si>
  <si>
    <t>04.12.2019 17:32:45</t>
  </si>
  <si>
    <t>04.12.2019 17:32:46</t>
  </si>
  <si>
    <t>04.12.2019 17:32:48</t>
  </si>
  <si>
    <t>04.12.2019 17:32:58</t>
  </si>
  <si>
    <t>04.12.2019 17:33:03</t>
  </si>
  <si>
    <t>04.12.2019 17:33:04</t>
  </si>
  <si>
    <t>04.12.2019 17:33:06</t>
  </si>
  <si>
    <t>04.12.2019 17:33:07</t>
  </si>
  <si>
    <t>04.12.2019 17:33:10</t>
  </si>
  <si>
    <t>04.12.2019 17:33:12</t>
  </si>
  <si>
    <t>04.12.2019 17:33:52</t>
  </si>
  <si>
    <t>04.12.2019 17:33:54</t>
  </si>
  <si>
    <t>04.12.2019 17:33:55</t>
  </si>
  <si>
    <t>04.12.2019 17:33:57</t>
  </si>
  <si>
    <t>04.12.2019 17:33:58</t>
  </si>
  <si>
    <t>04.12.2019 17:34:01</t>
  </si>
  <si>
    <t>04.12.2019 17:34:24</t>
  </si>
  <si>
    <t>04.12.2019 17:34:25</t>
  </si>
  <si>
    <t>04.12.2019 17:34:27</t>
  </si>
  <si>
    <t>04.12.2019 17:34:28</t>
  </si>
  <si>
    <t>04.12.2019 17:34:30</t>
  </si>
  <si>
    <t>04.12.2019 17:34:33</t>
  </si>
  <si>
    <t>04.12.2019 17:34:34</t>
  </si>
  <si>
    <t>04.12.2019 17:34:45</t>
  </si>
  <si>
    <t>04.12.2019 17:34:46</t>
  </si>
  <si>
    <t>04.12.2019 17:34:48</t>
  </si>
  <si>
    <t>04.12.2019 17:34:49</t>
  </si>
  <si>
    <t>04.12.2019 17:35:10</t>
  </si>
  <si>
    <t>04.12.2019 17:35:13</t>
  </si>
  <si>
    <t>04.12.2019 17:35:16</t>
  </si>
  <si>
    <t>04.12.2019 17:35:18</t>
  </si>
  <si>
    <t>04.12.2019 17:35:31</t>
  </si>
  <si>
    <t>04.12.2019 17:35:33</t>
  </si>
  <si>
    <t>04.12.2019 17:35:34</t>
  </si>
  <si>
    <t>04.12.2019 17:35:36</t>
  </si>
  <si>
    <t>04.12.2019 17:35:37</t>
  </si>
  <si>
    <t>04.12.2019 17:35:39</t>
  </si>
  <si>
    <t>04.12.2019 17:35:40</t>
  </si>
  <si>
    <t>04.12.2019 17:35:42</t>
  </si>
  <si>
    <t>04.12.2019 17:35:43</t>
  </si>
  <si>
    <t>04.12.2019 17:35:45</t>
  </si>
  <si>
    <t>04.12.2019 17:36:13</t>
  </si>
  <si>
    <t>04.12.2019 17:36:16</t>
  </si>
  <si>
    <t>04.12.2019 17:36:18</t>
  </si>
  <si>
    <t>04.12.2019 17:36:19</t>
  </si>
  <si>
    <t>04.12.2019 17:36:21</t>
  </si>
  <si>
    <t>04.12.2019 17:36:22</t>
  </si>
  <si>
    <t>04.12.2019 17:36:25</t>
  </si>
  <si>
    <t>04.12.2019 17:36:27</t>
  </si>
  <si>
    <t>04.12.2019 17:37:15</t>
  </si>
  <si>
    <t>04.12.2019 17:37:16</t>
  </si>
  <si>
    <t>04.12.2019 17:37:18</t>
  </si>
  <si>
    <t>04.12.2019 17:37:19</t>
  </si>
  <si>
    <t>04.12.2019 17:37:21</t>
  </si>
  <si>
    <t>04.12.2019 17:37:22</t>
  </si>
  <si>
    <t>04.12.2019 17:37:24</t>
  </si>
  <si>
    <t>04.12.2019 17:37:36</t>
  </si>
  <si>
    <t>04.12.2019 17:37:37</t>
  </si>
  <si>
    <t>04.12.2019 17:37:39</t>
  </si>
  <si>
    <t>04.12.2019 17:37:40</t>
  </si>
  <si>
    <t>04.12.2019 17:37:42</t>
  </si>
  <si>
    <t>04.12.2019 17:37:43</t>
  </si>
  <si>
    <t>04.12.2019 17:37:45</t>
  </si>
  <si>
    <t>04.12.2019 17:37:51</t>
  </si>
  <si>
    <t>04.12.2019 17:37:52</t>
  </si>
  <si>
    <t>04.12.2019 17:37:54</t>
  </si>
  <si>
    <t>04.12.2019 17:37:55</t>
  </si>
  <si>
    <t>04.12.2019 17:38:01</t>
  </si>
  <si>
    <t>04.12.2019 17:38:03</t>
  </si>
  <si>
    <t>04.12.2019 17:38:04</t>
  </si>
  <si>
    <t>04.12.2019 17:38:06</t>
  </si>
  <si>
    <t>04.12.2019 17:38:07</t>
  </si>
  <si>
    <t>04.12.2019 17:38:09</t>
  </si>
  <si>
    <t>04.12.2019 17:38:25</t>
  </si>
  <si>
    <t>04.12.2019 17:38:27</t>
  </si>
  <si>
    <t>04.12.2019 17:38:28</t>
  </si>
  <si>
    <t>04.12.2019 17:39:03</t>
  </si>
  <si>
    <t>04.12.2019 17:39:04</t>
  </si>
  <si>
    <t>04.12.2019 17:39:06</t>
  </si>
  <si>
    <t>04.12.2019 17:39:36</t>
  </si>
  <si>
    <t>04.12.2019 17:39:37</t>
  </si>
  <si>
    <t>04.12.2019 17:39:39</t>
  </si>
  <si>
    <t>04.12.2019 17:39:40</t>
  </si>
  <si>
    <t>04.12.2019 17:39:45</t>
  </si>
  <si>
    <t>04.12.2019 17:39:46</t>
  </si>
  <si>
    <t>04.12.2019 17:39:48</t>
  </si>
  <si>
    <t>04.12.2019 17:39:49</t>
  </si>
  <si>
    <t>04.12.2019 17:39:51</t>
  </si>
  <si>
    <t>04.12.2019 17:40:04</t>
  </si>
  <si>
    <t>04.12.2019 17:40:09</t>
  </si>
  <si>
    <t>04.12.2019 17:40:10</t>
  </si>
  <si>
    <t>04.12.2019 17:40:13</t>
  </si>
  <si>
    <t>04.12.2019 17:40:16</t>
  </si>
  <si>
    <t>04.12.2019 17:40:19</t>
  </si>
  <si>
    <t>04.12.2019 17:40:24</t>
  </si>
  <si>
    <t>04.12.2019 17:40:25</t>
  </si>
  <si>
    <t>04.12.2019 17:40:27</t>
  </si>
  <si>
    <t>04.12.2019 17:40:28</t>
  </si>
  <si>
    <t>04.12.2019 17:40:30</t>
  </si>
  <si>
    <t>04.12.2019 17:40:31</t>
  </si>
  <si>
    <t>04.12.2019 17:40:55</t>
  </si>
  <si>
    <t>04.12.2019 17:40:57</t>
  </si>
  <si>
    <t>04.12.2019 17:40:58</t>
  </si>
  <si>
    <t>04.12.2019 17:41:00</t>
  </si>
  <si>
    <t>04.12.2019 17:41:01</t>
  </si>
  <si>
    <t>04.12.2019 17:41:03</t>
  </si>
  <si>
    <t>04.12.2019 17:41:19</t>
  </si>
  <si>
    <t>04.12.2019 17:41:21</t>
  </si>
  <si>
    <t>04.12.2019 17:41:22</t>
  </si>
  <si>
    <t>04.12.2019 17:41:24</t>
  </si>
  <si>
    <t>04.12.2019 17:41:27</t>
  </si>
  <si>
    <t>04.12.2019 17:41:28</t>
  </si>
  <si>
    <t>04.12.2019 17:41:36</t>
  </si>
  <si>
    <t>04.12.2019 17:41:37</t>
  </si>
  <si>
    <t>04.12.2019 17:41:39</t>
  </si>
  <si>
    <t>04.12.2019 17:41:40</t>
  </si>
  <si>
    <t>04.12.2019 17:41:46</t>
  </si>
  <si>
    <t>04.12.2019 17:41:48</t>
  </si>
  <si>
    <t>04.12.2019 17:41:49</t>
  </si>
  <si>
    <t>04.12.2019 17:41:51</t>
  </si>
  <si>
    <t>04.12.2019 17:42:43</t>
  </si>
  <si>
    <t>04.12.2019 17:42:45</t>
  </si>
  <si>
    <t>04.12.2019 17:42:46</t>
  </si>
  <si>
    <t>04.12.2019 17:42:48</t>
  </si>
  <si>
    <t>04.12.2019 17:42:49</t>
  </si>
  <si>
    <t>04.12.2019 17:42:52</t>
  </si>
  <si>
    <t>04.12.2019 17:43:58</t>
  </si>
  <si>
    <t>04.12.2019 17:44:00</t>
  </si>
  <si>
    <t>04.12.2019 17:44:01</t>
  </si>
  <si>
    <t>04.12.2019 17:44:03</t>
  </si>
  <si>
    <t>04.12.2019 17:44:04</t>
  </si>
  <si>
    <t>04.12.2019 17:44:06</t>
  </si>
  <si>
    <t>04.12.2019 17:44:37</t>
  </si>
  <si>
    <t>04.12.2019 17:44:39</t>
  </si>
  <si>
    <t>04.12.2019 17:44:40</t>
  </si>
  <si>
    <t>04.12.2019 17:44:42</t>
  </si>
  <si>
    <t>04.12.2019 17:44:43</t>
  </si>
  <si>
    <t>04.12.2019 17:44:45</t>
  </si>
  <si>
    <t>04.12.2019 17:44:51</t>
  </si>
  <si>
    <t>04.12.2019 17:44:52</t>
  </si>
  <si>
    <t>04.12.2019 17:44:54</t>
  </si>
  <si>
    <t>04.12.2019 17:44:55</t>
  </si>
  <si>
    <t>04.12.2019 17:44:57</t>
  </si>
  <si>
    <t>04.12.2019 17:44:58</t>
  </si>
  <si>
    <t>04.12.2019 17:45:21</t>
  </si>
  <si>
    <t>04.12.2019 17:45:22</t>
  </si>
  <si>
    <t>04.12.2019 17:45:24</t>
  </si>
  <si>
    <t>04.12.2019 17:45:25</t>
  </si>
  <si>
    <t>04.12.2019 17:45:27</t>
  </si>
  <si>
    <t>04.12.2019 17:45:28</t>
  </si>
  <si>
    <t>04.12.2019 17:45:34</t>
  </si>
  <si>
    <t>04.12.2019 17:45:36</t>
  </si>
  <si>
    <t>04.12.2019 17:45:37</t>
  </si>
  <si>
    <t>04.12.2019 17:45:39</t>
  </si>
  <si>
    <t>04.12.2019 17:45:40</t>
  </si>
  <si>
    <t>04.12.2019 17:46:40</t>
  </si>
  <si>
    <t>04.12.2019 17:46:41</t>
  </si>
  <si>
    <t>04.12.2019 17:46:43</t>
  </si>
  <si>
    <t>04.12.2019 17:46:44</t>
  </si>
  <si>
    <t>04.12.2019 17:47:49</t>
  </si>
  <si>
    <t>04.12.2019 17:47:50</t>
  </si>
  <si>
    <t>04.12.2019 17:47:52</t>
  </si>
  <si>
    <t>04.12.2019 17:47:53</t>
  </si>
  <si>
    <t>04.12.2019 17:47:55</t>
  </si>
  <si>
    <t>04.12.2019 17:47:56</t>
  </si>
  <si>
    <t>04.12.2019 17:48:04</t>
  </si>
  <si>
    <t>04.12.2019 17:48:05</t>
  </si>
  <si>
    <t>04.12.2019 17:48:07</t>
  </si>
  <si>
    <t>04.12.2019 17:48:08</t>
  </si>
  <si>
    <t>04.12.2019 17:48:10</t>
  </si>
  <si>
    <t>04.12.2019 17:48:17</t>
  </si>
  <si>
    <t>04.12.2019 17:48:19</t>
  </si>
  <si>
    <t>04.12.2019 17:48:20</t>
  </si>
  <si>
    <t>04.12.2019 17:48:22</t>
  </si>
  <si>
    <t>04.12.2019 17:48:23</t>
  </si>
  <si>
    <t>04.12.2019 17:48:25</t>
  </si>
  <si>
    <t>04.12.2019 17:49:19</t>
  </si>
  <si>
    <t>04.12.2019 17:49:20</t>
  </si>
  <si>
    <t>04.12.2019 17:49:22</t>
  </si>
  <si>
    <t>04.12.2019 17:49:23</t>
  </si>
  <si>
    <t>04.12.2019 17:49:26</t>
  </si>
  <si>
    <t>04.12.2019 17:49:28</t>
  </si>
  <si>
    <t>04.12.2019 17:49:29</t>
  </si>
  <si>
    <t>04.12.2019 17:49:41</t>
  </si>
  <si>
    <t>04.12.2019 17:49:42</t>
  </si>
  <si>
    <t>04.12.2019 17:49:44</t>
  </si>
  <si>
    <t>04.12.2019 17:49:45</t>
  </si>
  <si>
    <t>04.12.2019 17:50:05</t>
  </si>
  <si>
    <t>04.12.2019 17:50:06</t>
  </si>
  <si>
    <t>04.12.2019 17:50:08</t>
  </si>
  <si>
    <t>04.12.2019 17:50:53</t>
  </si>
  <si>
    <t>04.12.2019 17:50:54</t>
  </si>
  <si>
    <t>04.12.2019 17:50:56</t>
  </si>
  <si>
    <t>04.12.2019 17:51:36</t>
  </si>
  <si>
    <t>04.12.2019 17:51:38</t>
  </si>
  <si>
    <t>04.12.2019 17:51:39</t>
  </si>
  <si>
    <t>04.12.2019 17:51:41</t>
  </si>
  <si>
    <t>04.12.2019 17:51:42</t>
  </si>
  <si>
    <t>04.12.2019 17:51:45</t>
  </si>
  <si>
    <t>04.12.2019 17:51:47</t>
  </si>
  <si>
    <t>04.12.2019 17:51:48</t>
  </si>
  <si>
    <t>04.12.2019 17:51:50</t>
  </si>
  <si>
    <t>04.12.2019 17:51:51</t>
  </si>
  <si>
    <t>04.12.2019 17:51:56</t>
  </si>
  <si>
    <t>04.12.2019 17:51:57</t>
  </si>
  <si>
    <t>04.12.2019 17:51:59</t>
  </si>
  <si>
    <t>04.12.2019 17:52:00</t>
  </si>
  <si>
    <t>04.12.2019 17:52:05</t>
  </si>
  <si>
    <t>04.12.2019 17:52:06</t>
  </si>
  <si>
    <t>04.12.2019 17:52:11</t>
  </si>
  <si>
    <t>04.12.2019 17:52:14</t>
  </si>
  <si>
    <t>04.12.2019 17:52:15</t>
  </si>
  <si>
    <t>04.12.2019 17:52:18</t>
  </si>
  <si>
    <t>04.12.2019 17:52:20</t>
  </si>
  <si>
    <t>04.12.2019 17:52:41</t>
  </si>
  <si>
    <t>04.12.2019 17:52:42</t>
  </si>
  <si>
    <t>04.12.2019 17:52:44</t>
  </si>
  <si>
    <t>04.12.2019 17:52:45</t>
  </si>
  <si>
    <t>04.12.2019 17:52:47</t>
  </si>
  <si>
    <t>04.12.2019 17:52:59</t>
  </si>
  <si>
    <t>04.12.2019 17:53:00</t>
  </si>
  <si>
    <t>04.12.2019 17:53:02</t>
  </si>
  <si>
    <t>04.12.2019 17:53:03</t>
  </si>
  <si>
    <t>04.12.2019 17:53:08</t>
  </si>
  <si>
    <t>04.12.2019 17:53:09</t>
  </si>
  <si>
    <t>04.12.2019 17:53:11</t>
  </si>
  <si>
    <t>04.12.2019 17:54:20</t>
  </si>
  <si>
    <t>04.12.2019 17:54:21</t>
  </si>
  <si>
    <t>04.12.2019 17:54:24</t>
  </si>
  <si>
    <t>04.12.2019 17:55:12</t>
  </si>
  <si>
    <t>04.12.2019 17:55:15</t>
  </si>
  <si>
    <t>04.12.2019 17:55:17</t>
  </si>
  <si>
    <t>04.12.2019 17:55:18</t>
  </si>
  <si>
    <t>04.12.2019 17:55:20</t>
  </si>
  <si>
    <t>04.12.2019 17:55:21</t>
  </si>
  <si>
    <t>04.12.2019 17:55:23</t>
  </si>
  <si>
    <t>04.12.2019 17:55:26</t>
  </si>
  <si>
    <t>04.12.2019 17:55:30</t>
  </si>
  <si>
    <t>04.12.2019 17:55:32</t>
  </si>
  <si>
    <t>04.12.2019 17:55:33</t>
  </si>
  <si>
    <t>04.12.2019 17:55:35</t>
  </si>
  <si>
    <t>04.12.2019 17:55:38</t>
  </si>
  <si>
    <t>04.12.2019 17:56:46</t>
  </si>
  <si>
    <t>04.12.2019 17:56:48</t>
  </si>
  <si>
    <t>04.12.2019 17:56:49</t>
  </si>
  <si>
    <t>04.12.2019 17:56:51</t>
  </si>
  <si>
    <t>04.12.2019 17:56:55</t>
  </si>
  <si>
    <t>04.12.2019 17:56:57</t>
  </si>
  <si>
    <t>04.12.2019 17:56:58</t>
  </si>
  <si>
    <t>04.12.2019 17:57:00</t>
  </si>
  <si>
    <t>04.12.2019 17:57:43</t>
  </si>
  <si>
    <t>04.12.2019 17:57:45</t>
  </si>
  <si>
    <t>04.12.2019 17:57:46</t>
  </si>
  <si>
    <t>04.12.2019 17:57:48</t>
  </si>
  <si>
    <t>04.12.2019 17:58:13</t>
  </si>
  <si>
    <t>04.12.2019 17:58:15</t>
  </si>
  <si>
    <t>04.12.2019 17:58:16</t>
  </si>
  <si>
    <t>04.12.2019 17:58:19</t>
  </si>
  <si>
    <t>04.12.2019 17:58:21</t>
  </si>
  <si>
    <t>04.12.2019 17:58:25</t>
  </si>
  <si>
    <t>04.12.2019 17:59:03</t>
  </si>
  <si>
    <t>04.12.2019 17:59:04</t>
  </si>
  <si>
    <t>04.12.2019 17:59:06</t>
  </si>
  <si>
    <t>04.12.2019 17:59:07</t>
  </si>
  <si>
    <t>04.12.2019 17:59:09</t>
  </si>
  <si>
    <t>04.12.2019 17:59:10</t>
  </si>
  <si>
    <t>04.12.2019 17:59:48</t>
  </si>
  <si>
    <t>04.12.2019 17:59:49</t>
  </si>
  <si>
    <t>04.12.2019 17:59:54</t>
  </si>
  <si>
    <t>04.12.2019 17:59:55</t>
  </si>
  <si>
    <t>04.12.2019 17:59:57</t>
  </si>
  <si>
    <t>04.12.2019 18:00:00</t>
  </si>
  <si>
    <t>04.12.2019 18:00:01</t>
  </si>
  <si>
    <t>04.12.2019 18:01:49</t>
  </si>
  <si>
    <t>04.12.2019 18:01:51</t>
  </si>
  <si>
    <t>04.12.2019 18:01:52</t>
  </si>
  <si>
    <t>04.12.2019 18:01:54</t>
  </si>
  <si>
    <t>04.12.2019 18:01:55</t>
  </si>
  <si>
    <t>04.12.2019 18:01:57</t>
  </si>
  <si>
    <t>04.12.2019 18:01:58</t>
  </si>
  <si>
    <t>04.12.2019 18:02:00</t>
  </si>
  <si>
    <t>04.12.2019 18:02:01</t>
  </si>
  <si>
    <t>04.12.2019 18:02:03</t>
  </si>
  <si>
    <t>04.12.2019 18:02:24</t>
  </si>
  <si>
    <t>04.12.2019 18:02:25</t>
  </si>
  <si>
    <t>04.12.2019 18:02:27</t>
  </si>
  <si>
    <t>04.12.2019 18:02:28</t>
  </si>
  <si>
    <t>04.12.2019 18:02:30</t>
  </si>
  <si>
    <t>04.12.2019 18:02:31</t>
  </si>
  <si>
    <t>04.12.2019 18:03:09</t>
  </si>
  <si>
    <t>04.12.2019 18:03:12</t>
  </si>
  <si>
    <t>04.12.2019 18:03:13</t>
  </si>
  <si>
    <t>04.12.2019 18:03:15</t>
  </si>
  <si>
    <t>04.12.2019 18:03:49</t>
  </si>
  <si>
    <t>04.12.2019 18:03:51</t>
  </si>
  <si>
    <t>04.12.2019 18:03:52</t>
  </si>
  <si>
    <t>04.12.2019 18:03:54</t>
  </si>
  <si>
    <t>04.12.2019 18:03:55</t>
  </si>
  <si>
    <t>04.12.2019 18:04:19</t>
  </si>
  <si>
    <t>04.12.2019 18:04:21</t>
  </si>
  <si>
    <t>04.12.2019 18:04:22</t>
  </si>
  <si>
    <t>04.12.2019 18:04:24</t>
  </si>
  <si>
    <t>04.12.2019 18:05:04</t>
  </si>
  <si>
    <t>04.12.2019 18:05:06</t>
  </si>
  <si>
    <t>04.12.2019 18:05:07</t>
  </si>
  <si>
    <t>04.12.2019 18:05:09</t>
  </si>
  <si>
    <t>04.12.2019 18:05:22</t>
  </si>
  <si>
    <t>04.12.2019 18:05:24</t>
  </si>
  <si>
    <t>04.12.2019 18:05:25</t>
  </si>
  <si>
    <t>04.12.2019 18:05:27</t>
  </si>
  <si>
    <t>04.12.2019 18:05:28</t>
  </si>
  <si>
    <t>04.12.2019 18:05:30</t>
  </si>
  <si>
    <t>04.12.2019 18:05:31</t>
  </si>
  <si>
    <t>04.12.2019 18:06:28</t>
  </si>
  <si>
    <t>04.12.2019 18:06:30</t>
  </si>
  <si>
    <t>04.12.2019 18:06:31</t>
  </si>
  <si>
    <t>04.12.2019 18:06:33</t>
  </si>
  <si>
    <t>04.12.2019 18:06:34</t>
  </si>
  <si>
    <t>04.12.2019 18:06:36</t>
  </si>
  <si>
    <t>04.12.2019 18:06:37</t>
  </si>
  <si>
    <t>04.12.2019 18:06:39</t>
  </si>
  <si>
    <t>04.12.2019 18:06:40</t>
  </si>
  <si>
    <t>04.12.2019 18:06:43</t>
  </si>
  <si>
    <t>04.12.2019 18:06:58</t>
  </si>
  <si>
    <t>04.12.2019 18:07:00</t>
  </si>
  <si>
    <t>04.12.2019 18:07:01</t>
  </si>
  <si>
    <t>04.12.2019 18:07:03</t>
  </si>
  <si>
    <t>04.12.2019 18:08:42</t>
  </si>
  <si>
    <t>04.12.2019 18:08:43</t>
  </si>
  <si>
    <t>04.12.2019 18:08:45</t>
  </si>
  <si>
    <t>04.12.2019 18:08:46</t>
  </si>
  <si>
    <t>04.12.2019 18:08:48</t>
  </si>
  <si>
    <t>04.12.2019 18:08:49</t>
  </si>
  <si>
    <t>04.12.2019 18:08:51</t>
  </si>
  <si>
    <t>04.12.2019 18:08:52</t>
  </si>
  <si>
    <t>04.12.2019 18:09:12</t>
  </si>
  <si>
    <t>04.12.2019 18:09:13</t>
  </si>
  <si>
    <t>04.12.2019 18:09:15</t>
  </si>
  <si>
    <t>04.12.2019 18:09:16</t>
  </si>
  <si>
    <t>04.12.2019 18:09:30</t>
  </si>
  <si>
    <t>04.12.2019 18:09:31</t>
  </si>
  <si>
    <t>04.12.2019 18:09:33</t>
  </si>
  <si>
    <t>04.12.2019 18:09:34</t>
  </si>
  <si>
    <t>04.12.2019 18:11:12</t>
  </si>
  <si>
    <t>04.12.2019 18:11:13</t>
  </si>
  <si>
    <t>04.12.2019 18:11:16</t>
  </si>
  <si>
    <t>04.12.2019 18:11:18</t>
  </si>
  <si>
    <t>04.12.2019 18:11:19</t>
  </si>
  <si>
    <t>04.12.2019 18:11:24</t>
  </si>
  <si>
    <t>04.12.2019 18:11:25</t>
  </si>
  <si>
    <t>04.12.2019 18:11:28</t>
  </si>
  <si>
    <t>04.12.2019 18:11:31</t>
  </si>
  <si>
    <t>04.12.2019 18:11:33</t>
  </si>
  <si>
    <t>04.12.2019 18:11:34</t>
  </si>
  <si>
    <t>04.12.2019 18:11:42</t>
  </si>
  <si>
    <t>04.12.2019 18:11:43</t>
  </si>
  <si>
    <t>04.12.2019 18:11:45</t>
  </si>
  <si>
    <t>04.12.2019 18:11:46</t>
  </si>
  <si>
    <t>04.12.2019 18:13:31</t>
  </si>
  <si>
    <t>04.12.2019 18:13:33</t>
  </si>
  <si>
    <t>04.12.2019 18:13:34</t>
  </si>
  <si>
    <t>04.12.2019 18:13:36</t>
  </si>
  <si>
    <t>04.12.2019 18:13:37</t>
  </si>
  <si>
    <t>04.12.2019 18:13:43</t>
  </si>
  <si>
    <t>04.12.2019 18:13:45</t>
  </si>
  <si>
    <t>04.12.2019 18:13:46</t>
  </si>
  <si>
    <t>04.12.2019 18:13:48</t>
  </si>
  <si>
    <t>04.12.2019 18:13:49</t>
  </si>
  <si>
    <t>04.12.2019 18:13:51</t>
  </si>
  <si>
    <t>04.12.2019 18:13:52</t>
  </si>
  <si>
    <t>04.12.2019 18:13:54</t>
  </si>
  <si>
    <t>04.12.2019 18:13:55</t>
  </si>
  <si>
    <t>04.12.2019 18:13:57</t>
  </si>
  <si>
    <t>04.12.2019 18:13:58</t>
  </si>
  <si>
    <t>04.12.2019 18:14:00</t>
  </si>
  <si>
    <t>04.12.2019 18:14:27</t>
  </si>
  <si>
    <t>04.12.2019 18:14:28</t>
  </si>
  <si>
    <t>04.12.2019 18:14:30</t>
  </si>
  <si>
    <t>04.12.2019 18:14:39</t>
  </si>
  <si>
    <t>04.12.2019 18:14:40</t>
  </si>
  <si>
    <t>04.12.2019 18:14:42</t>
  </si>
  <si>
    <t>04.12.2019 18:14:43</t>
  </si>
  <si>
    <t>04.12.2019 18:14:45</t>
  </si>
  <si>
    <t>04.12.2019 18:14:46</t>
  </si>
  <si>
    <t>04.12.2019 18:14:51</t>
  </si>
  <si>
    <t>04.12.2019 18:14:52</t>
  </si>
  <si>
    <t>04.12.2019 18:14:54</t>
  </si>
  <si>
    <t>04.12.2019 18:14:55</t>
  </si>
  <si>
    <t>04.12.2019 18:15:10</t>
  </si>
  <si>
    <t>04.12.2019 18:15:12</t>
  </si>
  <si>
    <t>04.12.2019 18:15:13</t>
  </si>
  <si>
    <t>04.12.2019 18:15:15</t>
  </si>
  <si>
    <t>04.12.2019 18:15:16</t>
  </si>
  <si>
    <t>04.12.2019 18:15:18</t>
  </si>
  <si>
    <t>04.12.2019 18:16:30</t>
  </si>
  <si>
    <t>04.12.2019 18:16:36</t>
  </si>
  <si>
    <t>04.12.2019 18:16:37</t>
  </si>
  <si>
    <t>04.12.2019 18:16:39</t>
  </si>
  <si>
    <t>04.12.2019 18:16:40</t>
  </si>
  <si>
    <t>04.12.2019 18:16:42</t>
  </si>
  <si>
    <t>04.12.2019 18:16:43</t>
  </si>
  <si>
    <t>04.12.2019 18:16:45</t>
  </si>
  <si>
    <t>04.12.2019 18:16:46</t>
  </si>
  <si>
    <t>04.12.2019 18:16:48</t>
  </si>
  <si>
    <t>04.12.2019 18:16:51</t>
  </si>
  <si>
    <t>04.12.2019 18:16:52</t>
  </si>
  <si>
    <t>04.12.2019 18:16:54</t>
  </si>
  <si>
    <t>04.12.2019 18:17:12</t>
  </si>
  <si>
    <t>04.12.2019 18:17:13</t>
  </si>
  <si>
    <t>04.12.2019 18:17:15</t>
  </si>
  <si>
    <t>04.12.2019 18:17:16</t>
  </si>
  <si>
    <t>04.12.2019 18:17:18</t>
  </si>
  <si>
    <t>04.12.2019 18:17:19</t>
  </si>
  <si>
    <t>04.12.2019 18:18:49</t>
  </si>
  <si>
    <t>04.12.2019 18:18:51</t>
  </si>
  <si>
    <t>04.12.2019 18:18:52</t>
  </si>
  <si>
    <t>04.12.2019 18:18:54</t>
  </si>
  <si>
    <t>04.12.2019 18:18:57</t>
  </si>
  <si>
    <t>04.12.2019 18:19:01</t>
  </si>
  <si>
    <t>04.12.2019 18:19:02</t>
  </si>
  <si>
    <t>04.12.2019 18:19:04</t>
  </si>
  <si>
    <t>04.12.2019 18:19:05</t>
  </si>
  <si>
    <t>04.12.2019 18:19:07</t>
  </si>
  <si>
    <t>04.12.2019 18:19:08</t>
  </si>
  <si>
    <t>04.12.2019 18:19:10</t>
  </si>
  <si>
    <t>04.12.2019 18:20:22</t>
  </si>
  <si>
    <t>04.12.2019 18:20:23</t>
  </si>
  <si>
    <t>04.12.2019 18:20:25</t>
  </si>
  <si>
    <t>04.12.2019 18:20:26</t>
  </si>
  <si>
    <t>04.12.2019 18:20:28</t>
  </si>
  <si>
    <t>04.12.2019 18:21:08</t>
  </si>
  <si>
    <t>04.12.2019 18:21:11</t>
  </si>
  <si>
    <t>04.12.2019 18:21:13</t>
  </si>
  <si>
    <t>04.12.2019 18:21:14</t>
  </si>
  <si>
    <t>04.12.2019 18:21:16</t>
  </si>
  <si>
    <t>04.12.2019 18:21:19</t>
  </si>
  <si>
    <t>04.12.2019 18:21:22</t>
  </si>
  <si>
    <t>04.12.2019 18:21:23</t>
  </si>
  <si>
    <t>04.12.2019 18:21:25</t>
  </si>
  <si>
    <t>04.12.2019 18:21:26</t>
  </si>
  <si>
    <t>04.12.2019 18:21:28</t>
  </si>
  <si>
    <t>04.12.2019 18:21:29</t>
  </si>
  <si>
    <t>04.12.2019 18:21:31</t>
  </si>
  <si>
    <t>04.12.2019 18:21:49</t>
  </si>
  <si>
    <t>04.12.2019 18:21:52</t>
  </si>
  <si>
    <t>04.12.2019 18:21:53</t>
  </si>
  <si>
    <t>04.12.2019 18:21:55</t>
  </si>
  <si>
    <t>04.12.2019 18:22:11</t>
  </si>
  <si>
    <t>04.12.2019 18:22:14</t>
  </si>
  <si>
    <t>04.12.2019 18:22:16</t>
  </si>
  <si>
    <t>04.12.2019 18:22:17</t>
  </si>
  <si>
    <t>04.12.2019 18:22:19</t>
  </si>
  <si>
    <t>04.12.2019 18:22:26</t>
  </si>
  <si>
    <t>04.12.2019 18:22:28</t>
  </si>
  <si>
    <t>04.12.2019 18:22:29</t>
  </si>
  <si>
    <t>04.12.2019 18:22:31</t>
  </si>
  <si>
    <t>04.12.2019 18:22:32</t>
  </si>
  <si>
    <t>04.12.2019 18:22:34</t>
  </si>
  <si>
    <t>04.12.2019 18:23:38</t>
  </si>
  <si>
    <t>04.12.2019 18:23:40</t>
  </si>
  <si>
    <t>04.12.2019 18:23:41</t>
  </si>
  <si>
    <t>04.12.2019 18:23:43</t>
  </si>
  <si>
    <t>04.12.2019 18:23:44</t>
  </si>
  <si>
    <t>04.12.2019 18:23:46</t>
  </si>
  <si>
    <t>04.12.2019 18:23:47</t>
  </si>
  <si>
    <t>04.12.2019 18:25:20</t>
  </si>
  <si>
    <t>04.12.2019 18:25:22</t>
  </si>
  <si>
    <t>04.12.2019 18:25:23</t>
  </si>
  <si>
    <t>04.12.2019 18:25:25</t>
  </si>
  <si>
    <t>04.12.2019 18:25:26</t>
  </si>
  <si>
    <t>04.12.2019 18:25:28</t>
  </si>
  <si>
    <t>04.12.2019 18:25:29</t>
  </si>
  <si>
    <t>04.12.2019 18:25:32</t>
  </si>
  <si>
    <t>04.12.2019 18:25:34</t>
  </si>
  <si>
    <t>04.12.2019 18:25:35</t>
  </si>
  <si>
    <t>04.12.2019 18:25:37</t>
  </si>
  <si>
    <t>04.12.2019 18:25:40</t>
  </si>
  <si>
    <t>04.12.2019 18:25:49</t>
  </si>
  <si>
    <t>04.12.2019 18:25:50</t>
  </si>
  <si>
    <t>04.12.2019 18:25:52</t>
  </si>
  <si>
    <t>04.12.2019 18:25:53</t>
  </si>
  <si>
    <t>04.12.2019 18:25:55</t>
  </si>
  <si>
    <t>04.12.2019 18:26:22</t>
  </si>
  <si>
    <t>04.12.2019 18:26:23</t>
  </si>
  <si>
    <t>04.12.2019 18:26:25</t>
  </si>
  <si>
    <t>04.12.2019 18:26:29</t>
  </si>
  <si>
    <t>04.12.2019 18:26:31</t>
  </si>
  <si>
    <t>04.12.2019 18:26:32</t>
  </si>
  <si>
    <t>04.12.2019 18:26:34</t>
  </si>
  <si>
    <t>04.12.2019 18:26:35</t>
  </si>
  <si>
    <t>04.12.2019 18:26:40</t>
  </si>
  <si>
    <t>04.12.2019 18:26:41</t>
  </si>
  <si>
    <t>04.12.2019 18:26:43</t>
  </si>
  <si>
    <t>04.12.2019 18:27:14</t>
  </si>
  <si>
    <t>04.12.2019 18:27:16</t>
  </si>
  <si>
    <t>04.12.2019 18:27:17</t>
  </si>
  <si>
    <t>04.12.2019 18:27:19</t>
  </si>
  <si>
    <t>04.12.2019 18:27:20</t>
  </si>
  <si>
    <t>04.12.2019 18:27:22</t>
  </si>
  <si>
    <t>04.12.2019 18:27:23</t>
  </si>
  <si>
    <t>04.12.2019 18:27:29</t>
  </si>
  <si>
    <t>04.12.2019 18:27:31</t>
  </si>
  <si>
    <t>04.12.2019 18:27:32</t>
  </si>
  <si>
    <t>04.12.2019 18:27:34</t>
  </si>
  <si>
    <t>04.12.2019 18:27:46</t>
  </si>
  <si>
    <t>04.12.2019 18:27:47</t>
  </si>
  <si>
    <t>04.12.2019 18:27:49</t>
  </si>
  <si>
    <t>04.12.2019 18:27:50</t>
  </si>
  <si>
    <t>04.12.2019 18:27:52</t>
  </si>
  <si>
    <t>04.12.2019 18:27:56</t>
  </si>
  <si>
    <t>04.12.2019 18:27:58</t>
  </si>
  <si>
    <t>04.12.2019 18:27:59</t>
  </si>
  <si>
    <t>04.12.2019 18:28:01</t>
  </si>
  <si>
    <t>04.12.2019 18:28:02</t>
  </si>
  <si>
    <t>04.12.2019 18:28:07</t>
  </si>
  <si>
    <t>04.12.2019 18:28:11</t>
  </si>
  <si>
    <t>04.12.2019 18:28:12</t>
  </si>
  <si>
    <t>04.12.2019 18:28:14</t>
  </si>
  <si>
    <t>04.12.2019 18:28:15</t>
  </si>
  <si>
    <t>04.12.2019 18:28:17</t>
  </si>
  <si>
    <t>04.12.2019 18:28:18</t>
  </si>
  <si>
    <t>04.12.2019 18:28:20</t>
  </si>
  <si>
    <t>04.12.2019 18:28:23</t>
  </si>
  <si>
    <t>04.12.2019 18:29:47</t>
  </si>
  <si>
    <t>04.12.2019 18:29:50</t>
  </si>
  <si>
    <t>04.12.2019 18:29:51</t>
  </si>
  <si>
    <t>04.12.2019 18:29:53</t>
  </si>
  <si>
    <t>04.12.2019 18:29:54</t>
  </si>
  <si>
    <t>04.12.2019 18:29:56</t>
  </si>
  <si>
    <t>04.12.2019 18:29:57</t>
  </si>
  <si>
    <t>04.12.2019 18:30:11</t>
  </si>
  <si>
    <t>04.12.2019 18:30:12</t>
  </si>
  <si>
    <t>04.12.2019 18:30:14</t>
  </si>
  <si>
    <t>04.12.2019 18:30:15</t>
  </si>
  <si>
    <t>04.12.2019 18:30:17</t>
  </si>
  <si>
    <t>04.12.2019 18:30:18</t>
  </si>
  <si>
    <t>04.12.2019 18:30:20</t>
  </si>
  <si>
    <t>04.12.2019 18:30:21</t>
  </si>
  <si>
    <t>04.12.2019 18:30:23</t>
  </si>
  <si>
    <t>04.12.2019 18:30:24</t>
  </si>
  <si>
    <t>04.12.2019 18:30:26</t>
  </si>
  <si>
    <t>04.12.2019 18:30:27</t>
  </si>
  <si>
    <t>04.12.2019 18:30:29</t>
  </si>
  <si>
    <t>04.12.2019 18:30:47</t>
  </si>
  <si>
    <t>04.12.2019 18:30:48</t>
  </si>
  <si>
    <t>04.12.2019 18:30:50</t>
  </si>
  <si>
    <t>04.12.2019 18:30:51</t>
  </si>
  <si>
    <t>04.12.2019 18:30:53</t>
  </si>
  <si>
    <t>04.12.2019 18:30:54</t>
  </si>
  <si>
    <t>04.12.2019 18:31:30</t>
  </si>
  <si>
    <t>04.12.2019 18:31:32</t>
  </si>
  <si>
    <t>04.12.2019 18:31:33</t>
  </si>
  <si>
    <t>04.12.2019 18:31:35</t>
  </si>
  <si>
    <t>04.12.2019 18:31:36</t>
  </si>
  <si>
    <t>04.12.2019 18:31:38</t>
  </si>
  <si>
    <t>04.12.2019 18:31:47</t>
  </si>
  <si>
    <t>04.12.2019 18:31:48</t>
  </si>
  <si>
    <t>04.12.2019 18:31:50</t>
  </si>
  <si>
    <t>04.12.2019 18:31:51</t>
  </si>
  <si>
    <t>04.12.2019 18:31:53</t>
  </si>
  <si>
    <t>04.12.2019 18:31:54</t>
  </si>
  <si>
    <t>04.12.2019 18:31:56</t>
  </si>
  <si>
    <t>04.12.2019 18:31:57</t>
  </si>
  <si>
    <t>04.12.2019 18:31:59</t>
  </si>
  <si>
    <t>04.12.2019 18:32:02</t>
  </si>
  <si>
    <t>04.12.2019 18:32:37</t>
  </si>
  <si>
    <t>04.12.2019 18:32:39</t>
  </si>
  <si>
    <t>04.12.2019 18:32:40</t>
  </si>
  <si>
    <t>04.12.2019 18:32:42</t>
  </si>
  <si>
    <t>04.12.2019 18:32:43</t>
  </si>
  <si>
    <t>04.12.2019 18:32:45</t>
  </si>
  <si>
    <t>04.12.2019 18:32:46</t>
  </si>
  <si>
    <t>04.12.2019 18:32:58</t>
  </si>
  <si>
    <t>04.12.2019 18:33:03</t>
  </si>
  <si>
    <t>04.12.2019 18:33:04</t>
  </si>
  <si>
    <t>04.12.2019 18:33:06</t>
  </si>
  <si>
    <t>04.12.2019 18:34:00</t>
  </si>
  <si>
    <t>04.12.2019 18:34:01</t>
  </si>
  <si>
    <t>04.12.2019 18:34:03</t>
  </si>
  <si>
    <t>04.12.2019 18:34:04</t>
  </si>
  <si>
    <t>04.12.2019 18:34:06</t>
  </si>
  <si>
    <t>04.12.2019 18:34:45</t>
  </si>
  <si>
    <t>04.12.2019 18:34:46</t>
  </si>
  <si>
    <t>04.12.2019 18:34:48</t>
  </si>
  <si>
    <t>04.12.2019 18:34:52</t>
  </si>
  <si>
    <t>04.12.2019 18:34:54</t>
  </si>
  <si>
    <t>04.12.2019 18:34:55</t>
  </si>
  <si>
    <t>04.12.2019 18:34:57</t>
  </si>
  <si>
    <t>04.12.2019 18:34:58</t>
  </si>
  <si>
    <t>04.12.2019 18:35:00</t>
  </si>
  <si>
    <t>04.12.2019 18:35:01</t>
  </si>
  <si>
    <t>04.12.2019 18:35:03</t>
  </si>
  <si>
    <t>04.12.2019 18:35:33</t>
  </si>
  <si>
    <t>04.12.2019 18:35:34</t>
  </si>
  <si>
    <t>04.12.2019 18:35:36</t>
  </si>
  <si>
    <t>04.12.2019 18:35:37</t>
  </si>
  <si>
    <t>04.12.2019 18:35:45</t>
  </si>
  <si>
    <t>04.12.2019 18:35:46</t>
  </si>
  <si>
    <t>04.12.2019 18:35:48</t>
  </si>
  <si>
    <t>04.12.2019 18:35:49</t>
  </si>
  <si>
    <t>04.12.2019 18:35:51</t>
  </si>
  <si>
    <t>04.12.2019 18:35:52</t>
  </si>
  <si>
    <t>04.12.2019 18:36:12</t>
  </si>
  <si>
    <t>04.12.2019 18:36:13</t>
  </si>
  <si>
    <t>04.12.2019 18:36:15</t>
  </si>
  <si>
    <t>04.12.2019 18:36:16</t>
  </si>
  <si>
    <t>04.12.2019 18:36:18</t>
  </si>
  <si>
    <t>04.12.2019 18:36:21</t>
  </si>
  <si>
    <t>04.12.2019 18:36:30</t>
  </si>
  <si>
    <t>04.12.2019 18:36:31</t>
  </si>
  <si>
    <t>04.12.2019 18:36:33</t>
  </si>
  <si>
    <t>04.12.2019 18:36:34</t>
  </si>
  <si>
    <t>04.12.2019 18:36:36</t>
  </si>
  <si>
    <t>04.12.2019 18:36:37</t>
  </si>
  <si>
    <t>04.12.2019 18:36:40</t>
  </si>
  <si>
    <t>04.12.2019 18:37:21</t>
  </si>
  <si>
    <t>04.12.2019 18:37:22</t>
  </si>
  <si>
    <t>04.12.2019 18:37:24</t>
  </si>
  <si>
    <t>04.12.2019 18:37:25</t>
  </si>
  <si>
    <t>04.12.2019 18:37:27</t>
  </si>
  <si>
    <t>04.12.2019 18:37:28</t>
  </si>
  <si>
    <t>04.12.2019 18:37:30</t>
  </si>
  <si>
    <t>04.12.2019 18:37:31</t>
  </si>
  <si>
    <t>04.12.2019 18:37:33</t>
  </si>
  <si>
    <t>04.12.2019 18:37:34</t>
  </si>
  <si>
    <t>04.12.2019 18:37:36</t>
  </si>
  <si>
    <t>04.12.2019 18:37:37</t>
  </si>
  <si>
    <t>04.12.2019 18:37:39</t>
  </si>
  <si>
    <t>04.12.2019 18:38:16</t>
  </si>
  <si>
    <t>04.12.2019 18:38:18</t>
  </si>
  <si>
    <t>04.12.2019 18:38:19</t>
  </si>
  <si>
    <t>04.12.2019 18:38:21</t>
  </si>
  <si>
    <t>04.12.2019 18:38:22</t>
  </si>
  <si>
    <t>04.12.2019 18:38:24</t>
  </si>
  <si>
    <t>04.12.2019 18:38:25</t>
  </si>
  <si>
    <t>04.12.2019 18:38:27</t>
  </si>
  <si>
    <t>04.12.2019 18:39:34</t>
  </si>
  <si>
    <t>04.12.2019 18:39:36</t>
  </si>
  <si>
    <t>04.12.2019 18:39:37</t>
  </si>
  <si>
    <t>04.12.2019 18:40:00</t>
  </si>
  <si>
    <t>04.12.2019 18:40:01</t>
  </si>
  <si>
    <t>04.12.2019 18:40:03</t>
  </si>
  <si>
    <t>04.12.2019 18:40:04</t>
  </si>
  <si>
    <t>04.12.2019 18:40:06</t>
  </si>
  <si>
    <t>04.12.2019 18:40:31</t>
  </si>
  <si>
    <t>04.12.2019 18:40:37</t>
  </si>
  <si>
    <t>04.12.2019 18:40:39</t>
  </si>
  <si>
    <t>04.12.2019 18:40:40</t>
  </si>
  <si>
    <t>04.12.2019 18:40:42</t>
  </si>
  <si>
    <t>04.12.2019 18:41:12</t>
  </si>
  <si>
    <t>04.12.2019 18:41:13</t>
  </si>
  <si>
    <t>04.12.2019 18:41:15</t>
  </si>
  <si>
    <t>04.12.2019 18:41:16</t>
  </si>
  <si>
    <t>04.12.2019 18:41:28</t>
  </si>
  <si>
    <t>04.12.2019 18:41:30</t>
  </si>
  <si>
    <t>04.12.2019 18:41:31</t>
  </si>
  <si>
    <t>04.12.2019 18:41:43</t>
  </si>
  <si>
    <t>04.12.2019 18:41:45</t>
  </si>
  <si>
    <t>04.12.2019 18:41:46</t>
  </si>
  <si>
    <t>04.12.2019 18:41:51</t>
  </si>
  <si>
    <t>04.12.2019 18:41:52</t>
  </si>
  <si>
    <t>04.12.2019 18:41:54</t>
  </si>
  <si>
    <t>04.12.2019 18:41:57</t>
  </si>
  <si>
    <t>04.12.2019 18:41:58</t>
  </si>
  <si>
    <t>04.12.2019 18:42:00</t>
  </si>
  <si>
    <t>04.12.2019 18:42:01</t>
  </si>
  <si>
    <t>04.12.2019 18:43:28</t>
  </si>
  <si>
    <t>04.12.2019 18:43:30</t>
  </si>
  <si>
    <t>04.12.2019 18:43:31</t>
  </si>
  <si>
    <t>04.12.2019 18:43:33</t>
  </si>
  <si>
    <t>04.12.2019 18:43:34</t>
  </si>
  <si>
    <t>04.12.2019 18:43:40</t>
  </si>
  <si>
    <t>04.12.2019 18:43:42</t>
  </si>
  <si>
    <t>04.12.2019 18:43:43</t>
  </si>
  <si>
    <t>04.12.2019 18:43:51</t>
  </si>
  <si>
    <t>04.12.2019 18:43:52</t>
  </si>
  <si>
    <t>04.12.2019 18:43:55</t>
  </si>
  <si>
    <t>04.12.2019 18:43:57</t>
  </si>
  <si>
    <t>04.12.2019 18:43:58</t>
  </si>
  <si>
    <t>04.12.2019 18:44:00</t>
  </si>
  <si>
    <t>04.12.2019 18:44:15</t>
  </si>
  <si>
    <t>04.12.2019 18:44:16</t>
  </si>
  <si>
    <t>04.12.2019 18:44:18</t>
  </si>
  <si>
    <t>04.12.2019 18:44:19</t>
  </si>
  <si>
    <t>04.12.2019 18:44:21</t>
  </si>
  <si>
    <t>04.12.2019 18:44:27</t>
  </si>
  <si>
    <t>04.12.2019 18:44:28</t>
  </si>
  <si>
    <t>04.12.2019 18:44:31</t>
  </si>
  <si>
    <t>04.12.2019 18:44:32</t>
  </si>
  <si>
    <t>04.12.2019 18:44:35</t>
  </si>
  <si>
    <t>04.12.2019 18:44:41</t>
  </si>
  <si>
    <t>04.12.2019 18:44:43</t>
  </si>
  <si>
    <t>04.12.2019 18:44:44</t>
  </si>
  <si>
    <t>04.12.2019 18:44:46</t>
  </si>
  <si>
    <t>04.12.2019 18:44:50</t>
  </si>
  <si>
    <t>04.12.2019 18:45:40</t>
  </si>
  <si>
    <t>04.12.2019 18:45:47</t>
  </si>
  <si>
    <t>04.12.2019 18:45:49</t>
  </si>
  <si>
    <t>04.12.2019 18:45:50</t>
  </si>
  <si>
    <t>04.12.2019 18:46:04</t>
  </si>
  <si>
    <t>04.12.2019 18:46:05</t>
  </si>
  <si>
    <t>04.12.2019 18:46:07</t>
  </si>
  <si>
    <t>04.12.2019 18:46:08</t>
  </si>
  <si>
    <t>04.12.2019 18:46:10</t>
  </si>
  <si>
    <t>04.12.2019 18:46:11</t>
  </si>
  <si>
    <t>04.12.2019 18:46:17</t>
  </si>
  <si>
    <t>04.12.2019 18:46:19</t>
  </si>
  <si>
    <t>04.12.2019 18:46:29</t>
  </si>
  <si>
    <t>04.12.2019 18:46:31</t>
  </si>
  <si>
    <t>04.12.2019 18:46:32</t>
  </si>
  <si>
    <t>04.12.2019 18:46:34</t>
  </si>
  <si>
    <t>04.12.2019 18:46:35</t>
  </si>
  <si>
    <t>04.12.2019 18:46:47</t>
  </si>
  <si>
    <t>04.12.2019 18:46:49</t>
  </si>
  <si>
    <t>04.12.2019 18:46:50</t>
  </si>
  <si>
    <t>04.12.2019 18:46:52</t>
  </si>
  <si>
    <t>04.12.2019 18:46:53</t>
  </si>
  <si>
    <t>04.12.2019 18:46:58</t>
  </si>
  <si>
    <t>04.12.2019 18:47:13</t>
  </si>
  <si>
    <t>04.12.2019 18:47:14</t>
  </si>
  <si>
    <t>04.12.2019 18:47:17</t>
  </si>
  <si>
    <t>04.12.2019 18:47:19</t>
  </si>
  <si>
    <t>04.12.2019 18:47:20</t>
  </si>
  <si>
    <t>04.12.2019 18:47:22</t>
  </si>
  <si>
    <t>04.12.2019 18:47:26</t>
  </si>
  <si>
    <t>04.12.2019 18:47:31</t>
  </si>
  <si>
    <t>04.12.2019 18:47:32</t>
  </si>
  <si>
    <t>04.12.2019 18:47:35</t>
  </si>
  <si>
    <t>04.12.2019 18:47:43</t>
  </si>
  <si>
    <t>04.12.2019 18:47:44</t>
  </si>
  <si>
    <t>04.12.2019 18:47:46</t>
  </si>
  <si>
    <t>04.12.2019 18:47:47</t>
  </si>
  <si>
    <t>04.12.2019 18:47:49</t>
  </si>
  <si>
    <t>04.12.2019 18:48:13</t>
  </si>
  <si>
    <t>04.12.2019 18:48:14</t>
  </si>
  <si>
    <t>04.12.2019 18:48:16</t>
  </si>
  <si>
    <t>04.12.2019 18:48:17</t>
  </si>
  <si>
    <t>04.12.2019 18:48:19</t>
  </si>
  <si>
    <t>04.12.2019 18:48:22</t>
  </si>
  <si>
    <t>04.12.2019 18:48:23</t>
  </si>
  <si>
    <t>04.12.2019 18:48:56</t>
  </si>
  <si>
    <t>04.12.2019 18:48:58</t>
  </si>
  <si>
    <t>04.12.2019 18:48:59</t>
  </si>
  <si>
    <t>04.12.2019 18:49:01</t>
  </si>
  <si>
    <t>04.12.2019 18:49:02</t>
  </si>
  <si>
    <t>04.12.2019 18:49:04</t>
  </si>
  <si>
    <t>04.12.2019 18:49:05</t>
  </si>
  <si>
    <t>04.12.2019 18:49:07</t>
  </si>
  <si>
    <t>04.12.2019 18:49:08</t>
  </si>
  <si>
    <t>04.12.2019 18:49:10</t>
  </si>
  <si>
    <t>04.12.2019 18:49:28</t>
  </si>
  <si>
    <t>04.12.2019 18:49:29</t>
  </si>
  <si>
    <t>04.12.2019 18:49:31</t>
  </si>
  <si>
    <t>04.12.2019 18:49:32</t>
  </si>
  <si>
    <t>04.12.2019 18:49:35</t>
  </si>
  <si>
    <t>04.12.2019 18:49:37</t>
  </si>
  <si>
    <t>04.12.2019 18:49:38</t>
  </si>
  <si>
    <t>04.12.2019 18:49:40</t>
  </si>
  <si>
    <t>04.12.2019 18:49:44</t>
  </si>
  <si>
    <t>04.12.2019 18:49:46</t>
  </si>
  <si>
    <t>04.12.2019 18:50:04</t>
  </si>
  <si>
    <t>04.12.2019 18:50:05</t>
  </si>
  <si>
    <t>04.12.2019 18:50:06</t>
  </si>
  <si>
    <t>04.12.2019 18:50:08</t>
  </si>
  <si>
    <t>04.12.2019 18:50:09</t>
  </si>
  <si>
    <t>04.12.2019 18:50:11</t>
  </si>
  <si>
    <t>04.12.2019 18:50:12</t>
  </si>
  <si>
    <t>04.12.2019 18:50:33</t>
  </si>
  <si>
    <t>04.12.2019 18:50:35</t>
  </si>
  <si>
    <t>04.12.2019 18:50:36</t>
  </si>
  <si>
    <t>04.12.2019 18:52:14</t>
  </si>
  <si>
    <t>04.12.2019 18:52:15</t>
  </si>
  <si>
    <t>04.12.2019 18:52:17</t>
  </si>
  <si>
    <t>04.12.2019 18:52:18</t>
  </si>
  <si>
    <t>04.12.2019 18:52:20</t>
  </si>
  <si>
    <t>04.12.2019 18:52:57</t>
  </si>
  <si>
    <t>04.12.2019 18:52:59</t>
  </si>
  <si>
    <t>04.12.2019 18:53:00</t>
  </si>
  <si>
    <t>04.12.2019 18:53:02</t>
  </si>
  <si>
    <t>04.12.2019 18:53:03</t>
  </si>
  <si>
    <t>04.12.2019 18:53:05</t>
  </si>
  <si>
    <t>04.12.2019 18:53:24</t>
  </si>
  <si>
    <t>04.12.2019 18:53:26</t>
  </si>
  <si>
    <t>04.12.2019 18:53:27</t>
  </si>
  <si>
    <t>04.12.2019 18:53:29</t>
  </si>
  <si>
    <t>04.12.2019 18:56:32</t>
  </si>
  <si>
    <t>04.12.2019 18:56:33</t>
  </si>
  <si>
    <t>04.12.2019 18:56:35</t>
  </si>
  <si>
    <t>04.12.2019 18:56:36</t>
  </si>
  <si>
    <t>04.12.2019 18:56:38</t>
  </si>
  <si>
    <t>04.12.2019 18:56:39</t>
  </si>
  <si>
    <t>04.12.2019 18:56:41</t>
  </si>
  <si>
    <t>04.12.2019 18:56:54</t>
  </si>
  <si>
    <t>04.12.2019 18:56:56</t>
  </si>
  <si>
    <t>04.12.2019 18:56:57</t>
  </si>
  <si>
    <t>04.12.2019 18:56:59</t>
  </si>
  <si>
    <t>04.12.2019 18:57:00</t>
  </si>
  <si>
    <t>04.12.2019 18:57:09</t>
  </si>
  <si>
    <t>04.12.2019 18:57:11</t>
  </si>
  <si>
    <t>04.12.2019 18:57:12</t>
  </si>
  <si>
    <t>04.12.2019 18:57:14</t>
  </si>
  <si>
    <t>04.12.2019 18:57:17</t>
  </si>
  <si>
    <t>04.12.2019 18:57:18</t>
  </si>
  <si>
    <t>04.12.2019 18:57:20</t>
  </si>
  <si>
    <t>04.12.2019 18:57:21</t>
  </si>
  <si>
    <t>04.12.2019 18:57:23</t>
  </si>
  <si>
    <t>04.12.2019 18:57:24</t>
  </si>
  <si>
    <t>04.12.2019 18:57:26</t>
  </si>
  <si>
    <t>04.12.2019 18:57:27</t>
  </si>
  <si>
    <t>04.12.2019 18:58:35</t>
  </si>
  <si>
    <t>04.12.2019 18:58:36</t>
  </si>
  <si>
    <t>04.12.2019 18:58:38</t>
  </si>
  <si>
    <t>04.12.2019 18:58:39</t>
  </si>
  <si>
    <t>04.12.2019 18:58:41</t>
  </si>
  <si>
    <t>04.12.2019 19:00:41</t>
  </si>
  <si>
    <t>04.12.2019 19:00:42</t>
  </si>
  <si>
    <t>04.12.2019 19:00:44</t>
  </si>
  <si>
    <t>04.12.2019 19:00:45</t>
  </si>
  <si>
    <t>04.12.2019 19:00:47</t>
  </si>
  <si>
    <t>04.12.2019 19:00:48</t>
  </si>
  <si>
    <t>04.12.2019 19:00:50</t>
  </si>
  <si>
    <t>04.12.2019 19:00:57</t>
  </si>
  <si>
    <t>04.12.2019 19:00:59</t>
  </si>
  <si>
    <t>04.12.2019 19:01:00</t>
  </si>
  <si>
    <t>04.12.2019 19:01:02</t>
  </si>
  <si>
    <t>04.12.2019 19:01:26</t>
  </si>
  <si>
    <t>04.12.2019 19:01:27</t>
  </si>
  <si>
    <t>04.12.2019 19:01:29</t>
  </si>
  <si>
    <t>04.12.2019 19:01:30</t>
  </si>
  <si>
    <t>04.12.2019 19:01:45</t>
  </si>
  <si>
    <t>04.12.2019 19:01:47</t>
  </si>
  <si>
    <t>04.12.2019 19:01:48</t>
  </si>
  <si>
    <t>04.12.2019 19:01:50</t>
  </si>
  <si>
    <t>04.12.2019 19:01:51</t>
  </si>
  <si>
    <t>04.12.2019 19:01:53</t>
  </si>
  <si>
    <t>04.12.2019 19:01:54</t>
  </si>
  <si>
    <t>04.12.2019 19:01:56</t>
  </si>
  <si>
    <t>04.12.2019 19:01:57</t>
  </si>
  <si>
    <t>04.12.2019 19:02:09</t>
  </si>
  <si>
    <t>04.12.2019 19:02:11</t>
  </si>
  <si>
    <t>04.12.2019 19:02:12</t>
  </si>
  <si>
    <t>04.12.2019 19:02:14</t>
  </si>
  <si>
    <t>04.12.2019 19:02:15</t>
  </si>
  <si>
    <t>04.12.2019 19:02:24</t>
  </si>
  <si>
    <t>04.12.2019 19:02:26</t>
  </si>
  <si>
    <t>04.12.2019 19:02:27</t>
  </si>
  <si>
    <t>04.12.2019 19:02:29</t>
  </si>
  <si>
    <t>04.12.2019 19:02:39</t>
  </si>
  <si>
    <t>04.12.2019 19:02:41</t>
  </si>
  <si>
    <t>04.12.2019 19:02:42</t>
  </si>
  <si>
    <t>04.12.2019 19:02:44</t>
  </si>
  <si>
    <t>04.12.2019 19:02:45</t>
  </si>
  <si>
    <t>04.12.2019 19:03:18</t>
  </si>
  <si>
    <t>04.12.2019 19:03:20</t>
  </si>
  <si>
    <t>04.12.2019 19:03:23</t>
  </si>
  <si>
    <t>04.12.2019 19:03:24</t>
  </si>
  <si>
    <t>04.12.2019 19:03:26</t>
  </si>
  <si>
    <t>04.12.2019 19:03:27</t>
  </si>
  <si>
    <t>04.12.2019 19:03:29</t>
  </si>
  <si>
    <t>04.12.2019 19:03:41</t>
  </si>
  <si>
    <t>04.12.2019 19:03:42</t>
  </si>
  <si>
    <t>04.12.2019 19:03:44</t>
  </si>
  <si>
    <t>04.12.2019 19:03:45</t>
  </si>
  <si>
    <t>04.12.2019 19:03:47</t>
  </si>
  <si>
    <t>04.12.2019 19:03:50</t>
  </si>
  <si>
    <t>04.12.2019 19:03:51</t>
  </si>
  <si>
    <t>04.12.2019 19:03:53</t>
  </si>
  <si>
    <t>04.12.2019 19:03:54</t>
  </si>
  <si>
    <t>04.12.2019 19:03:56</t>
  </si>
  <si>
    <t>04.12.2019 19:04:45</t>
  </si>
  <si>
    <t>04.12.2019 19:04:47</t>
  </si>
  <si>
    <t>04.12.2019 19:04:48</t>
  </si>
  <si>
    <t>04.12.2019 19:05:24</t>
  </si>
  <si>
    <t>04.12.2019 19:05:26</t>
  </si>
  <si>
    <t>04.12.2019 19:05:27</t>
  </si>
  <si>
    <t>04.12.2019 19:05:29</t>
  </si>
  <si>
    <t>04.12.2019 19:05:47</t>
  </si>
  <si>
    <t>04.12.2019 19:05:48</t>
  </si>
  <si>
    <t>04.12.2019 19:05:50</t>
  </si>
  <si>
    <t>04.12.2019 19:05:51</t>
  </si>
  <si>
    <t>04.12.2019 19:05:53</t>
  </si>
  <si>
    <t>04.12.2019 19:06:13</t>
  </si>
  <si>
    <t>04.12.2019 19:06:15</t>
  </si>
  <si>
    <t>04.12.2019 19:06:16</t>
  </si>
  <si>
    <t>04.12.2019 19:06:18</t>
  </si>
  <si>
    <t>04.12.2019 19:06:19</t>
  </si>
  <si>
    <t>04.12.2019 19:06:21</t>
  </si>
  <si>
    <t>04.12.2019 19:06:25</t>
  </si>
  <si>
    <t>04.12.2019 19:06:27</t>
  </si>
  <si>
    <t>04.12.2019 19:06:28</t>
  </si>
  <si>
    <t>04.12.2019 19:06:30</t>
  </si>
  <si>
    <t>04.12.2019 19:06:31</t>
  </si>
  <si>
    <t>04.12.2019 19:06:51</t>
  </si>
  <si>
    <t>04.12.2019 19:06:52</t>
  </si>
  <si>
    <t>04.12.2019 19:06:54</t>
  </si>
  <si>
    <t>04.12.2019 19:06:55</t>
  </si>
  <si>
    <t>04.12.2019 19:07:06</t>
  </si>
  <si>
    <t>04.12.2019 19:07:07</t>
  </si>
  <si>
    <t>04.12.2019 19:07:09</t>
  </si>
  <si>
    <t>04.12.2019 19:07:10</t>
  </si>
  <si>
    <t>04.12.2019 19:07:12</t>
  </si>
  <si>
    <t>04.12.2019 19:07:13</t>
  </si>
  <si>
    <t>04.12.2019 19:07:15</t>
  </si>
  <si>
    <t>04.12.2019 19:07:25</t>
  </si>
  <si>
    <t>04.12.2019 19:07:27</t>
  </si>
  <si>
    <t>04.12.2019 19:07:28</t>
  </si>
  <si>
    <t>04.12.2019 19:07:30</t>
  </si>
  <si>
    <t>04.12.2019 19:08:30</t>
  </si>
  <si>
    <t>04.12.2019 19:08:34</t>
  </si>
  <si>
    <t>04.12.2019 19:08:36</t>
  </si>
  <si>
    <t>04.12.2019 19:08:37</t>
  </si>
  <si>
    <t>04.12.2019 19:08:39</t>
  </si>
  <si>
    <t>04.12.2019 19:08:42</t>
  </si>
  <si>
    <t>04.12.2019 19:08:43</t>
  </si>
  <si>
    <t>04.12.2019 19:08:45</t>
  </si>
  <si>
    <t>04.12.2019 19:09:07</t>
  </si>
  <si>
    <t>04.12.2019 19:09:10</t>
  </si>
  <si>
    <t>04.12.2019 19:09:12</t>
  </si>
  <si>
    <t>04.12.2019 19:09:13</t>
  </si>
  <si>
    <t>04.12.2019 19:09:15</t>
  </si>
  <si>
    <t>04.12.2019 19:09:16</t>
  </si>
  <si>
    <t>04.12.2019 19:10:30</t>
  </si>
  <si>
    <t>04.12.2019 19:10:31</t>
  </si>
  <si>
    <t>04.12.2019 19:10:33</t>
  </si>
  <si>
    <t>04.12.2019 19:10:34</t>
  </si>
  <si>
    <t>04.12.2019 19:10:36</t>
  </si>
  <si>
    <t>04.12.2019 19:10:37</t>
  </si>
  <si>
    <t>04.12.2019 19:10:57</t>
  </si>
  <si>
    <t>04.12.2019 19:10:58</t>
  </si>
  <si>
    <t>04.12.2019 19:11:00</t>
  </si>
  <si>
    <t>04.12.2019 19:11:01</t>
  </si>
  <si>
    <t>04.12.2019 19:11:03</t>
  </si>
  <si>
    <t>04.12.2019 19:11:06</t>
  </si>
  <si>
    <t>04.12.2019 19:11:27</t>
  </si>
  <si>
    <t>04.12.2019 19:11:31</t>
  </si>
  <si>
    <t>04.12.2019 19:11:33</t>
  </si>
  <si>
    <t>04.12.2019 19:11:34</t>
  </si>
  <si>
    <t>04.12.2019 19:11:36</t>
  </si>
  <si>
    <t>04.12.2019 19:13:13</t>
  </si>
  <si>
    <t>04.12.2019 19:13:48</t>
  </si>
  <si>
    <t>04.12.2019 19:13:52</t>
  </si>
  <si>
    <t>04.12.2019 19:13:57</t>
  </si>
  <si>
    <t>04.12.2019 19:13:58</t>
  </si>
  <si>
    <t>04.12.2019 19:14:00</t>
  </si>
  <si>
    <t>04.12.2019 19:14:01</t>
  </si>
  <si>
    <t>04.12.2019 19:15:04</t>
  </si>
  <si>
    <t>04.12.2019 19:15:06</t>
  </si>
  <si>
    <t>04.12.2019 19:15:07</t>
  </si>
  <si>
    <t>04.12.2019 19:15:09</t>
  </si>
  <si>
    <t>04.12.2019 19:15:12</t>
  </si>
  <si>
    <t>04.12.2019 19:15:45</t>
  </si>
  <si>
    <t>04.12.2019 19:15:46</t>
  </si>
  <si>
    <t>04.12.2019 19:15:48</t>
  </si>
  <si>
    <t>04.12.2019 19:15:49</t>
  </si>
  <si>
    <t>04.12.2019 19:15:51</t>
  </si>
  <si>
    <t>04.12.2019 19:15:54</t>
  </si>
  <si>
    <t>04.12.2019 19:18:01</t>
  </si>
  <si>
    <t>04.12.2019 19:18:03</t>
  </si>
  <si>
    <t>04.12.2019 19:18:04</t>
  </si>
  <si>
    <t>04.12.2019 19:18:06</t>
  </si>
  <si>
    <t>04.12.2019 19:18:07</t>
  </si>
  <si>
    <t>04.12.2019 19:18:09</t>
  </si>
  <si>
    <t>04.12.2019 19:18:10</t>
  </si>
  <si>
    <t>04.12.2019 19:18:12</t>
  </si>
  <si>
    <t>04.12.2019 19:18:15</t>
  </si>
  <si>
    <t>04.12.2019 19:18:16</t>
  </si>
  <si>
    <t>04.12.2019 19:18:19</t>
  </si>
  <si>
    <t>04.12.2019 19:18:21</t>
  </si>
  <si>
    <t>04.12.2019 19:19:31</t>
  </si>
  <si>
    <t>04.12.2019 19:19:33</t>
  </si>
  <si>
    <t>04.12.2019 19:19:34</t>
  </si>
  <si>
    <t>04.12.2019 19:19:36</t>
  </si>
  <si>
    <t>04.12.2019 19:19:37</t>
  </si>
  <si>
    <t>04.12.2019 19:19:39</t>
  </si>
  <si>
    <t>04.12.2019 19:19:40</t>
  </si>
  <si>
    <t>04.12.2019 19:19:48</t>
  </si>
  <si>
    <t>04.12.2019 19:19:49</t>
  </si>
  <si>
    <t>04.12.2019 19:19:51</t>
  </si>
  <si>
    <t>04.12.2019 19:19:52</t>
  </si>
  <si>
    <t>04.12.2019 19:19:54</t>
  </si>
  <si>
    <t>04.12.2019 19:19:55</t>
  </si>
  <si>
    <t>04.12.2019 19:19:57</t>
  </si>
  <si>
    <t>04.12.2019 19:19:58</t>
  </si>
  <si>
    <t>04.12.2019 19:20:12</t>
  </si>
  <si>
    <t>04.12.2019 19:20:13</t>
  </si>
  <si>
    <t>04.12.2019 19:20:15</t>
  </si>
  <si>
    <t>04.12.2019 19:20:16</t>
  </si>
  <si>
    <t>04.12.2019 19:20:18</t>
  </si>
  <si>
    <t>04.12.2019 19:20:28</t>
  </si>
  <si>
    <t>04.12.2019 19:20:30</t>
  </si>
  <si>
    <t>04.12.2019 19:20:31</t>
  </si>
  <si>
    <t>04.12.2019 19:20:33</t>
  </si>
  <si>
    <t>04.12.2019 19:20:34</t>
  </si>
  <si>
    <t>04.12.2019 19:20:36</t>
  </si>
  <si>
    <t>04.12.2019 19:20:37</t>
  </si>
  <si>
    <t>04.12.2019 19:20:39</t>
  </si>
  <si>
    <t>04.12.2019 19:20:40</t>
  </si>
  <si>
    <t>04.12.2019 19:20:42</t>
  </si>
  <si>
    <t>04.12.2019 19:20:43</t>
  </si>
  <si>
    <t>04.12.2019 19:20:45</t>
  </si>
  <si>
    <t>04.12.2019 19:20:46</t>
  </si>
  <si>
    <t>04.12.2019 19:20:48</t>
  </si>
  <si>
    <t>04.12.2019 19:21:07</t>
  </si>
  <si>
    <t>04.12.2019 19:21:11</t>
  </si>
  <si>
    <t>04.12.2019 19:21:13</t>
  </si>
  <si>
    <t>04.12.2019 19:21:14</t>
  </si>
  <si>
    <t>04.12.2019 19:24:07</t>
  </si>
  <si>
    <t>04.12.2019 19:24:08</t>
  </si>
  <si>
    <t>04.12.2019 19:24:10</t>
  </si>
  <si>
    <t>04.12.2019 19:24:11</t>
  </si>
  <si>
    <t>04.12.2019 19:24:13</t>
  </si>
  <si>
    <t>04.12.2019 19:24:29</t>
  </si>
  <si>
    <t>04.12.2019 19:24:31</t>
  </si>
  <si>
    <t>04.12.2019 19:24:32</t>
  </si>
  <si>
    <t>04.12.2019 19:24:34</t>
  </si>
  <si>
    <t>04.12.2019 19:24:35</t>
  </si>
  <si>
    <t>04.12.2019 19:24:40</t>
  </si>
  <si>
    <t>04.12.2019 19:24:43</t>
  </si>
  <si>
    <t>04.12.2019 19:25:25</t>
  </si>
  <si>
    <t>04.12.2019 19:25:26</t>
  </si>
  <si>
    <t>04.12.2019 19:25:28</t>
  </si>
  <si>
    <t>04.12.2019 19:25:29</t>
  </si>
  <si>
    <t>04.12.2019 19:25:31</t>
  </si>
  <si>
    <t>04.12.2019 19:25:32</t>
  </si>
  <si>
    <t>04.12.2019 19:26:58</t>
  </si>
  <si>
    <t>04.12.2019 19:26:59</t>
  </si>
  <si>
    <t>04.12.2019 19:27:01</t>
  </si>
  <si>
    <t>04.12.2019 19:27:02</t>
  </si>
  <si>
    <t>04.12.2019 19:27:04</t>
  </si>
  <si>
    <t>04.12.2019 19:27:05</t>
  </si>
  <si>
    <t>04.12.2019 19:27:07</t>
  </si>
  <si>
    <t>04.12.2019 19:27:14</t>
  </si>
  <si>
    <t>04.12.2019 19:27:17</t>
  </si>
  <si>
    <t>04.12.2019 19:27:19</t>
  </si>
  <si>
    <t>04.12.2019 19:27:20</t>
  </si>
  <si>
    <t>04.12.2019 19:27:22</t>
  </si>
  <si>
    <t>04.12.2019 19:27:23</t>
  </si>
  <si>
    <t>04.12.2019 19:27:28</t>
  </si>
  <si>
    <t>04.12.2019 19:27:31</t>
  </si>
  <si>
    <t>04.12.2019 19:27:32</t>
  </si>
  <si>
    <t>04.12.2019 19:27:34</t>
  </si>
  <si>
    <t>04.12.2019 19:27:35</t>
  </si>
  <si>
    <t>04.12.2019 19:28:10</t>
  </si>
  <si>
    <t>04.12.2019 19:28:11</t>
  </si>
  <si>
    <t>04.12.2019 19:28:13</t>
  </si>
  <si>
    <t>04.12.2019 19:28:14</t>
  </si>
  <si>
    <t>04.12.2019 19:28:16</t>
  </si>
  <si>
    <t>04.12.2019 19:28:17</t>
  </si>
  <si>
    <t>04.12.2019 19:28:53</t>
  </si>
  <si>
    <t>04.12.2019 19:28:55</t>
  </si>
  <si>
    <t>04.12.2019 19:28:56</t>
  </si>
  <si>
    <t>04.12.2019 19:28:58</t>
  </si>
  <si>
    <t>04.12.2019 19:29:41</t>
  </si>
  <si>
    <t>04.12.2019 19:29:43</t>
  </si>
  <si>
    <t>04.12.2019 19:29:44</t>
  </si>
  <si>
    <t>04.12.2019 19:29:46</t>
  </si>
  <si>
    <t>04.12.2019 19:29:47</t>
  </si>
  <si>
    <t>04.12.2019 19:29:49</t>
  </si>
  <si>
    <t>04.12.2019 19:29:52</t>
  </si>
  <si>
    <t>04.12.2019 19:30:05</t>
  </si>
  <si>
    <t>04.12.2019 19:30:07</t>
  </si>
  <si>
    <t>04.12.2019 19:30:08</t>
  </si>
  <si>
    <t>04.12.2019 19:30:10</t>
  </si>
  <si>
    <t>04.12.2019 19:30:11</t>
  </si>
  <si>
    <t>04.12.2019 19:30:13</t>
  </si>
  <si>
    <t>04.12.2019 19:30:16</t>
  </si>
  <si>
    <t>04.12.2019 19:31:16</t>
  </si>
  <si>
    <t>04.12.2019 19:31:17</t>
  </si>
  <si>
    <t>04.12.2019 19:31:19</t>
  </si>
  <si>
    <t>04.12.2019 19:31:20</t>
  </si>
  <si>
    <t>04.12.2019 19:31:22</t>
  </si>
  <si>
    <t>04.12.2019 19:31:41</t>
  </si>
  <si>
    <t>04.12.2019 19:31:43</t>
  </si>
  <si>
    <t>04.12.2019 19:31:44</t>
  </si>
  <si>
    <t>04.12.2019 19:31:46</t>
  </si>
  <si>
    <t>04.12.2019 19:31:47</t>
  </si>
  <si>
    <t>04.12.2019 19:31:50</t>
  </si>
  <si>
    <t>04.12.2019 19:33:17</t>
  </si>
  <si>
    <t>04.12.2019 19:33:22</t>
  </si>
  <si>
    <t>04.12.2019 19:33:23</t>
  </si>
  <si>
    <t>04.12.2019 19:33:25</t>
  </si>
  <si>
    <t>04.12.2019 19:33:26</t>
  </si>
  <si>
    <t>04.12.2019 19:33:28</t>
  </si>
  <si>
    <t>04.12.2019 19:33:35</t>
  </si>
  <si>
    <t>04.12.2019 19:36:18</t>
  </si>
  <si>
    <t>04.12.2019 19:36:20</t>
  </si>
  <si>
    <t>04.12.2019 19:36:23</t>
  </si>
  <si>
    <t>04.12.2019 19:36:24</t>
  </si>
  <si>
    <t>04.12.2019 19:36:27</t>
  </si>
  <si>
    <t>04.12.2019 19:36:29</t>
  </si>
  <si>
    <t>04.12.2019 19:36:30</t>
  </si>
  <si>
    <t>04.12.2019 19:36:32</t>
  </si>
  <si>
    <t>04.12.2019 19:36:48</t>
  </si>
  <si>
    <t>04.12.2019 19:36:50</t>
  </si>
  <si>
    <t>04.12.2019 19:36:51</t>
  </si>
  <si>
    <t>04.12.2019 19:36:53</t>
  </si>
  <si>
    <t>04.12.2019 19:36:54</t>
  </si>
  <si>
    <t>04.12.2019 19:36:56</t>
  </si>
  <si>
    <t>04.12.2019 19:36:57</t>
  </si>
  <si>
    <t>04.12.2019 19:36:59</t>
  </si>
  <si>
    <t>04.12.2019 19:37:00</t>
  </si>
  <si>
    <t>04.12.2019 19:37:23</t>
  </si>
  <si>
    <t>04.12.2019 19:37:24</t>
  </si>
  <si>
    <t>04.12.2019 19:37:26</t>
  </si>
  <si>
    <t>04.12.2019 19:37:30</t>
  </si>
  <si>
    <t>04.12.2019 19:37:32</t>
  </si>
  <si>
    <t>04.12.2019 19:37:33</t>
  </si>
  <si>
    <t>04.12.2019 19:37:35</t>
  </si>
  <si>
    <t>04.12.2019 19:37:36</t>
  </si>
  <si>
    <t>04.12.2019 19:37:38</t>
  </si>
  <si>
    <t>04.12.2019 19:37:42</t>
  </si>
  <si>
    <t>04.12.2019 19:37:44</t>
  </si>
  <si>
    <t>04.12.2019 19:37:45</t>
  </si>
  <si>
    <t>04.12.2019 19:37:47</t>
  </si>
  <si>
    <t>04.12.2019 19:37:48</t>
  </si>
  <si>
    <t>04.12.2019 19:38:56</t>
  </si>
  <si>
    <t>04.12.2019 19:38:59</t>
  </si>
  <si>
    <t>04.12.2019 19:39:00</t>
  </si>
  <si>
    <t>04.12.2019 19:39:02</t>
  </si>
  <si>
    <t>04.12.2019 19:39:03</t>
  </si>
  <si>
    <t>04.12.2019 19:39:06</t>
  </si>
  <si>
    <t>04.12.2019 19:39:08</t>
  </si>
  <si>
    <t>04.12.2019 19:39:09</t>
  </si>
  <si>
    <t>04.12.2019 19:39:11</t>
  </si>
  <si>
    <t>04.12.2019 19:39:12</t>
  </si>
  <si>
    <t>04.12.2019 19:39:14</t>
  </si>
  <si>
    <t>04.12.2019 19:39:59</t>
  </si>
  <si>
    <t>04.12.2019 19:40:00</t>
  </si>
  <si>
    <t>04.12.2019 19:40:02</t>
  </si>
  <si>
    <t>04.12.2019 19:40:03</t>
  </si>
  <si>
    <t>04.12.2019 19:40:05</t>
  </si>
  <si>
    <t>04.12.2019 19:40:45</t>
  </si>
  <si>
    <t>04.12.2019 19:40:47</t>
  </si>
  <si>
    <t>04.12.2019 19:40:48</t>
  </si>
  <si>
    <t>04.12.2019 19:40:50</t>
  </si>
  <si>
    <t>04.12.2019 19:40:51</t>
  </si>
  <si>
    <t>04.12.2019 19:40:53</t>
  </si>
  <si>
    <t>04.12.2019 19:41:20</t>
  </si>
  <si>
    <t>04.12.2019 19:41:23</t>
  </si>
  <si>
    <t>04.12.2019 19:41:24</t>
  </si>
  <si>
    <t>04.12.2019 19:41:26</t>
  </si>
  <si>
    <t>04.12.2019 19:41:27</t>
  </si>
  <si>
    <t>04.12.2019 19:41:53</t>
  </si>
  <si>
    <t>04.12.2019 19:41:54</t>
  </si>
  <si>
    <t>04.12.2019 19:41:56</t>
  </si>
  <si>
    <t>04.12.2019 19:42:27</t>
  </si>
  <si>
    <t>04.12.2019 19:42:30</t>
  </si>
  <si>
    <t>04.12.2019 19:42:32</t>
  </si>
  <si>
    <t>04.12.2019 19:42:33</t>
  </si>
  <si>
    <t>04.12.2019 19:42:35</t>
  </si>
  <si>
    <t>04.12.2019 19:43:00</t>
  </si>
  <si>
    <t>04.12.2019 19:43:02</t>
  </si>
  <si>
    <t>04.12.2019 19:43:05</t>
  </si>
  <si>
    <t>04.12.2019 19:44:41</t>
  </si>
  <si>
    <t>04.12.2019 19:44:42</t>
  </si>
  <si>
    <t>04.12.2019 19:44:44</t>
  </si>
  <si>
    <t>04.12.2019 19:44:45</t>
  </si>
  <si>
    <t>04.12.2019 19:44:59</t>
  </si>
  <si>
    <t>04.12.2019 19:45:00</t>
  </si>
  <si>
    <t>04.12.2019 19:45:02</t>
  </si>
  <si>
    <t>04.12.2019 19:45:03</t>
  </si>
  <si>
    <t>04.12.2019 19:45:47</t>
  </si>
  <si>
    <t>04.12.2019 19:45:50</t>
  </si>
  <si>
    <t>04.12.2019 19:45:51</t>
  </si>
  <si>
    <t>04.12.2019 19:45:54</t>
  </si>
  <si>
    <t>04.12.2019 19:46:03</t>
  </si>
  <si>
    <t>04.12.2019 19:46:05</t>
  </si>
  <si>
    <t>04.12.2019 19:46:06</t>
  </si>
  <si>
    <t>04.12.2019 19:46:08</t>
  </si>
  <si>
    <t>04.12.2019 19:46:09</t>
  </si>
  <si>
    <t>04.12.2019 19:46:54</t>
  </si>
  <si>
    <t>04.12.2019 19:46:56</t>
  </si>
  <si>
    <t>04.12.2019 19:46:57</t>
  </si>
  <si>
    <t>04.12.2019 19:46:59</t>
  </si>
  <si>
    <t>04.12.2019 19:47:00</t>
  </si>
  <si>
    <t>04.12.2019 19:47:02</t>
  </si>
  <si>
    <t>04.12.2019 19:47:03</t>
  </si>
  <si>
    <t>04.12.2019 19:47:05</t>
  </si>
  <si>
    <t>04.12.2019 19:47:06</t>
  </si>
  <si>
    <t>04.12.2019 19:47:23</t>
  </si>
  <si>
    <t>04.12.2019 19:47:26</t>
  </si>
  <si>
    <t>04.12.2019 19:47:29</t>
  </si>
  <si>
    <t>04.12.2019 19:47:30</t>
  </si>
  <si>
    <t>04.12.2019 19:47:32</t>
  </si>
  <si>
    <t>04.12.2019 19:48:33</t>
  </si>
  <si>
    <t>04.12.2019 19:48:35</t>
  </si>
  <si>
    <t>04.12.2019 19:48:36</t>
  </si>
  <si>
    <t>04.12.2019 19:48:38</t>
  </si>
  <si>
    <t>04.12.2019 19:48:39</t>
  </si>
  <si>
    <t>04.12.2019 19:48:41</t>
  </si>
  <si>
    <t>04.12.2019 19:48:42</t>
  </si>
  <si>
    <t>04.12.2019 19:48:44</t>
  </si>
  <si>
    <t>04.12.2019 19:48:48</t>
  </si>
  <si>
    <t>04.12.2019 19:48:50</t>
  </si>
  <si>
    <t>04.12.2019 19:48:51</t>
  </si>
  <si>
    <t>04.12.2019 19:48:53</t>
  </si>
  <si>
    <t>04.12.2019 19:48:54</t>
  </si>
  <si>
    <t>04.12.2019 19:48:56</t>
  </si>
  <si>
    <t>04.12.2019 19:48:57</t>
  </si>
  <si>
    <t>04.12.2019 19:49:54</t>
  </si>
  <si>
    <t>04.12.2019 19:49:56</t>
  </si>
  <si>
    <t>04.12.2019 19:49:57</t>
  </si>
  <si>
    <t>04.12.2019 19:49:59</t>
  </si>
  <si>
    <t>04.12.2019 19:50:00</t>
  </si>
  <si>
    <t>04.12.2019 19:50:02</t>
  </si>
  <si>
    <t>04.12.2019 19:50:05</t>
  </si>
  <si>
    <t>04.12.2019 19:51:08</t>
  </si>
  <si>
    <t>04.12.2019 19:51:09</t>
  </si>
  <si>
    <t>04.12.2019 19:51:11</t>
  </si>
  <si>
    <t>04.12.2019 19:51:12</t>
  </si>
  <si>
    <t>04.12.2019 19:51:59</t>
  </si>
  <si>
    <t>04.12.2019 19:52:00</t>
  </si>
  <si>
    <t>04.12.2019 19:52:02</t>
  </si>
  <si>
    <t>04.12.2019 19:52:03</t>
  </si>
  <si>
    <t>04.12.2019 19:52:05</t>
  </si>
  <si>
    <t>04.12.2019 19:52:06</t>
  </si>
  <si>
    <t>04.12.2019 19:52:26</t>
  </si>
  <si>
    <t>04.12.2019 19:52:27</t>
  </si>
  <si>
    <t>04.12.2019 19:52:29</t>
  </si>
  <si>
    <t>04.12.2019 19:52:30</t>
  </si>
  <si>
    <t>04.12.2019 19:52:32</t>
  </si>
  <si>
    <t>04.12.2019 19:52:35</t>
  </si>
  <si>
    <t>04.12.2019 19:53:13</t>
  </si>
  <si>
    <t>04.12.2019 19:53:15</t>
  </si>
  <si>
    <t>04.12.2019 19:53:16</t>
  </si>
  <si>
    <t>04.12.2019 19:53:18</t>
  </si>
  <si>
    <t>04.12.2019 19:53:31</t>
  </si>
  <si>
    <t>04.12.2019 19:53:33</t>
  </si>
  <si>
    <t>04.12.2019 19:53:34</t>
  </si>
  <si>
    <t>04.12.2019 19:53:36</t>
  </si>
  <si>
    <t>04.12.2019 19:53:37</t>
  </si>
  <si>
    <t>04.12.2019 19:53:42</t>
  </si>
  <si>
    <t>04.12.2019 19:53:43</t>
  </si>
  <si>
    <t>04.12.2019 19:53:45</t>
  </si>
  <si>
    <t>04.12.2019 19:53:46</t>
  </si>
  <si>
    <t>04.12.2019 19:55:42</t>
  </si>
  <si>
    <t>04.12.2019 19:55:43</t>
  </si>
  <si>
    <t>04.12.2019 19:55:45</t>
  </si>
  <si>
    <t>04.12.2019 19:55:46</t>
  </si>
  <si>
    <t>04.12.2019 19:55:48</t>
  </si>
  <si>
    <t>04.12.2019 19:56:54</t>
  </si>
  <si>
    <t>04.12.2019 19:56:58</t>
  </si>
  <si>
    <t>04.12.2019 19:57:00</t>
  </si>
  <si>
    <t>04.12.2019 19:57:25</t>
  </si>
  <si>
    <t>04.12.2019 19:57:27</t>
  </si>
  <si>
    <t>04.12.2019 19:57:28</t>
  </si>
  <si>
    <t>04.12.2019 19:57:30</t>
  </si>
  <si>
    <t>04.12.2019 19:57:31</t>
  </si>
  <si>
    <t>04.12.2019 19:57:39</t>
  </si>
  <si>
    <t>04.12.2019 19:57:40</t>
  </si>
  <si>
    <t>04.12.2019 19:57:45</t>
  </si>
  <si>
    <t>04.12.2019 19:58:33</t>
  </si>
  <si>
    <t>04.12.2019 19:58:34</t>
  </si>
  <si>
    <t>04.12.2019 19:58:36</t>
  </si>
  <si>
    <t>04.12.2019 19:58:37</t>
  </si>
  <si>
    <t>04.12.2019 19:58:39</t>
  </si>
  <si>
    <t>04.12.2019 19:58:57</t>
  </si>
  <si>
    <t>04.12.2019 19:58:58</t>
  </si>
  <si>
    <t>04.12.2019 19:59:00</t>
  </si>
  <si>
    <t>04.12.2019 19:59:01</t>
  </si>
  <si>
    <t>04.12.2019 19:59:03</t>
  </si>
  <si>
    <t>04.12.2019 19:59:04</t>
  </si>
  <si>
    <t>04.12.2019 19:59:52</t>
  </si>
  <si>
    <t>04.12.2019 19:59:54</t>
  </si>
  <si>
    <t>04.12.2019 19:59:55</t>
  </si>
  <si>
    <t>04.12.2019 19:59:57</t>
  </si>
  <si>
    <t>04.12.2019 19:59:58</t>
  </si>
  <si>
    <t>04.12.2019 20:00:00</t>
  </si>
  <si>
    <t>04.12.2019 20:00:01</t>
  </si>
  <si>
    <t>04.12.2019 20:00:03</t>
  </si>
  <si>
    <t>04.12.2019 20:01:42</t>
  </si>
  <si>
    <t>04.12.2019 20:01:45</t>
  </si>
  <si>
    <t>04.12.2019 20:01:46</t>
  </si>
  <si>
    <t>04.12.2019 20:01:48</t>
  </si>
  <si>
    <t>04.12.2019 20:01:49</t>
  </si>
  <si>
    <t>04.12.2019 20:02:54</t>
  </si>
  <si>
    <t>04.12.2019 20:02:55</t>
  </si>
  <si>
    <t>04.12.2019 20:02:57</t>
  </si>
  <si>
    <t>04.12.2019 20:02:58</t>
  </si>
  <si>
    <t>04.12.2019 20:03:46</t>
  </si>
  <si>
    <t>04.12.2019 20:03:48</t>
  </si>
  <si>
    <t>04.12.2019 20:03:49</t>
  </si>
  <si>
    <t>04.12.2019 20:03:51</t>
  </si>
  <si>
    <t>04.12.2019 20:05:12</t>
  </si>
  <si>
    <t>04.12.2019 20:07:09</t>
  </si>
  <si>
    <t>04.12.2019 20:07:10</t>
  </si>
  <si>
    <t>04.12.2019 20:07:12</t>
  </si>
  <si>
    <t>04.12.2019 20:07:13</t>
  </si>
  <si>
    <t>04.12.2019 20:07:15</t>
  </si>
  <si>
    <t>04.12.2019 20:07:58</t>
  </si>
  <si>
    <t>04.12.2019 20:08:00</t>
  </si>
  <si>
    <t>04.12.2019 20:08:01</t>
  </si>
  <si>
    <t>04.12.2019 20:08:03</t>
  </si>
  <si>
    <t>04.12.2019 20:08:04</t>
  </si>
  <si>
    <t>04.12.2019 20:08:06</t>
  </si>
  <si>
    <t>04.12.2019 20:08:39</t>
  </si>
  <si>
    <t>04.12.2019 20:08:40</t>
  </si>
  <si>
    <t>04.12.2019 20:08:42</t>
  </si>
  <si>
    <t>04.12.2019 20:08:45</t>
  </si>
  <si>
    <t>04.12.2019 20:08:46</t>
  </si>
  <si>
    <t>04.12.2019 20:08:48</t>
  </si>
  <si>
    <t>04.12.2019 20:08:49</t>
  </si>
  <si>
    <t>04.12.2019 20:08:54</t>
  </si>
  <si>
    <t>04.12.2019 20:08:55</t>
  </si>
  <si>
    <t>04.12.2019 20:08:57</t>
  </si>
  <si>
    <t>04.12.2019 20:08:58</t>
  </si>
  <si>
    <t>04.12.2019 20:09:00</t>
  </si>
  <si>
    <t>04.12.2019 20:11:51</t>
  </si>
  <si>
    <t>04.12.2019 20:11:52</t>
  </si>
  <si>
    <t>04.12.2019 20:11:54</t>
  </si>
  <si>
    <t>04.12.2019 20:11:55</t>
  </si>
  <si>
    <t>04.12.2019 20:11:57</t>
  </si>
  <si>
    <t>04.12.2019 20:11:58</t>
  </si>
  <si>
    <t>04.12.2019 20:12:00</t>
  </si>
  <si>
    <t>04.12.2019 20:12:01</t>
  </si>
  <si>
    <t>04.12.2019 20:12:13</t>
  </si>
  <si>
    <t>04.12.2019 20:12:15</t>
  </si>
  <si>
    <t>04.12.2019 20:12:16</t>
  </si>
  <si>
    <t>04.12.2019 20:12:18</t>
  </si>
  <si>
    <t>04.12.2019 20:12:19</t>
  </si>
  <si>
    <t>04.12.2019 20:12:21</t>
  </si>
  <si>
    <t>04.12.2019 20:12:24</t>
  </si>
  <si>
    <t>04.12.2019 20:14:25</t>
  </si>
  <si>
    <t>04.12.2019 20:14:27</t>
  </si>
  <si>
    <t>04.12.2019 20:14:28</t>
  </si>
  <si>
    <t>04.12.2019 20:14:30</t>
  </si>
  <si>
    <t>04.12.2019 20:14:31</t>
  </si>
  <si>
    <t>04.12.2019 20:14:33</t>
  </si>
  <si>
    <t>04.12.2019 20:14:36</t>
  </si>
  <si>
    <t>04.12.2019 20:14:37</t>
  </si>
  <si>
    <t>04.12.2019 20:14:39</t>
  </si>
  <si>
    <t>04.12.2019 20:14:40</t>
  </si>
  <si>
    <t>04.12.2019 20:14:49</t>
  </si>
  <si>
    <t>04.12.2019 20:14:51</t>
  </si>
  <si>
    <t>04.12.2019 20:15:06</t>
  </si>
  <si>
    <t>04.12.2019 20:15:10</t>
  </si>
  <si>
    <t>04.12.2019 20:15:12</t>
  </si>
  <si>
    <t>04.12.2019 20:15:13</t>
  </si>
  <si>
    <t>04.12.2019 20:15:15</t>
  </si>
  <si>
    <t>04.12.2019 20:15:16</t>
  </si>
  <si>
    <t>04.12.2019 20:15:54</t>
  </si>
  <si>
    <t>04.12.2019 20:15:55</t>
  </si>
  <si>
    <t>04.12.2019 20:15:57</t>
  </si>
  <si>
    <t>04.12.2019 20:15:58</t>
  </si>
  <si>
    <t>04.12.2019 20:18:06</t>
  </si>
  <si>
    <t>04.12.2019 20:18:07</t>
  </si>
  <si>
    <t>04.12.2019 20:18:09</t>
  </si>
  <si>
    <t>04.12.2019 20:18:12</t>
  </si>
  <si>
    <t>04.12.2019 20:18:13</t>
  </si>
  <si>
    <t>04.12.2019 20:18:15</t>
  </si>
  <si>
    <t>04.12.2019 20:18:16</t>
  </si>
  <si>
    <t>04.12.2019 20:18:18</t>
  </si>
  <si>
    <t>04.12.2019 20:18:37</t>
  </si>
  <si>
    <t>04.12.2019 20:18:39</t>
  </si>
  <si>
    <t>04.12.2019 20:18:40</t>
  </si>
  <si>
    <t>04.12.2019 20:18:42</t>
  </si>
  <si>
    <t>04.12.2019 20:18:58</t>
  </si>
  <si>
    <t>04.12.2019 20:19:00</t>
  </si>
  <si>
    <t>04.12.2019 20:19:01</t>
  </si>
  <si>
    <t>04.12.2019 20:19:03</t>
  </si>
  <si>
    <t>04.12.2019 20:19:04</t>
  </si>
  <si>
    <t>04.12.2019 20:19:06</t>
  </si>
  <si>
    <t>04.12.2019 20:19:07</t>
  </si>
  <si>
    <t>04.12.2019 20:19:09</t>
  </si>
  <si>
    <t>04.12.2019 20:19:10</t>
  </si>
  <si>
    <t>04.12.2019 20:19:12</t>
  </si>
  <si>
    <t>04.12.2019 20:19:39</t>
  </si>
  <si>
    <t>04.12.2019 20:19:40</t>
  </si>
  <si>
    <t>04.12.2019 20:19:42</t>
  </si>
  <si>
    <t>04.12.2019 20:19:43</t>
  </si>
  <si>
    <t>04.12.2019 20:19:45</t>
  </si>
  <si>
    <t>04.12.2019 20:19:46</t>
  </si>
  <si>
    <t>04.12.2019 20:19:51</t>
  </si>
  <si>
    <t>04.12.2019 20:22:24</t>
  </si>
  <si>
    <t>04.12.2019 20:22:25</t>
  </si>
  <si>
    <t>04.12.2019 20:22:27</t>
  </si>
  <si>
    <t>04.12.2019 20:23:36</t>
  </si>
  <si>
    <t>04.12.2019 20:23:37</t>
  </si>
  <si>
    <t>04.12.2019 20:23:39</t>
  </si>
  <si>
    <t>04.12.2019 20:23:40</t>
  </si>
  <si>
    <t>04.12.2019 20:23:42</t>
  </si>
  <si>
    <t>04.12.2019 20:23:43</t>
  </si>
  <si>
    <t>04.12.2019 20:24:07</t>
  </si>
  <si>
    <t>04.12.2019 20:24:09</t>
  </si>
  <si>
    <t>04.12.2019 20:24:10</t>
  </si>
  <si>
    <t>04.12.2019 20:24:49</t>
  </si>
  <si>
    <t>04.12.2019 20:24:52</t>
  </si>
  <si>
    <t>04.12.2019 20:24:54</t>
  </si>
  <si>
    <t>04.12.2019 20:24:55</t>
  </si>
  <si>
    <t>04.12.2019 20:24:57</t>
  </si>
  <si>
    <t>04.12.2019 20:24:58</t>
  </si>
  <si>
    <t>04.12.2019 20:25:13</t>
  </si>
  <si>
    <t>04.12.2019 20:25:14</t>
  </si>
  <si>
    <t>04.12.2019 20:25:19</t>
  </si>
  <si>
    <t>04.12.2019 20:25:20</t>
  </si>
  <si>
    <t>04.12.2019 20:25:22</t>
  </si>
  <si>
    <t>04.12.2019 20:25:23</t>
  </si>
  <si>
    <t>04.12.2019 20:25:52</t>
  </si>
  <si>
    <t>04.12.2019 20:27:14</t>
  </si>
  <si>
    <t>04.12.2019 20:27:16</t>
  </si>
  <si>
    <t>04.12.2019 20:27:17</t>
  </si>
  <si>
    <t>04.12.2019 20:27:19</t>
  </si>
  <si>
    <t>04.12.2019 20:27:20</t>
  </si>
  <si>
    <t>04.12.2019 20:27:22</t>
  </si>
  <si>
    <t>04.12.2019 20:27:29</t>
  </si>
  <si>
    <t>04.12.2019 20:27:31</t>
  </si>
  <si>
    <t>04.12.2019 20:27:32</t>
  </si>
  <si>
    <t>04.12.2019 20:27:35</t>
  </si>
  <si>
    <t>04.12.2019 20:27:37</t>
  </si>
  <si>
    <t>04.12.2019 20:27:40</t>
  </si>
  <si>
    <t>04.12.2019 20:29:43</t>
  </si>
  <si>
    <t>04.12.2019 20:29:46</t>
  </si>
  <si>
    <t>04.12.2019 20:29:47</t>
  </si>
  <si>
    <t>04.12.2019 20:29:49</t>
  </si>
  <si>
    <t>04.12.2019 20:29:50</t>
  </si>
  <si>
    <t>04.12.2019 20:29:52</t>
  </si>
  <si>
    <t>04.12.2019 20:29:53</t>
  </si>
  <si>
    <t>04.12.2019 20:30:58</t>
  </si>
  <si>
    <t>04.12.2019 20:30:59</t>
  </si>
  <si>
    <t>04.12.2019 20:31:01</t>
  </si>
  <si>
    <t>04.12.2019 20:31:02</t>
  </si>
  <si>
    <t>04.12.2019 20:31:05</t>
  </si>
  <si>
    <t>04.12.2019 20:31:07</t>
  </si>
  <si>
    <t>04.12.2019 20:31:32</t>
  </si>
  <si>
    <t>04.12.2019 20:31:34</t>
  </si>
  <si>
    <t>04.12.2019 20:31:35</t>
  </si>
  <si>
    <t>04.12.2019 20:31:37</t>
  </si>
  <si>
    <t>04.12.2019 20:31:41</t>
  </si>
  <si>
    <t>04.12.2019 20:31:49</t>
  </si>
  <si>
    <t>04.12.2019 20:31:50</t>
  </si>
  <si>
    <t>04.12.2019 20:31:52</t>
  </si>
  <si>
    <t>04.12.2019 20:31:53</t>
  </si>
  <si>
    <t>04.12.2019 20:31:55</t>
  </si>
  <si>
    <t>04.12.2019 20:31:56</t>
  </si>
  <si>
    <t>04.12.2019 20:31:58</t>
  </si>
  <si>
    <t>04.12.2019 20:31:59</t>
  </si>
  <si>
    <t>04.12.2019 20:33:16</t>
  </si>
  <si>
    <t>04.12.2019 20:33:17</t>
  </si>
  <si>
    <t>04.12.2019 20:33:18</t>
  </si>
  <si>
    <t>04.12.2019 20:33:20</t>
  </si>
  <si>
    <t>04.12.2019 20:33:21</t>
  </si>
  <si>
    <t>04.12.2019 20:33:23</t>
  </si>
  <si>
    <t>04.12.2019 20:33:24</t>
  </si>
  <si>
    <t>04.12.2019 20:33:26</t>
  </si>
  <si>
    <t>04.12.2019 20:33:27</t>
  </si>
  <si>
    <t>04.12.2019 20:33:29</t>
  </si>
  <si>
    <t>04.12.2019 20:33:30</t>
  </si>
  <si>
    <t>04.12.2019 20:34:06</t>
  </si>
  <si>
    <t>04.12.2019 20:34:08</t>
  </si>
  <si>
    <t>04.12.2019 20:34:09</t>
  </si>
  <si>
    <t>04.12.2019 20:34:17</t>
  </si>
  <si>
    <t>04.12.2019 20:34:18</t>
  </si>
  <si>
    <t>04.12.2019 20:34:20</t>
  </si>
  <si>
    <t>04.12.2019 20:34:21</t>
  </si>
  <si>
    <t>04.12.2019 20:34:23</t>
  </si>
  <si>
    <t>04.12.2019 20:34:24</t>
  </si>
  <si>
    <t>04.12.2019 20:34:41</t>
  </si>
  <si>
    <t>04.12.2019 20:34:42</t>
  </si>
  <si>
    <t>04.12.2019 20:34:44</t>
  </si>
  <si>
    <t>04.12.2019 20:34:45</t>
  </si>
  <si>
    <t>04.12.2019 20:34:48</t>
  </si>
  <si>
    <t>04.12.2019 20:34:50</t>
  </si>
  <si>
    <t>04.12.2019 20:34:51</t>
  </si>
  <si>
    <t>04.12.2019 20:34:53</t>
  </si>
  <si>
    <t>04.12.2019 20:34:54</t>
  </si>
  <si>
    <t>04.12.2019 20:35:23</t>
  </si>
  <si>
    <t>04.12.2019 20:35:24</t>
  </si>
  <si>
    <t>04.12.2019 20:35:26</t>
  </si>
  <si>
    <t>04.12.2019 20:35:27</t>
  </si>
  <si>
    <t>04.12.2019 20:35:29</t>
  </si>
  <si>
    <t>04.12.2019 20:35:41</t>
  </si>
  <si>
    <t>04.12.2019 20:35:42</t>
  </si>
  <si>
    <t>04.12.2019 20:35:44</t>
  </si>
  <si>
    <t>04.12.2019 20:35:45</t>
  </si>
  <si>
    <t>04.12.2019 20:35:47</t>
  </si>
  <si>
    <t>04.12.2019 20:35:48</t>
  </si>
  <si>
    <t>04.12.2019 20:35:50</t>
  </si>
  <si>
    <t>04.12.2019 20:35:51</t>
  </si>
  <si>
    <t>04.12.2019 20:36:02</t>
  </si>
  <si>
    <t>04.12.2019 20:36:03</t>
  </si>
  <si>
    <t>04.12.2019 20:36:05</t>
  </si>
  <si>
    <t>04.12.2019 20:36:08</t>
  </si>
  <si>
    <t>04.12.2019 20:36:09</t>
  </si>
  <si>
    <t>04.12.2019 20:36:10</t>
  </si>
  <si>
    <t>04.12.2019 20:36:12</t>
  </si>
  <si>
    <t>04.12.2019 20:36:13</t>
  </si>
  <si>
    <t>04.12.2019 20:38:13</t>
  </si>
  <si>
    <t>04.12.2019 20:38:15</t>
  </si>
  <si>
    <t>04.12.2019 20:38:16</t>
  </si>
  <si>
    <t>04.12.2019 20:38:18</t>
  </si>
  <si>
    <t>04.12.2019 20:38:19</t>
  </si>
  <si>
    <t>04.12.2019 20:38:25</t>
  </si>
  <si>
    <t>04.12.2019 20:38:28</t>
  </si>
  <si>
    <t>04.12.2019 20:38:30</t>
  </si>
  <si>
    <t>04.12.2019 20:38:31</t>
  </si>
  <si>
    <t>04.12.2019 20:38:33</t>
  </si>
  <si>
    <t>04.12.2019 20:38:34</t>
  </si>
  <si>
    <t>04.12.2019 20:39:06</t>
  </si>
  <si>
    <t>04.12.2019 20:39:07</t>
  </si>
  <si>
    <t>04.12.2019 20:39:09</t>
  </si>
  <si>
    <t>04.12.2019 20:39:10</t>
  </si>
  <si>
    <t>04.12.2019 20:39:12</t>
  </si>
  <si>
    <t>04.12.2019 20:39:13</t>
  </si>
  <si>
    <t>04.12.2019 20:39:16</t>
  </si>
  <si>
    <t>04.12.2019 20:39:25</t>
  </si>
  <si>
    <t>04.12.2019 20:39:27</t>
  </si>
  <si>
    <t>04.12.2019 20:39:30</t>
  </si>
  <si>
    <t>04.12.2019 20:39:31</t>
  </si>
  <si>
    <t>04.12.2019 20:39:36</t>
  </si>
  <si>
    <t>04.12.2019 20:39:48</t>
  </si>
  <si>
    <t>04.12.2019 20:41:10</t>
  </si>
  <si>
    <t>04.12.2019 20:41:12</t>
  </si>
  <si>
    <t>04.12.2019 20:41:13</t>
  </si>
  <si>
    <t>04.12.2019 20:41:15</t>
  </si>
  <si>
    <t>04.12.2019 20:41:16</t>
  </si>
  <si>
    <t>04.12.2019 20:41:19</t>
  </si>
  <si>
    <t>04.12.2019 20:41:21</t>
  </si>
  <si>
    <t>04.12.2019 20:43:48</t>
  </si>
  <si>
    <t>04.12.2019 20:43:49</t>
  </si>
  <si>
    <t>04.12.2019 20:43:51</t>
  </si>
  <si>
    <t>04.12.2019 20:43:52</t>
  </si>
  <si>
    <t>04.12.2019 20:43:54</t>
  </si>
  <si>
    <t>04.12.2019 20:44:37</t>
  </si>
  <si>
    <t>04.12.2019 20:44:39</t>
  </si>
  <si>
    <t>04.12.2019 20:44:40</t>
  </si>
  <si>
    <t>04.12.2019 20:44:42</t>
  </si>
  <si>
    <t>04.12.2019 20:44:48</t>
  </si>
  <si>
    <t>04.12.2019 20:44:49</t>
  </si>
  <si>
    <t>04.12.2019 20:44:51</t>
  </si>
  <si>
    <t>04.12.2019 20:44:52</t>
  </si>
  <si>
    <t>04.12.2019 20:48:28</t>
  </si>
  <si>
    <t>04.12.2019 20:48:31</t>
  </si>
  <si>
    <t>04.12.2019 20:48:33</t>
  </si>
  <si>
    <t>04.12.2019 20:48:34</t>
  </si>
  <si>
    <t>04.12.2019 20:48:36</t>
  </si>
  <si>
    <t>04.12.2019 20:49:30</t>
  </si>
  <si>
    <t>04.12.2019 20:49:31</t>
  </si>
  <si>
    <t>04.12.2019 20:49:33</t>
  </si>
  <si>
    <t>04.12.2019 20:49:34</t>
  </si>
  <si>
    <t>04.12.2019 20:49:36</t>
  </si>
  <si>
    <t>04.12.2019 20:49:37</t>
  </si>
  <si>
    <t>04.12.2019 20:49:39</t>
  </si>
  <si>
    <t>04.12.2019 20:55:18</t>
  </si>
  <si>
    <t>04.12.2019 20:55:19</t>
  </si>
  <si>
    <t>04.12.2019 20:55:21</t>
  </si>
  <si>
    <t>04.12.2019 20:55:22</t>
  </si>
  <si>
    <t>04.12.2019 20:55:24</t>
  </si>
  <si>
    <t>04.12.2019 20:55:25</t>
  </si>
  <si>
    <t>04.12.2019 20:55:27</t>
  </si>
  <si>
    <t>04.12.2019 20:55:28</t>
  </si>
  <si>
    <t>04.12.2019 20:55:30</t>
  </si>
  <si>
    <t>04.12.2019 20:55:31</t>
  </si>
  <si>
    <t>04.12.2019 20:55:33</t>
  </si>
  <si>
    <t>04.12.2019 21:00:36</t>
  </si>
  <si>
    <t>04.12.2019 21:00:37</t>
  </si>
  <si>
    <t>04.12.2019 21:00:39</t>
  </si>
  <si>
    <t>04.12.2019 21:00:40</t>
  </si>
  <si>
    <t>04.12.2019 21:00:42</t>
  </si>
  <si>
    <t>04.12.2019 21:00:57</t>
  </si>
  <si>
    <t>04.12.2019 21:00:58</t>
  </si>
  <si>
    <t>04.12.2019 21:01:00</t>
  </si>
  <si>
    <t>04.12.2019 21:01:01</t>
  </si>
  <si>
    <t>04.12.2019 21:01:03</t>
  </si>
  <si>
    <t>04.12.2019 21:01:04</t>
  </si>
  <si>
    <t>04.12.2019 21:01:09</t>
  </si>
  <si>
    <t>04.12.2019 21:01:10</t>
  </si>
  <si>
    <t>04.12.2019 21:01:12</t>
  </si>
  <si>
    <t>04.12.2019 21:01:13</t>
  </si>
  <si>
    <t>04.12.2019 21:01:15</t>
  </si>
  <si>
    <t>04.12.2019 21:01:46</t>
  </si>
  <si>
    <t>04.12.2019 21:01:48</t>
  </si>
  <si>
    <t>04.12.2019 21:01:49</t>
  </si>
  <si>
    <t>04.12.2019 21:01:51</t>
  </si>
  <si>
    <t>04.12.2019 21:01:52</t>
  </si>
  <si>
    <t>04.12.2019 21:04:51</t>
  </si>
  <si>
    <t>04.12.2019 21:04:52</t>
  </si>
  <si>
    <t>04.12.2019 21:04:54</t>
  </si>
  <si>
    <t>04.12.2019 21:04:55</t>
  </si>
  <si>
    <t>04.12.2019 21:04:57</t>
  </si>
  <si>
    <t>04.12.2019 21:04:58</t>
  </si>
  <si>
    <t>04.12.2019 21:12:25</t>
  </si>
  <si>
    <t>04.12.2019 21:12:27</t>
  </si>
  <si>
    <t>04.12.2019 21:12:28</t>
  </si>
  <si>
    <t>04.12.2019 21:12:30</t>
  </si>
  <si>
    <t>04.12.2019 21:12:31</t>
  </si>
  <si>
    <t>04.12.2019 21:12:33</t>
  </si>
  <si>
    <t>04.12.2019 21:15:07</t>
  </si>
  <si>
    <t>04.12.2019 21:15:12</t>
  </si>
  <si>
    <t>04.12.2019 21:15:13</t>
  </si>
  <si>
    <t>04.12.2019 21:15:15</t>
  </si>
  <si>
    <t>04.12.2019 21:15:16</t>
  </si>
  <si>
    <t>04.12.2019 21:15:55</t>
  </si>
  <si>
    <t>04.12.2019 21:16:00</t>
  </si>
  <si>
    <t>04.12.2019 21:16:22</t>
  </si>
  <si>
    <t>04.12.2019 21:17:00</t>
  </si>
  <si>
    <t>04.12.2019 21:17:01</t>
  </si>
  <si>
    <t>04.12.2019 21:17:03</t>
  </si>
  <si>
    <t>04.12.2019 21:17:04</t>
  </si>
  <si>
    <t>04.12.2019 21:17:06</t>
  </si>
  <si>
    <t>04.12.2019 21:17:07</t>
  </si>
  <si>
    <t>04.12.2019 21:17:09</t>
  </si>
  <si>
    <t>04.12.2019 21:17:10</t>
  </si>
  <si>
    <t>04.12.2019 21:17:12</t>
  </si>
  <si>
    <t>04.12.2019 21:17:13</t>
  </si>
  <si>
    <t>04.12.2019 21:17:15</t>
  </si>
  <si>
    <t>04.12.2019 21:17:16</t>
  </si>
  <si>
    <t>04.12.2019 21:17:43</t>
  </si>
  <si>
    <t>04.12.2019 21:17:45</t>
  </si>
  <si>
    <t>04.12.2019 21:17:46</t>
  </si>
  <si>
    <t>04.12.2019 21:17:48</t>
  </si>
  <si>
    <t>04.12.2019 21:17:49</t>
  </si>
  <si>
    <t>04.12.2019 21:17:51</t>
  </si>
  <si>
    <t>04.12.2019 21:18:12</t>
  </si>
  <si>
    <t>04.12.2019 21:18:13</t>
  </si>
  <si>
    <t>04.12.2019 21:18:15</t>
  </si>
  <si>
    <t>04.12.2019 21:18:16</t>
  </si>
  <si>
    <t>04.12.2019 21:18:18</t>
  </si>
  <si>
    <t>04.12.2019 21:18:21</t>
  </si>
  <si>
    <t>04.12.2019 21:19:54</t>
  </si>
  <si>
    <t>04.12.2019 21:19:57</t>
  </si>
  <si>
    <t>04.12.2019 21:19:58</t>
  </si>
  <si>
    <t>04.12.2019 21:20:00</t>
  </si>
  <si>
    <t>04.12.2019 21:20:01</t>
  </si>
  <si>
    <t>04.12.2019 21:23:10</t>
  </si>
  <si>
    <t>04.12.2019 21:23:13</t>
  </si>
  <si>
    <t>04.12.2019 21:23:15</t>
  </si>
  <si>
    <t>04.12.2019 21:23:16</t>
  </si>
  <si>
    <t>04.12.2019 21:23:18</t>
  </si>
  <si>
    <t>04.12.2019 21:23:19</t>
  </si>
  <si>
    <t>04.12.2019 21:23:31</t>
  </si>
  <si>
    <t>04.12.2019 21:23:33</t>
  </si>
  <si>
    <t>04.12.2019 21:23:34</t>
  </si>
  <si>
    <t>04.12.2019 21:23:36</t>
  </si>
  <si>
    <t>04.12.2019 21:23:46</t>
  </si>
  <si>
    <t>04.12.2019 21:23:48</t>
  </si>
  <si>
    <t>04.12.2019 21:23:49</t>
  </si>
  <si>
    <t>04.12.2019 21:23:51</t>
  </si>
  <si>
    <t>04.12.2019 21:23:52</t>
  </si>
  <si>
    <t>04.12.2019 21:23:54</t>
  </si>
  <si>
    <t>04.12.2019 21:23:55</t>
  </si>
  <si>
    <t>04.12.2019 21:24:34</t>
  </si>
  <si>
    <t>04.12.2019 21:24:36</t>
  </si>
  <si>
    <t>04.12.2019 21:24:37</t>
  </si>
  <si>
    <t>04.12.2019 21:24:39</t>
  </si>
  <si>
    <t>04.12.2019 21:24:40</t>
  </si>
  <si>
    <t>04.12.2019 21:24:42</t>
  </si>
  <si>
    <t>04.12.2019 21:24:43</t>
  </si>
  <si>
    <t>04.12.2019 21:24:45</t>
  </si>
  <si>
    <t>04.12.2019 21:24:46</t>
  </si>
  <si>
    <t>04.12.2019 21:25:24</t>
  </si>
  <si>
    <t>04.12.2019 21:25:25</t>
  </si>
  <si>
    <t>04.12.2019 21:26:58</t>
  </si>
  <si>
    <t>04.12.2019 21:28:12</t>
  </si>
  <si>
    <t>04.12.2019 21:28:13</t>
  </si>
  <si>
    <t>04.12.2019 21:28:15</t>
  </si>
  <si>
    <t>04.12.2019 21:28:18</t>
  </si>
  <si>
    <t>04.12.2019 21:28:42</t>
  </si>
  <si>
    <t>04.12.2019 21:28:45</t>
  </si>
  <si>
    <t>04.12.2019 21:28:46</t>
  </si>
  <si>
    <t>04.12.2019 21:28:48</t>
  </si>
  <si>
    <t>04.12.2019 21:31:12</t>
  </si>
  <si>
    <t>04.12.2019 21:31:13</t>
  </si>
  <si>
    <t>04.12.2019 21:31:15</t>
  </si>
  <si>
    <t>04.12.2019 21:31:16</t>
  </si>
  <si>
    <t>04.12.2019 21:31:18</t>
  </si>
  <si>
    <t>04.12.2019 21:32:57</t>
  </si>
  <si>
    <t>04.12.2019 21:36:19</t>
  </si>
  <si>
    <t>04.12.2019 21:36:21</t>
  </si>
  <si>
    <t>04.12.2019 21:36:24</t>
  </si>
  <si>
    <t>04.12.2019 21:36:25</t>
  </si>
  <si>
    <t>04.12.2019 21:36:27</t>
  </si>
  <si>
    <t>04.12.2019 21:36:28</t>
  </si>
  <si>
    <t>04.12.2019 21:36:30</t>
  </si>
  <si>
    <t>04.12.2019 21:36:31</t>
  </si>
  <si>
    <t>04.12.2019 21:36:33</t>
  </si>
  <si>
    <t>04.12.2019 21:36:34</t>
  </si>
  <si>
    <t>04.12.2019 21:36:36</t>
  </si>
  <si>
    <t>04.12.2019 21:36:37</t>
  </si>
  <si>
    <t>04.12.2019 21:36:39</t>
  </si>
  <si>
    <t>04.12.2019 21:36:40</t>
  </si>
  <si>
    <t>04.12.2019 21:36:42</t>
  </si>
  <si>
    <t>04.12.2019 21:36:43</t>
  </si>
  <si>
    <t>04.12.2019 21:37:39</t>
  </si>
  <si>
    <t>04.12.2019 21:37:40</t>
  </si>
  <si>
    <t>04.12.2019 21:37:42</t>
  </si>
  <si>
    <t>04.12.2019 21:37:43</t>
  </si>
  <si>
    <t>04.12.2019 21:37:45</t>
  </si>
  <si>
    <t>04.12.2019 21:37:46</t>
  </si>
  <si>
    <t>04.12.2019 21:38:52</t>
  </si>
  <si>
    <t>04.12.2019 21:38:54</t>
  </si>
  <si>
    <t>04.12.2019 21:38:55</t>
  </si>
  <si>
    <t>04.12.2019 21:38:58</t>
  </si>
  <si>
    <t>04.12.2019 21:39:04</t>
  </si>
  <si>
    <t>04.12.2019 21:39:06</t>
  </si>
  <si>
    <t>04.12.2019 21:39:07</t>
  </si>
  <si>
    <t>04.12.2019 21:39:28</t>
  </si>
  <si>
    <t>04.12.2019 21:39:30</t>
  </si>
  <si>
    <t>04.12.2019 21:39:31</t>
  </si>
  <si>
    <t>04.12.2019 21:39:33</t>
  </si>
  <si>
    <t>04.12.2019 21:39:55</t>
  </si>
  <si>
    <t>04.12.2019 21:39:57</t>
  </si>
  <si>
    <t>04.12.2019 21:39:58</t>
  </si>
  <si>
    <t>04.12.2019 21:40:52</t>
  </si>
  <si>
    <t>04.12.2019 21:40:54</t>
  </si>
  <si>
    <t>04.12.2019 21:40:55</t>
  </si>
  <si>
    <t>04.12.2019 21:40:57</t>
  </si>
  <si>
    <t>04.12.2019 21:40:58</t>
  </si>
  <si>
    <t>04.12.2019 21:41:00</t>
  </si>
  <si>
    <t>04.12.2019 21:41:01</t>
  </si>
  <si>
    <t>04.12.2019 21:41:03</t>
  </si>
  <si>
    <t>04.12.2019 21:41:04</t>
  </si>
  <si>
    <t>04.12.2019 21:41:06</t>
  </si>
  <si>
    <t>04.12.2019 21:42:13</t>
  </si>
  <si>
    <t>04.12.2019 21:42:15</t>
  </si>
  <si>
    <t>04.12.2019 21:42:16</t>
  </si>
  <si>
    <t>04.12.2019 21:42:18</t>
  </si>
  <si>
    <t>04.12.2019 21:42:19</t>
  </si>
  <si>
    <t>04.12.2019 21:42:36</t>
  </si>
  <si>
    <t>04.12.2019 21:42:37</t>
  </si>
  <si>
    <t>04.12.2019 21:42:39</t>
  </si>
  <si>
    <t>04.12.2019 21:42:40</t>
  </si>
  <si>
    <t>04.12.2019 21:42:42</t>
  </si>
  <si>
    <t>04.12.2019 21:42:43</t>
  </si>
  <si>
    <t>04.12.2019 21:42:45</t>
  </si>
  <si>
    <t>04.12.2019 21:42:46</t>
  </si>
  <si>
    <t>04.12.2019 21:42:48</t>
  </si>
  <si>
    <t>04.12.2019 21:46:34</t>
  </si>
  <si>
    <t>04.12.2019 21:46:36</t>
  </si>
  <si>
    <t>04.12.2019 21:46:37</t>
  </si>
  <si>
    <t>04.12.2019 21:46:39</t>
  </si>
  <si>
    <t>04.12.2019 21:46:42</t>
  </si>
  <si>
    <t>04.12.2019 21:49:46</t>
  </si>
  <si>
    <t>04.12.2019 21:49:48</t>
  </si>
  <si>
    <t>04.12.2019 21:49:49</t>
  </si>
  <si>
    <t>04.12.2019 21:49:51</t>
  </si>
  <si>
    <t>04.12.2019 21:54:48</t>
  </si>
  <si>
    <t>04.12.2019 21:54:49</t>
  </si>
  <si>
    <t>04.12.2019 21:54:51</t>
  </si>
  <si>
    <t>04.12.2019 21:54:52</t>
  </si>
  <si>
    <t>04.12.2019 21:54:54</t>
  </si>
  <si>
    <t>04.12.2019 21:55:36</t>
  </si>
  <si>
    <t>04.12.2019 21:55:37</t>
  </si>
  <si>
    <t>04.12.2019 21:55:39</t>
  </si>
  <si>
    <t>04.12.2019 21:55:40</t>
  </si>
  <si>
    <t>04.12.2019 21:55:42</t>
  </si>
  <si>
    <t>04.12.2019 21:55:43</t>
  </si>
  <si>
    <t>04.12.2019 21:55:45</t>
  </si>
  <si>
    <t>04.12.2019 21:55:46</t>
  </si>
  <si>
    <t>04.12.2019 21:56:03</t>
  </si>
  <si>
    <t>04.12.2019 21:56:04</t>
  </si>
  <si>
    <t>04.12.2019 21:56:06</t>
  </si>
  <si>
    <t>04.12.2019 21:56:09</t>
  </si>
  <si>
    <t>04.12.2019 21:56:10</t>
  </si>
  <si>
    <t>04.12.2019 21:56:12</t>
  </si>
  <si>
    <t>04.12.2019 21:56:13</t>
  </si>
  <si>
    <t>04.12.2019 21:56:15</t>
  </si>
  <si>
    <t>04.12.2019 21:56:22</t>
  </si>
  <si>
    <t>04.12.2019 21:56:24</t>
  </si>
  <si>
    <t>04.12.2019 21:56:25</t>
  </si>
  <si>
    <t>04.12.2019 21:56:27</t>
  </si>
  <si>
    <t>04.12.2019 21:56:28</t>
  </si>
  <si>
    <t>04.12.2019 21:56:31</t>
  </si>
  <si>
    <t>04.12.2019 21:56:51</t>
  </si>
  <si>
    <t>04.12.2019 21:56:52</t>
  </si>
  <si>
    <t>04.12.2019 21:56:54</t>
  </si>
  <si>
    <t>04.12.2019 21:56:55</t>
  </si>
  <si>
    <t>04.12.2019 21:56:57</t>
  </si>
  <si>
    <t>04.12.2019 21:56:58</t>
  </si>
  <si>
    <t>04.12.2019 21:58:04</t>
  </si>
  <si>
    <t>04.12.2019 21:58:09</t>
  </si>
  <si>
    <t>04.12.2019 21:58:10</t>
  </si>
  <si>
    <t>04.12.2019 21:58:12</t>
  </si>
  <si>
    <t>04.12.2019 21:58:13</t>
  </si>
  <si>
    <t>04.12.2019 21:58:15</t>
  </si>
  <si>
    <t>04.12.2019 21:58:16</t>
  </si>
  <si>
    <t>04.12.2019 21:59:03</t>
  </si>
  <si>
    <t>04.12.2019 21:59:04</t>
  </si>
  <si>
    <t>04.12.2019 21:59:06</t>
  </si>
  <si>
    <t>04.12.2019 21:59:07</t>
  </si>
  <si>
    <t>04.12.2019 21:59:09</t>
  </si>
  <si>
    <t>04.12.2019 21:59:10</t>
  </si>
  <si>
    <t>04.12.2019 21:59:12</t>
  </si>
  <si>
    <t>04.12.2019 21:59:13</t>
  </si>
  <si>
    <t>04.12.2019 21:59:15</t>
  </si>
  <si>
    <t>04.12.2019 22:02:21</t>
  </si>
  <si>
    <t>04.12.2019 22:02:22</t>
  </si>
  <si>
    <t>04.12.2019 22:02:24</t>
  </si>
  <si>
    <t>04.12.2019 22:02:25</t>
  </si>
  <si>
    <t>04.12.2019 22:02:27</t>
  </si>
  <si>
    <t>04.12.2019 22:02:28</t>
  </si>
  <si>
    <t>04.12.2019 22:03:09</t>
  </si>
  <si>
    <t>04.12.2019 22:03:10</t>
  </si>
  <si>
    <t>04.12.2019 22:03:12</t>
  </si>
  <si>
    <t>04.12.2019 22:03:18</t>
  </si>
  <si>
    <t>04.12.2019 22:03:19</t>
  </si>
  <si>
    <t>04.12.2019 22:03:21</t>
  </si>
  <si>
    <t>04.12.2019 22:03:22</t>
  </si>
  <si>
    <t>04.12.2019 22:03:24</t>
  </si>
  <si>
    <t>04.12.2019 22:03:25</t>
  </si>
  <si>
    <t>04.12.2019 22:03:27</t>
  </si>
  <si>
    <t>04.12.2019 22:03:28</t>
  </si>
  <si>
    <t>04.12.2019 22:03:30</t>
  </si>
  <si>
    <t>04.12.2019 22:03:31</t>
  </si>
  <si>
    <t>04.12.2019 22:03:33</t>
  </si>
  <si>
    <t>04.12.2019 22:03:34</t>
  </si>
  <si>
    <t>04.12.2019 22:03:36</t>
  </si>
  <si>
    <t>04.12.2019 22:05:31</t>
  </si>
  <si>
    <t>04.12.2019 22:05:33</t>
  </si>
  <si>
    <t>04.12.2019 22:05:34</t>
  </si>
  <si>
    <t>04.12.2019 22:05:36</t>
  </si>
  <si>
    <t>04.12.2019 22:05:39</t>
  </si>
  <si>
    <t>04.12.2019 22:05:44</t>
  </si>
  <si>
    <t>04.12.2019 22:05:46</t>
  </si>
  <si>
    <t>04.12.2019 22:05:47</t>
  </si>
  <si>
    <t>04.12.2019 22:05:49</t>
  </si>
  <si>
    <t>04.12.2019 22:05:50</t>
  </si>
  <si>
    <t>04.12.2019 22:05:53</t>
  </si>
  <si>
    <t>04.12.2019 22:06:46</t>
  </si>
  <si>
    <t>04.12.2019 22:06:47</t>
  </si>
  <si>
    <t>04.12.2019 22:06:50</t>
  </si>
  <si>
    <t>04.12.2019 22:06:51</t>
  </si>
  <si>
    <t>04.12.2019 22:06:53</t>
  </si>
  <si>
    <t>04.12.2019 22:06:54</t>
  </si>
  <si>
    <t>04.12.2019 22:06:56</t>
  </si>
  <si>
    <t>04.12.2019 22:08:06</t>
  </si>
  <si>
    <t>04.12.2019 22:08:08</t>
  </si>
  <si>
    <t>04.12.2019 22:08:09</t>
  </si>
  <si>
    <t>04.12.2019 22:08:11</t>
  </si>
  <si>
    <t>04.12.2019 22:08:12</t>
  </si>
  <si>
    <t>04.12.2019 22:08:21</t>
  </si>
  <si>
    <t>04.12.2019 22:08:23</t>
  </si>
  <si>
    <t>04.12.2019 22:08:24</t>
  </si>
  <si>
    <t>04.12.2019 22:10:23</t>
  </si>
  <si>
    <t>04.12.2019 22:10:54</t>
  </si>
  <si>
    <t>04.12.2019 22:10:56</t>
  </si>
  <si>
    <t>04.12.2019 22:10:57</t>
  </si>
  <si>
    <t>04.12.2019 22:10:59</t>
  </si>
  <si>
    <t>04.12.2019 22:11:00</t>
  </si>
  <si>
    <t>04.12.2019 22:11:09</t>
  </si>
  <si>
    <t>04.12.2019 22:11:17</t>
  </si>
  <si>
    <t>04.12.2019 22:11:18</t>
  </si>
  <si>
    <t>04.12.2019 22:11:29</t>
  </si>
  <si>
    <t>04.12.2019 22:11:30</t>
  </si>
  <si>
    <t>04.12.2019 22:11:33</t>
  </si>
  <si>
    <t>04.12.2019 22:12:21</t>
  </si>
  <si>
    <t>04.12.2019 22:12:23</t>
  </si>
  <si>
    <t>04.12.2019 22:12:24</t>
  </si>
  <si>
    <t>04.12.2019 22:12:26</t>
  </si>
  <si>
    <t>04.12.2019 22:13:09</t>
  </si>
  <si>
    <t>04.12.2019 22:13:11</t>
  </si>
  <si>
    <t>04.12.2019 22:13:12</t>
  </si>
  <si>
    <t>04.12.2019 22:13:14</t>
  </si>
  <si>
    <t>04.12.2019 22:13:32</t>
  </si>
  <si>
    <t>04.12.2019 22:13:35</t>
  </si>
  <si>
    <t>04.12.2019 22:13:36</t>
  </si>
  <si>
    <t>04.12.2019 22:13:38</t>
  </si>
  <si>
    <t>04.12.2019 22:14:06</t>
  </si>
  <si>
    <t>04.12.2019 22:14:08</t>
  </si>
  <si>
    <t>04.12.2019 22:14:09</t>
  </si>
  <si>
    <t>04.12.2019 22:14:11</t>
  </si>
  <si>
    <t>04.12.2019 22:14:12</t>
  </si>
  <si>
    <t>04.12.2019 22:14:14</t>
  </si>
  <si>
    <t>04.12.2019 22:15:02</t>
  </si>
  <si>
    <t>04.12.2019 22:15:03</t>
  </si>
  <si>
    <t>04.12.2019 22:15:05</t>
  </si>
  <si>
    <t>04.12.2019 22:15:56</t>
  </si>
  <si>
    <t>04.12.2019 22:15:57</t>
  </si>
  <si>
    <t>04.12.2019 22:15:59</t>
  </si>
  <si>
    <t>04.12.2019 22:16:00</t>
  </si>
  <si>
    <t>04.12.2019 22:16:02</t>
  </si>
  <si>
    <t>04.12.2019 22:17:56</t>
  </si>
  <si>
    <t>04.12.2019 22:17:57</t>
  </si>
  <si>
    <t>04.12.2019 22:17:59</t>
  </si>
  <si>
    <t>04.12.2019 22:18:00</t>
  </si>
  <si>
    <t>04.12.2019 22:18:02</t>
  </si>
  <si>
    <t>04.12.2019 22:18:11</t>
  </si>
  <si>
    <t>04.12.2019 22:18:12</t>
  </si>
  <si>
    <t>04.12.2019 22:18:14</t>
  </si>
  <si>
    <t>04.12.2019 22:18:15</t>
  </si>
  <si>
    <t>04.12.2019 22:18:56</t>
  </si>
  <si>
    <t>04.12.2019 22:18:57</t>
  </si>
  <si>
    <t>04.12.2019 22:18:59</t>
  </si>
  <si>
    <t>04.12.2019 22:19:00</t>
  </si>
  <si>
    <t>04.12.2019 22:19:02</t>
  </si>
  <si>
    <t>04.12.2019 22:19:03</t>
  </si>
  <si>
    <t>04.12.2019 22:19:05</t>
  </si>
  <si>
    <t>04.12.2019 22:19:12</t>
  </si>
  <si>
    <t>04.12.2019 22:19:17</t>
  </si>
  <si>
    <t>04.12.2019 22:19:18</t>
  </si>
  <si>
    <t>04.12.2019 22:19:20</t>
  </si>
  <si>
    <t>04.12.2019 22:19:21</t>
  </si>
  <si>
    <t>04.12.2019 22:19:23</t>
  </si>
  <si>
    <t>04.12.2019 22:19:24</t>
  </si>
  <si>
    <t>04.12.2019 22:19:26</t>
  </si>
  <si>
    <t>04.12.2019 22:19:27</t>
  </si>
  <si>
    <t>04.12.2019 22:19:29</t>
  </si>
  <si>
    <t>04.12.2019 22:19:41</t>
  </si>
  <si>
    <t>04.12.2019 22:19:42</t>
  </si>
  <si>
    <t>04.12.2019 22:19:44</t>
  </si>
  <si>
    <t>04.12.2019 22:19:45</t>
  </si>
  <si>
    <t>04.12.2019 22:19:47</t>
  </si>
  <si>
    <t>04.12.2019 22:21:48</t>
  </si>
  <si>
    <t>04.12.2019 22:21:50</t>
  </si>
  <si>
    <t>04.12.2019 22:21:51</t>
  </si>
  <si>
    <t>04.12.2019 22:21:53</t>
  </si>
  <si>
    <t>04.12.2019 22:26:15</t>
  </si>
  <si>
    <t>04.12.2019 22:26:17</t>
  </si>
  <si>
    <t>04.12.2019 22:26:18</t>
  </si>
  <si>
    <t>04.12.2019 22:26:20</t>
  </si>
  <si>
    <t>04.12.2019 22:27:33</t>
  </si>
  <si>
    <t>04.12.2019 22:27:35</t>
  </si>
  <si>
    <t>04.12.2019 22:27:36</t>
  </si>
  <si>
    <t>04.12.2019 22:27:38</t>
  </si>
  <si>
    <t>04.12.2019 22:27:39</t>
  </si>
  <si>
    <t>04.12.2019 22:27:41</t>
  </si>
  <si>
    <t>04.12.2019 22:34:53</t>
  </si>
  <si>
    <t>04.12.2019 22:34:54</t>
  </si>
  <si>
    <t>04.12.2019 22:34:56</t>
  </si>
  <si>
    <t>04.12.2019 22:34:57</t>
  </si>
  <si>
    <t>04.12.2019 22:35:05</t>
  </si>
  <si>
    <t>04.12.2019 22:35:06</t>
  </si>
  <si>
    <t>04.12.2019 22:35:08</t>
  </si>
  <si>
    <t>04.12.2019 22:35:12</t>
  </si>
  <si>
    <t>04.12.2019 22:36:00</t>
  </si>
  <si>
    <t>04.12.2019 22:36:02</t>
  </si>
  <si>
    <t>04.12.2019 22:36:03</t>
  </si>
  <si>
    <t>04.12.2019 22:36:05</t>
  </si>
  <si>
    <t>04.12.2019 22:39:02</t>
  </si>
  <si>
    <t>04.12.2019 22:39:03</t>
  </si>
  <si>
    <t>04.12.2019 22:39:04</t>
  </si>
  <si>
    <t>04.12.2019 22:39:07</t>
  </si>
  <si>
    <t>04.12.2019 22:39:52</t>
  </si>
  <si>
    <t>04.12.2019 22:39:54</t>
  </si>
  <si>
    <t>04.12.2019 22:39:55</t>
  </si>
  <si>
    <t>04.12.2019 22:40:01</t>
  </si>
  <si>
    <t>04.12.2019 22:40:03</t>
  </si>
  <si>
    <t>04.12.2019 22:40:07</t>
  </si>
  <si>
    <t>04.12.2019 22:40:09</t>
  </si>
  <si>
    <t>04.12.2019 22:40:10</t>
  </si>
  <si>
    <t>04.12.2019 22:40:12</t>
  </si>
  <si>
    <t>04.12.2019 22:43:46</t>
  </si>
  <si>
    <t>04.12.2019 22:43:48</t>
  </si>
  <si>
    <t>04.12.2019 22:43:49</t>
  </si>
  <si>
    <t>04.12.2019 22:43:51</t>
  </si>
  <si>
    <t>04.12.2019 22:43:52</t>
  </si>
  <si>
    <t>04.12.2019 22:43:55</t>
  </si>
  <si>
    <t>04.12.2019 22:46:09</t>
  </si>
  <si>
    <t>04.12.2019 22:46:13</t>
  </si>
  <si>
    <t>04.12.2019 22:46:15</t>
  </si>
  <si>
    <t>04.12.2019 22:46:16</t>
  </si>
  <si>
    <t>04.12.2019 22:46:18</t>
  </si>
  <si>
    <t>04.12.2019 22:46:19</t>
  </si>
  <si>
    <t>04.12.2019 22:51:33</t>
  </si>
  <si>
    <t>04.12.2019 22:51:34</t>
  </si>
  <si>
    <t>04.12.2019 22:51:36</t>
  </si>
  <si>
    <t>04.12.2019 22:51:37</t>
  </si>
  <si>
    <t>04.12.2019 22:51:39</t>
  </si>
  <si>
    <t>04.12.2019 22:56:13</t>
  </si>
  <si>
    <t>04.12.2019 22:56:15</t>
  </si>
  <si>
    <t>04.12.2019 22:56:16</t>
  </si>
  <si>
    <t>04.12.2019 22:56:18</t>
  </si>
  <si>
    <t>04.12.2019 22:56:48</t>
  </si>
  <si>
    <t>04.12.2019 22:56:49</t>
  </si>
  <si>
    <t>04.12.2019 22:56:51</t>
  </si>
  <si>
    <t>04.12.2019 22:56:52</t>
  </si>
  <si>
    <t>04.12.2019 22:56:54</t>
  </si>
  <si>
    <t>04.12.2019 22:56:55</t>
  </si>
  <si>
    <t>04.12.2019 22:56:58</t>
  </si>
  <si>
    <t>04.12.2019 22:57:16</t>
  </si>
  <si>
    <t>04.12.2019 22:57:18</t>
  </si>
  <si>
    <t>04.12.2019 22:57:19</t>
  </si>
  <si>
    <t>04.12.2019 23:04:52</t>
  </si>
  <si>
    <t>04.12.2019 23:04:54</t>
  </si>
  <si>
    <t>04.12.2019 23:05:07</t>
  </si>
  <si>
    <t>04.12.2019 23:05:09</t>
  </si>
  <si>
    <t>04.12.2019 23:05:10</t>
  </si>
  <si>
    <t>04.12.2019 23:05:12</t>
  </si>
  <si>
    <t>04.12.2019 23:05:13</t>
  </si>
  <si>
    <t>04.12.2019 23:05:15</t>
  </si>
  <si>
    <t>04.12.2019 23:05:16</t>
  </si>
  <si>
    <t>04.12.2019 23:19:04</t>
  </si>
  <si>
    <t>04.12.2019 23:19:06</t>
  </si>
  <si>
    <t>04.12.2019 23:19:07</t>
  </si>
  <si>
    <t>04.12.2019 23:20:40</t>
  </si>
  <si>
    <t>04.12.2019 23:20:42</t>
  </si>
  <si>
    <t>04.12.2019 23:20:43</t>
  </si>
  <si>
    <t>04.12.2019 23:20:45</t>
  </si>
  <si>
    <t>04.12.2019 23:20:48</t>
  </si>
  <si>
    <t>04.12.2019 23:20:49</t>
  </si>
  <si>
    <t>04.12.2019 23:20:55</t>
  </si>
  <si>
    <t>04.12.2019 23:20:56</t>
  </si>
  <si>
    <t>04.12.2019 23:20:58</t>
  </si>
  <si>
    <t>04.12.2019 23:20:59</t>
  </si>
  <si>
    <t>04.12.2019 23:21:01</t>
  </si>
  <si>
    <t>04.12.2019 23:21:16</t>
  </si>
  <si>
    <t>04.12.2019 23:21:17</t>
  </si>
  <si>
    <t>04.12.2019 23:21:19</t>
  </si>
  <si>
    <t>04.12.2019 23:21:20</t>
  </si>
  <si>
    <t>04.12.2019 23:25:26</t>
  </si>
  <si>
    <t>04.12.2019 23:25:28</t>
  </si>
  <si>
    <t>04.12.2019 23:25:29</t>
  </si>
  <si>
    <t>04.12.2019 23:25:31</t>
  </si>
  <si>
    <t>04.12.2019 23:25:32</t>
  </si>
  <si>
    <t>04.12.2019 23:38:25</t>
  </si>
  <si>
    <t>04.12.2019 23:38:26</t>
  </si>
  <si>
    <t>04.12.2019 23:38:32</t>
  </si>
  <si>
    <t>04.12.2019 23:38:34</t>
  </si>
  <si>
    <t>04.12.2019 23:38:56</t>
  </si>
  <si>
    <t>04.12.2019 23:38:58</t>
  </si>
  <si>
    <t>04.12.2019 23:38:59</t>
  </si>
  <si>
    <t>04.12.2019 23:39:01</t>
  </si>
  <si>
    <t>04.12.2019 23:41:10</t>
  </si>
  <si>
    <t>04.12.2019 23:41:11</t>
  </si>
  <si>
    <t>04.12.2019 23:41:13</t>
  </si>
  <si>
    <t>04.12.2019 23:42:40</t>
  </si>
  <si>
    <t>04.12.2019 23:42:41</t>
  </si>
  <si>
    <t>04.12.2019 23:42:43</t>
  </si>
  <si>
    <t>04.12.2019 23:42:44</t>
  </si>
  <si>
    <t>04.12.2019 23:42:47</t>
  </si>
  <si>
    <t>04.12.2019 23:44:32</t>
  </si>
  <si>
    <t>04.12.2019 23:44:34</t>
  </si>
  <si>
    <t>04.12.2019 23:45:05</t>
  </si>
  <si>
    <t>04.12.2019 23:45:06</t>
  </si>
  <si>
    <t>04.12.2019 23:45:08</t>
  </si>
  <si>
    <t>04.12.2019 23:45:11</t>
  </si>
  <si>
    <t>04.12.2019 23:45:12</t>
  </si>
  <si>
    <t>04.12.2019 23:45:14</t>
  </si>
  <si>
    <t>04.12.2019 23:45:15</t>
  </si>
  <si>
    <t>04.12.2019 23:45:17</t>
  </si>
  <si>
    <t>04.12.2019 23:45:18</t>
  </si>
  <si>
    <t>04.12.2019 23:45:20</t>
  </si>
  <si>
    <t>04.12.2019 23:46:03</t>
  </si>
  <si>
    <t>04.12.2019 23:46:06</t>
  </si>
  <si>
    <t>04.12.2019 23:46:11</t>
  </si>
  <si>
    <t>04.12.2019 23:46:14</t>
  </si>
  <si>
    <t>04.12.2019 23:46:15</t>
  </si>
  <si>
    <t>04.12.2019 23:52:05</t>
  </si>
  <si>
    <t>04.12.2019 23:52:08</t>
  </si>
  <si>
    <t>04.12.2019 23:52:09</t>
  </si>
  <si>
    <t>04.12.2019 23:52:11</t>
  </si>
  <si>
    <t>04.12.2019 23:52:12</t>
  </si>
  <si>
    <t>04.12.2019 23:57:17</t>
  </si>
  <si>
    <t>04.12.2019 23:57:21</t>
  </si>
  <si>
    <t>04.12.2019 23:57:23</t>
  </si>
  <si>
    <t>04.12.2019 23:57:24</t>
  </si>
  <si>
    <t>05.12.2019 00:12:39</t>
  </si>
  <si>
    <t>05.12.2019 00:12:41</t>
  </si>
  <si>
    <t>05.12.2019 00:12:42</t>
  </si>
  <si>
    <t>05.12.2019 00:12:44</t>
  </si>
  <si>
    <t>05.12.2019 00:13:20</t>
  </si>
  <si>
    <t>05.12.2019 00:13:21</t>
  </si>
  <si>
    <t>05.12.2019 00:13:23</t>
  </si>
  <si>
    <t>05.12.2019 00:13:26</t>
  </si>
  <si>
    <t>05.12.2019 00:31:20</t>
  </si>
  <si>
    <t>05.12.2019 00:31:24</t>
  </si>
  <si>
    <t>05.12.2019 00:31:26</t>
  </si>
  <si>
    <t>05.12.2019 00:31:27</t>
  </si>
  <si>
    <t>05.12.2019 00:31:29</t>
  </si>
  <si>
    <t>05.12.2019 00:41:33</t>
  </si>
  <si>
    <t>05.12.2019 00:41:35</t>
  </si>
  <si>
    <t>05.12.2019 00:41:36</t>
  </si>
  <si>
    <t>05.12.2019 01:10:39</t>
  </si>
  <si>
    <t>05.12.2019 01:10:42</t>
  </si>
  <si>
    <t>05.12.2019 01:10:44</t>
  </si>
  <si>
    <t>05.12.2019 01:10:45</t>
  </si>
  <si>
    <t>05.12.2019 02:15:29</t>
  </si>
  <si>
    <t>05.12.2019 02:15:30</t>
  </si>
  <si>
    <t>05.12.2019 02:15:32</t>
  </si>
  <si>
    <t>05.12.2019 02:15:33</t>
  </si>
  <si>
    <t>05.12.2019 02:34:57</t>
  </si>
  <si>
    <t>05.12.2019 02:34:59</t>
  </si>
  <si>
    <t>05.12.2019 02:35:00</t>
  </si>
  <si>
    <t>05.12.2019 02:35:02</t>
  </si>
  <si>
    <t>05.12.2019 02:35:03</t>
  </si>
  <si>
    <t>05.12.2019 02:59:47</t>
  </si>
  <si>
    <t>05.12.2019 02:59:48</t>
  </si>
  <si>
    <t>05.12.2019 02:59:50</t>
  </si>
  <si>
    <t>05.12.2019 02:59:51</t>
  </si>
  <si>
    <t>05.12.2019 02:59:53</t>
  </si>
  <si>
    <t>05.12.2019 02:59:54</t>
  </si>
  <si>
    <t>05.12.2019 03:07:26</t>
  </si>
  <si>
    <t>05.12.2019 03:07:29</t>
  </si>
  <si>
    <t>05.12.2019 03:07:30</t>
  </si>
  <si>
    <t>05.12.2019 03:07:32</t>
  </si>
  <si>
    <t>05.12.2019 03:07:33</t>
  </si>
  <si>
    <t>05.12.2019 03:07:35</t>
  </si>
  <si>
    <t>05.12.2019 03:08:11</t>
  </si>
  <si>
    <t>05.12.2019 03:08:12</t>
  </si>
  <si>
    <t>05.12.2019 03:08:14</t>
  </si>
  <si>
    <t>05.12.2019 03:08:15</t>
  </si>
  <si>
    <t>05.12.2019 03:08:20</t>
  </si>
  <si>
    <t>05.12.2019 03:10:06</t>
  </si>
  <si>
    <t>05.12.2019 03:10:08</t>
  </si>
  <si>
    <t>05.12.2019 03:10:09</t>
  </si>
  <si>
    <t>05.12.2019 03:56:54</t>
  </si>
  <si>
    <t>05.12.2019 03:56:56</t>
  </si>
  <si>
    <t>05.12.2019 03:57:36</t>
  </si>
  <si>
    <t>05.12.2019 03:59:33</t>
  </si>
  <si>
    <t>05.12.2019 03:59:34</t>
  </si>
  <si>
    <t>05.12.2019 03:59:36</t>
  </si>
  <si>
    <t>05.12.2019 03:59:37</t>
  </si>
  <si>
    <t>05.12.2019 04:00:04</t>
  </si>
  <si>
    <t>05.12.2019 04:00:06</t>
  </si>
  <si>
    <t>05.12.2019 04:00:07</t>
  </si>
  <si>
    <t>05.12.2019 04:00:09</t>
  </si>
  <si>
    <t>05.12.2019 04:02:49</t>
  </si>
  <si>
    <t>05.12.2019 04:02:51</t>
  </si>
  <si>
    <t>05.12.2019 04:02:52</t>
  </si>
  <si>
    <t>05.12.2019 04:07:48</t>
  </si>
  <si>
    <t>05.12.2019 04:07:49</t>
  </si>
  <si>
    <t>05.12.2019 04:07:51</t>
  </si>
  <si>
    <t>05.12.2019 04:07:52</t>
  </si>
  <si>
    <t>05.12.2019 04:07:55</t>
  </si>
  <si>
    <t>05.12.2019 04:22:06</t>
  </si>
  <si>
    <t>05.12.2019 04:22:07</t>
  </si>
  <si>
    <t>05.12.2019 04:22:09</t>
  </si>
  <si>
    <t>05.12.2019 04:22:10</t>
  </si>
  <si>
    <t>05.12.2019 04:22:12</t>
  </si>
  <si>
    <t>05.12.2019 04:30:28</t>
  </si>
  <si>
    <t>05.12.2019 04:30:30</t>
  </si>
  <si>
    <t>05.12.2019 04:30:31</t>
  </si>
  <si>
    <t>05.12.2019 04:30:33</t>
  </si>
  <si>
    <t>05.12.2019 04:30:36</t>
  </si>
  <si>
    <t>05.12.2019 04:33:36</t>
  </si>
  <si>
    <t>05.12.2019 04:33:37</t>
  </si>
  <si>
    <t>05.12.2019 04:33:39</t>
  </si>
  <si>
    <t>05.12.2019 04:33:40</t>
  </si>
  <si>
    <t>05.12.2019 04:33:42</t>
  </si>
  <si>
    <t>05.12.2019 04:36:01</t>
  </si>
  <si>
    <t>05.12.2019 04:36:04</t>
  </si>
  <si>
    <t>05.12.2019 04:36:06</t>
  </si>
  <si>
    <t>05.12.2019 04:36:07</t>
  </si>
  <si>
    <t>05.12.2019 04:36:09</t>
  </si>
  <si>
    <t>05.12.2019 04:46:34</t>
  </si>
  <si>
    <t>05.12.2019 04:46:39</t>
  </si>
  <si>
    <t>05.12.2019 04:47:07</t>
  </si>
  <si>
    <t>05.12.2019 04:47:10</t>
  </si>
  <si>
    <t>05.12.2019 04:47:12</t>
  </si>
  <si>
    <t>05.12.2019 04:47:13</t>
  </si>
  <si>
    <t>05.12.2019 04:48:16</t>
  </si>
  <si>
    <t>05.12.2019 04:48:18</t>
  </si>
  <si>
    <t>05.12.2019 04:48:19</t>
  </si>
  <si>
    <t>05.12.2019 04:48:21</t>
  </si>
  <si>
    <t>05.12.2019 04:48:22</t>
  </si>
  <si>
    <t>05.12.2019 04:52:13</t>
  </si>
  <si>
    <t>05.12.2019 04:52:15</t>
  </si>
  <si>
    <t>05.12.2019 04:52:16</t>
  </si>
  <si>
    <t>05.12.2019 04:52:18</t>
  </si>
  <si>
    <t>05.12.2019 05:09:49</t>
  </si>
  <si>
    <t>05.12.2019 05:09:51</t>
  </si>
  <si>
    <t>05.12.2019 05:09:52</t>
  </si>
  <si>
    <t>05.12.2019 05:10:07</t>
  </si>
  <si>
    <t>05.12.2019 05:10:09</t>
  </si>
  <si>
    <t>05.12.2019 05:12:24</t>
  </si>
  <si>
    <t>05.12.2019 05:12:25</t>
  </si>
  <si>
    <t>05.12.2019 05:12:27</t>
  </si>
  <si>
    <t>05.12.2019 05:17:10</t>
  </si>
  <si>
    <t>05.12.2019 05:17:12</t>
  </si>
  <si>
    <t>05.12.2019 05:20:03</t>
  </si>
  <si>
    <t>05.12.2019 05:20:04</t>
  </si>
  <si>
    <t>05.12.2019 05:20:06</t>
  </si>
  <si>
    <t>05.12.2019 05:20:07</t>
  </si>
  <si>
    <t>05.12.2019 05:20:09</t>
  </si>
  <si>
    <t>05.12.2019 05:20:12</t>
  </si>
  <si>
    <t>05.12.2019 05:21:03</t>
  </si>
  <si>
    <t>05.12.2019 05:21:04</t>
  </si>
  <si>
    <t>05.12.2019 05:21:06</t>
  </si>
  <si>
    <t>05.12.2019 05:21:07</t>
  </si>
  <si>
    <t>05.12.2019 05:21:21</t>
  </si>
  <si>
    <t>05.12.2019 05:21:22</t>
  </si>
  <si>
    <t>05.12.2019 05:21:24</t>
  </si>
  <si>
    <t>05.12.2019 05:22:15</t>
  </si>
  <si>
    <t>05.12.2019 05:22:19</t>
  </si>
  <si>
    <t>05.12.2019 05:23:19</t>
  </si>
  <si>
    <t>05.12.2019 05:23:21</t>
  </si>
  <si>
    <t>05.12.2019 05:23:22</t>
  </si>
  <si>
    <t>05.12.2019 05:24:30</t>
  </si>
  <si>
    <t>05.12.2019 05:24:31</t>
  </si>
  <si>
    <t>05.12.2019 05:24:33</t>
  </si>
  <si>
    <t>05.12.2019 05:25:54</t>
  </si>
  <si>
    <t>05.12.2019 05:25:55</t>
  </si>
  <si>
    <t>05.12.2019 05:25:57</t>
  </si>
  <si>
    <t>05.12.2019 05:25:58</t>
  </si>
  <si>
    <t>05.12.2019 05:27:01</t>
  </si>
  <si>
    <t>05.12.2019 05:27:03</t>
  </si>
  <si>
    <t>05.12.2019 05:27:04</t>
  </si>
  <si>
    <t>05.12.2019 05:27:06</t>
  </si>
  <si>
    <t>05.12.2019 05:27:07</t>
  </si>
  <si>
    <t>05.12.2019 05:31:46</t>
  </si>
  <si>
    <t>05.12.2019 05:32:30</t>
  </si>
  <si>
    <t>05.12.2019 05:32:31</t>
  </si>
  <si>
    <t>05.12.2019 05:32:33</t>
  </si>
  <si>
    <t>05.12.2019 05:33:31</t>
  </si>
  <si>
    <t>05.12.2019 05:33:33</t>
  </si>
  <si>
    <t>05.12.2019 05:33:34</t>
  </si>
  <si>
    <t>05.12.2019 05:33:36</t>
  </si>
  <si>
    <t>05.12.2019 05:34:55</t>
  </si>
  <si>
    <t>05.12.2019 05:34:57</t>
  </si>
  <si>
    <t>05.12.2019 05:34:58</t>
  </si>
  <si>
    <t>05.12.2019 05:35:00</t>
  </si>
  <si>
    <t>05.12.2019 05:35:13</t>
  </si>
  <si>
    <t>05.12.2019 05:35:15</t>
  </si>
  <si>
    <t>05.12.2019 05:35:16</t>
  </si>
  <si>
    <t>05.12.2019 05:35:18</t>
  </si>
  <si>
    <t>05.12.2019 05:36:16</t>
  </si>
  <si>
    <t>05.12.2019 05:36:18</t>
  </si>
  <si>
    <t>05.12.2019 05:36:19</t>
  </si>
  <si>
    <t>05.12.2019 05:36:21</t>
  </si>
  <si>
    <t>05.12.2019 05:39:43</t>
  </si>
  <si>
    <t>05.12.2019 05:39:45</t>
  </si>
  <si>
    <t>05.12.2019 05:39:46</t>
  </si>
  <si>
    <t>05.12.2019 05:39:48</t>
  </si>
  <si>
    <t>05.12.2019 05:39:49</t>
  </si>
  <si>
    <t>05.12.2019 05:39:52</t>
  </si>
  <si>
    <t>05.12.2019 05:44:48</t>
  </si>
  <si>
    <t>05.12.2019 05:44:49</t>
  </si>
  <si>
    <t>05.12.2019 05:44:51</t>
  </si>
  <si>
    <t>05.12.2019 05:45:34</t>
  </si>
  <si>
    <t>05.12.2019 05:45:36</t>
  </si>
  <si>
    <t>05.12.2019 05:45:37</t>
  </si>
  <si>
    <t>05.12.2019 05:47:25</t>
  </si>
  <si>
    <t>05.12.2019 05:47:27</t>
  </si>
  <si>
    <t>05.12.2019 05:47:28</t>
  </si>
  <si>
    <t>05.12.2019 05:47:30</t>
  </si>
  <si>
    <t>05.12.2019 05:48:58</t>
  </si>
  <si>
    <t>05.12.2019 05:49:01</t>
  </si>
  <si>
    <t>05.12.2019 05:49:15</t>
  </si>
  <si>
    <t>05.12.2019 05:49:16</t>
  </si>
  <si>
    <t>05.12.2019 05:49:18</t>
  </si>
  <si>
    <t>05.12.2019 05:49:19</t>
  </si>
  <si>
    <t>05.12.2019 05:50:13</t>
  </si>
  <si>
    <t>05.12.2019 05:50:15</t>
  </si>
  <si>
    <t>05.12.2019 05:50:16</t>
  </si>
  <si>
    <t>05.12.2019 05:50:18</t>
  </si>
  <si>
    <t>05.12.2019 05:50:19</t>
  </si>
  <si>
    <t>05.12.2019 05:51:37</t>
  </si>
  <si>
    <t>05.12.2019 05:51:39</t>
  </si>
  <si>
    <t>05.12.2019 05:51:40</t>
  </si>
  <si>
    <t>05.12.2019 05:51:42</t>
  </si>
  <si>
    <t>05.12.2019 05:52:36</t>
  </si>
  <si>
    <t>05.12.2019 05:52:37</t>
  </si>
  <si>
    <t>05.12.2019 05:52:39</t>
  </si>
  <si>
    <t>05.12.2019 05:52:40</t>
  </si>
  <si>
    <t>05.12.2019 05:53:27</t>
  </si>
  <si>
    <t>05.12.2019 05:53:28</t>
  </si>
  <si>
    <t>05.12.2019 05:53:30</t>
  </si>
  <si>
    <t>05.12.2019 05:53:31</t>
  </si>
  <si>
    <t>05.12.2019 05:54:12</t>
  </si>
  <si>
    <t>05.12.2019 05:54:13</t>
  </si>
  <si>
    <t>05.12.2019 05:54:15</t>
  </si>
  <si>
    <t>05.12.2019 05:54:16</t>
  </si>
  <si>
    <t>05.12.2019 05:54:18</t>
  </si>
  <si>
    <t>05.12.2019 05:54:21</t>
  </si>
  <si>
    <t>05.12.2019 05:56:46</t>
  </si>
  <si>
    <t>05.12.2019 05:56:47</t>
  </si>
  <si>
    <t>05.12.2019 05:56:49</t>
  </si>
  <si>
    <t>05.12.2019 05:56:50</t>
  </si>
  <si>
    <t>05.12.2019 05:56:52</t>
  </si>
  <si>
    <t>05.12.2019 06:00:19</t>
  </si>
  <si>
    <t>05.12.2019 06:00:20</t>
  </si>
  <si>
    <t>05.12.2019 06:00:22</t>
  </si>
  <si>
    <t>05.12.2019 06:00:35</t>
  </si>
  <si>
    <t>05.12.2019 06:00:37</t>
  </si>
  <si>
    <t>05.12.2019 06:00:38</t>
  </si>
  <si>
    <t>05.12.2019 06:00:40</t>
  </si>
  <si>
    <t>05.12.2019 06:01:43</t>
  </si>
  <si>
    <t>05.12.2019 06:01:44</t>
  </si>
  <si>
    <t>05.12.2019 06:01:46</t>
  </si>
  <si>
    <t>05.12.2019 06:02:20</t>
  </si>
  <si>
    <t>05.12.2019 06:02:58</t>
  </si>
  <si>
    <t>05.12.2019 06:03:01</t>
  </si>
  <si>
    <t>05.12.2019 06:04:49</t>
  </si>
  <si>
    <t>05.12.2019 06:04:50</t>
  </si>
  <si>
    <t>05.12.2019 06:04:52</t>
  </si>
  <si>
    <t>05.12.2019 06:04:53</t>
  </si>
  <si>
    <t>05.12.2019 06:04:55</t>
  </si>
  <si>
    <t>05.12.2019 06:04:56</t>
  </si>
  <si>
    <t>05.12.2019 06:05:13</t>
  </si>
  <si>
    <t>05.12.2019 06:05:14</t>
  </si>
  <si>
    <t>05.12.2019 06:05:16</t>
  </si>
  <si>
    <t>05.12.2019 06:05:17</t>
  </si>
  <si>
    <t>05.12.2019 06:06:10</t>
  </si>
  <si>
    <t>05.12.2019 06:06:11</t>
  </si>
  <si>
    <t>05.12.2019 06:06:13</t>
  </si>
  <si>
    <t>05.12.2019 06:07:04</t>
  </si>
  <si>
    <t>05.12.2019 06:07:05</t>
  </si>
  <si>
    <t>05.12.2019 06:07:08</t>
  </si>
  <si>
    <t>05.12.2019 06:07:10</t>
  </si>
  <si>
    <t>05.12.2019 06:08:08</t>
  </si>
  <si>
    <t>05.12.2019 06:08:10</t>
  </si>
  <si>
    <t>05.12.2019 06:08:11</t>
  </si>
  <si>
    <t>05.12.2019 06:08:13</t>
  </si>
  <si>
    <t>05.12.2019 06:08:14</t>
  </si>
  <si>
    <t>05.12.2019 06:08:16</t>
  </si>
  <si>
    <t>05.12.2019 06:09:01</t>
  </si>
  <si>
    <t>05.12.2019 06:09:02</t>
  </si>
  <si>
    <t>05.12.2019 06:09:04</t>
  </si>
  <si>
    <t>05.12.2019 06:09:17</t>
  </si>
  <si>
    <t>05.12.2019 06:09:19</t>
  </si>
  <si>
    <t>05.12.2019 06:09:20</t>
  </si>
  <si>
    <t>05.12.2019 06:09:32</t>
  </si>
  <si>
    <t>05.12.2019 06:09:34</t>
  </si>
  <si>
    <t>05.12.2019 06:09:35</t>
  </si>
  <si>
    <t>05.12.2019 06:11:58</t>
  </si>
  <si>
    <t>05.12.2019 06:11:59</t>
  </si>
  <si>
    <t>05.12.2019 06:12:01</t>
  </si>
  <si>
    <t>05.12.2019 06:12:02</t>
  </si>
  <si>
    <t>05.12.2019 06:12:58</t>
  </si>
  <si>
    <t>05.12.2019 06:12:59</t>
  </si>
  <si>
    <t>05.12.2019 06:13:01</t>
  </si>
  <si>
    <t>05.12.2019 06:13:02</t>
  </si>
  <si>
    <t>05.12.2019 06:14:28</t>
  </si>
  <si>
    <t>05.12.2019 06:14:29</t>
  </si>
  <si>
    <t>05.12.2019 06:14:31</t>
  </si>
  <si>
    <t>05.12.2019 06:14:53</t>
  </si>
  <si>
    <t>05.12.2019 06:14:55</t>
  </si>
  <si>
    <t>05.12.2019 06:14:56</t>
  </si>
  <si>
    <t>05.12.2019 06:14:58</t>
  </si>
  <si>
    <t>05.12.2019 06:14:59</t>
  </si>
  <si>
    <t>05.12.2019 06:15:32</t>
  </si>
  <si>
    <t>05.12.2019 06:15:34</t>
  </si>
  <si>
    <t>05.12.2019 06:15:35</t>
  </si>
  <si>
    <t>05.12.2019 06:15:37</t>
  </si>
  <si>
    <t>05.12.2019 06:15:56</t>
  </si>
  <si>
    <t>05.12.2019 06:16:26</t>
  </si>
  <si>
    <t>05.12.2019 06:16:28</t>
  </si>
  <si>
    <t>05.12.2019 06:16:29</t>
  </si>
  <si>
    <t>05.12.2019 06:16:31</t>
  </si>
  <si>
    <t>05.12.2019 06:16:32</t>
  </si>
  <si>
    <t>05.12.2019 06:16:50</t>
  </si>
  <si>
    <t>05.12.2019 06:16:52</t>
  </si>
  <si>
    <t>05.12.2019 06:16:53</t>
  </si>
  <si>
    <t>05.12.2019 06:16:55</t>
  </si>
  <si>
    <t>05.12.2019 06:16:56</t>
  </si>
  <si>
    <t>05.12.2019 06:16:58</t>
  </si>
  <si>
    <t>05.12.2019 06:17:13</t>
  </si>
  <si>
    <t>05.12.2019 06:17:14</t>
  </si>
  <si>
    <t>05.12.2019 06:17:16</t>
  </si>
  <si>
    <t>05.12.2019 06:17:17</t>
  </si>
  <si>
    <t>05.12.2019 06:17:20</t>
  </si>
  <si>
    <t>05.12.2019 06:17:43</t>
  </si>
  <si>
    <t>05.12.2019 06:17:44</t>
  </si>
  <si>
    <t>05.12.2019 06:17:46</t>
  </si>
  <si>
    <t>05.12.2019 06:17:49</t>
  </si>
  <si>
    <t>05.12.2019 06:17:50</t>
  </si>
  <si>
    <t>05.12.2019 06:17:52</t>
  </si>
  <si>
    <t>05.12.2019 06:17:53</t>
  </si>
  <si>
    <t>05.12.2019 06:18:32</t>
  </si>
  <si>
    <t>05.12.2019 06:18:33</t>
  </si>
  <si>
    <t>05.12.2019 06:18:35</t>
  </si>
  <si>
    <t>05.12.2019 06:19:15</t>
  </si>
  <si>
    <t>05.12.2019 06:19:17</t>
  </si>
  <si>
    <t>05.12.2019 06:19:18</t>
  </si>
  <si>
    <t>05.12.2019 06:19:20</t>
  </si>
  <si>
    <t>05.12.2019 06:19:21</t>
  </si>
  <si>
    <t>05.12.2019 06:19:23</t>
  </si>
  <si>
    <t>05.12.2019 06:19:24</t>
  </si>
  <si>
    <t>05.12.2019 06:19:26</t>
  </si>
  <si>
    <t>05.12.2019 06:19:30</t>
  </si>
  <si>
    <t>05.12.2019 06:20:08</t>
  </si>
  <si>
    <t>05.12.2019 06:20:09</t>
  </si>
  <si>
    <t>05.12.2019 06:20:11</t>
  </si>
  <si>
    <t>05.12.2019 06:20:12</t>
  </si>
  <si>
    <t>05.12.2019 06:20:14</t>
  </si>
  <si>
    <t>05.12.2019 06:20:50</t>
  </si>
  <si>
    <t>05.12.2019 06:20:51</t>
  </si>
  <si>
    <t>05.12.2019 06:20:53</t>
  </si>
  <si>
    <t>05.12.2019 06:20:56</t>
  </si>
  <si>
    <t>05.12.2019 06:20:57</t>
  </si>
  <si>
    <t>05.12.2019 06:21:09</t>
  </si>
  <si>
    <t>05.12.2019 06:21:11</t>
  </si>
  <si>
    <t>05.12.2019 06:21:12</t>
  </si>
  <si>
    <t>05.12.2019 06:21:14</t>
  </si>
  <si>
    <t>05.12.2019 06:21:15</t>
  </si>
  <si>
    <t>05.12.2019 06:21:21</t>
  </si>
  <si>
    <t>05.12.2019 06:21:23</t>
  </si>
  <si>
    <t>05.12.2019 06:21:24</t>
  </si>
  <si>
    <t>05.12.2019 06:21:26</t>
  </si>
  <si>
    <t>05.12.2019 06:21:36</t>
  </si>
  <si>
    <t>05.12.2019 06:21:38</t>
  </si>
  <si>
    <t>05.12.2019 06:21:39</t>
  </si>
  <si>
    <t>05.12.2019 06:21:41</t>
  </si>
  <si>
    <t>05.12.2019 06:23:18</t>
  </si>
  <si>
    <t>05.12.2019 06:23:20</t>
  </si>
  <si>
    <t>05.12.2019 06:23:21</t>
  </si>
  <si>
    <t>05.12.2019 06:23:23</t>
  </si>
  <si>
    <t>05.12.2019 06:23:24</t>
  </si>
  <si>
    <t>05.12.2019 06:25:23</t>
  </si>
  <si>
    <t>05.12.2019 06:25:24</t>
  </si>
  <si>
    <t>05.12.2019 06:25:26</t>
  </si>
  <si>
    <t>05.12.2019 06:25:29</t>
  </si>
  <si>
    <t>05.12.2019 06:26:03</t>
  </si>
  <si>
    <t>05.12.2019 06:26:05</t>
  </si>
  <si>
    <t>05.12.2019 06:26:06</t>
  </si>
  <si>
    <t>05.12.2019 06:28:51</t>
  </si>
  <si>
    <t>05.12.2019 06:28:53</t>
  </si>
  <si>
    <t>05.12.2019 06:28:54</t>
  </si>
  <si>
    <t>05.12.2019 06:28:56</t>
  </si>
  <si>
    <t>05.12.2019 06:28:57</t>
  </si>
  <si>
    <t>05.12.2019 06:30:35</t>
  </si>
  <si>
    <t>05.12.2019 06:30:36</t>
  </si>
  <si>
    <t>05.12.2019 06:30:38</t>
  </si>
  <si>
    <t>05.12.2019 06:30:39</t>
  </si>
  <si>
    <t>05.12.2019 06:30:41</t>
  </si>
  <si>
    <t>05.12.2019 06:30:42</t>
  </si>
  <si>
    <t>05.12.2019 06:31:14</t>
  </si>
  <si>
    <t>05.12.2019 06:31:15</t>
  </si>
  <si>
    <t>05.12.2019 06:31:17</t>
  </si>
  <si>
    <t>05.12.2019 06:31:18</t>
  </si>
  <si>
    <t>05.12.2019 06:33:08</t>
  </si>
  <si>
    <t>05.12.2019 06:33:09</t>
  </si>
  <si>
    <t>05.12.2019 06:33:11</t>
  </si>
  <si>
    <t>05.12.2019 06:33:12</t>
  </si>
  <si>
    <t>05.12.2019 06:34:57</t>
  </si>
  <si>
    <t>05.12.2019 06:34:59</t>
  </si>
  <si>
    <t>05.12.2019 06:35:00</t>
  </si>
  <si>
    <t>05.12.2019 06:35:02</t>
  </si>
  <si>
    <t>05.12.2019 06:35:06</t>
  </si>
  <si>
    <t>05.12.2019 06:38:47</t>
  </si>
  <si>
    <t>05.12.2019 06:38:48</t>
  </si>
  <si>
    <t>05.12.2019 06:38:50</t>
  </si>
  <si>
    <t>05.12.2019 06:38:51</t>
  </si>
  <si>
    <t>05.12.2019 06:38:53</t>
  </si>
  <si>
    <t>05.12.2019 06:38:54</t>
  </si>
  <si>
    <t>05.12.2019 06:38:56</t>
  </si>
  <si>
    <t>05.12.2019 06:38:57</t>
  </si>
  <si>
    <t>05.12.2019 06:39:00</t>
  </si>
  <si>
    <t>05.12.2019 06:42:35</t>
  </si>
  <si>
    <t>05.12.2019 06:42:36</t>
  </si>
  <si>
    <t>05.12.2019 06:42:38</t>
  </si>
  <si>
    <t>05.12.2019 06:42:39</t>
  </si>
  <si>
    <t>05.12.2019 06:42:50</t>
  </si>
  <si>
    <t>05.12.2019 06:42:51</t>
  </si>
  <si>
    <t>05.12.2019 06:42:53</t>
  </si>
  <si>
    <t>05.12.2019 06:42:54</t>
  </si>
  <si>
    <t>05.12.2019 06:42:57</t>
  </si>
  <si>
    <t>05.12.2019 06:46:18</t>
  </si>
  <si>
    <t>05.12.2019 06:46:20</t>
  </si>
  <si>
    <t>05.12.2019 06:46:21</t>
  </si>
  <si>
    <t>05.12.2019 06:46:23</t>
  </si>
  <si>
    <t>05.12.2019 06:46:35</t>
  </si>
  <si>
    <t>05.12.2019 06:46:36</t>
  </si>
  <si>
    <t>05.12.2019 06:46:38</t>
  </si>
  <si>
    <t>05.12.2019 06:46:39</t>
  </si>
  <si>
    <t>05.12.2019 06:47:20</t>
  </si>
  <si>
    <t>05.12.2019 06:47:21</t>
  </si>
  <si>
    <t>05.12.2019 06:47:23</t>
  </si>
  <si>
    <t>05.12.2019 06:49:17</t>
  </si>
  <si>
    <t>05.12.2019 06:49:18</t>
  </si>
  <si>
    <t>05.12.2019 06:49:20</t>
  </si>
  <si>
    <t>05.12.2019 06:49:21</t>
  </si>
  <si>
    <t>05.12.2019 06:50:21</t>
  </si>
  <si>
    <t>05.12.2019 06:50:22</t>
  </si>
  <si>
    <t>05.12.2019 06:50:24</t>
  </si>
  <si>
    <t>05.12.2019 06:50:25</t>
  </si>
  <si>
    <t>05.12.2019 06:50:27</t>
  </si>
  <si>
    <t>05.12.2019 06:50:28</t>
  </si>
  <si>
    <t>05.12.2019 06:50:55</t>
  </si>
  <si>
    <t>05.12.2019 06:50:57</t>
  </si>
  <si>
    <t>05.12.2019 06:50:58</t>
  </si>
  <si>
    <t>05.12.2019 06:53:40</t>
  </si>
  <si>
    <t>05.12.2019 06:53:42</t>
  </si>
  <si>
    <t>05.12.2019 06:53:43</t>
  </si>
  <si>
    <t>05.12.2019 06:53:45</t>
  </si>
  <si>
    <t>05.12.2019 06:53:46</t>
  </si>
  <si>
    <t>05.12.2019 06:53:48</t>
  </si>
  <si>
    <t>05.12.2019 06:53:49</t>
  </si>
  <si>
    <t>05.12.2019 06:53:51</t>
  </si>
  <si>
    <t>05.12.2019 06:56:37</t>
  </si>
  <si>
    <t>05.12.2019 06:56:40</t>
  </si>
  <si>
    <t>05.12.2019 06:56:42</t>
  </si>
  <si>
    <t>05.12.2019 06:56:43</t>
  </si>
  <si>
    <t>05.12.2019 06:56:45</t>
  </si>
  <si>
    <t>05.12.2019 06:56:46</t>
  </si>
  <si>
    <t>05.12.2019 06:56:55</t>
  </si>
  <si>
    <t>05.12.2019 06:56:58</t>
  </si>
  <si>
    <t>05.12.2019 06:57:00</t>
  </si>
  <si>
    <t>05.12.2019 06:57:01</t>
  </si>
  <si>
    <t>05.12.2019 06:57:03</t>
  </si>
  <si>
    <t>05.12.2019 06:58:48</t>
  </si>
  <si>
    <t>05.12.2019 06:58:49</t>
  </si>
  <si>
    <t>05.12.2019 06:58:51</t>
  </si>
  <si>
    <t>05.12.2019 06:58:52</t>
  </si>
  <si>
    <t>05.12.2019 06:58:54</t>
  </si>
  <si>
    <t>05.12.2019 06:59:04</t>
  </si>
  <si>
    <t>05.12.2019 06:59:06</t>
  </si>
  <si>
    <t>05.12.2019 06:59:07</t>
  </si>
  <si>
    <t>05.12.2019 06:59:09</t>
  </si>
  <si>
    <t>05.12.2019 06:59:10</t>
  </si>
  <si>
    <t>05.12.2019 06:59:12</t>
  </si>
  <si>
    <t>05.12.2019 06:59:36</t>
  </si>
  <si>
    <t>05.12.2019 06:59:37</t>
  </si>
  <si>
    <t>05.12.2019 06:59:40</t>
  </si>
  <si>
    <t>05.12.2019 06:59:48</t>
  </si>
  <si>
    <t>05.12.2019 06:59:49</t>
  </si>
  <si>
    <t>05.12.2019 06:59:51</t>
  </si>
  <si>
    <t>05.12.2019 06:59:52</t>
  </si>
  <si>
    <t>05.12.2019 06:59:54</t>
  </si>
  <si>
    <t>05.12.2019 06:59:57</t>
  </si>
  <si>
    <t>05.12.2019 07:00:48</t>
  </si>
  <si>
    <t>05.12.2019 07:00:49</t>
  </si>
  <si>
    <t>05.12.2019 07:00:51</t>
  </si>
  <si>
    <t>05.12.2019 07:01:39</t>
  </si>
  <si>
    <t>05.12.2019 07:01:40</t>
  </si>
  <si>
    <t>05.12.2019 07:01:42</t>
  </si>
  <si>
    <t>05.12.2019 07:01:43</t>
  </si>
  <si>
    <t>05.12.2019 07:01:45</t>
  </si>
  <si>
    <t>05.12.2019 07:02:34</t>
  </si>
  <si>
    <t>05.12.2019 07:02:36</t>
  </si>
  <si>
    <t>05.12.2019 07:02:37</t>
  </si>
  <si>
    <t>05.12.2019 07:02:39</t>
  </si>
  <si>
    <t>05.12.2019 07:03:01</t>
  </si>
  <si>
    <t>05.12.2019 07:03:09</t>
  </si>
  <si>
    <t>05.12.2019 07:03:10</t>
  </si>
  <si>
    <t>05.12.2019 07:03:12</t>
  </si>
  <si>
    <t>05.12.2019 07:03:13</t>
  </si>
  <si>
    <t>05.12.2019 07:03:15</t>
  </si>
  <si>
    <t>05.12.2019 07:03:16</t>
  </si>
  <si>
    <t>05.12.2019 07:03:19</t>
  </si>
  <si>
    <t>05.12.2019 07:03:21</t>
  </si>
  <si>
    <t>05.12.2019 07:03:22</t>
  </si>
  <si>
    <t>05.12.2019 07:03:49</t>
  </si>
  <si>
    <t>05.12.2019 07:03:51</t>
  </si>
  <si>
    <t>05.12.2019 07:03:52</t>
  </si>
  <si>
    <t>05.12.2019 07:03:54</t>
  </si>
  <si>
    <t>05.12.2019 07:03:55</t>
  </si>
  <si>
    <t>05.12.2019 07:03:57</t>
  </si>
  <si>
    <t>05.12.2019 07:03:58</t>
  </si>
  <si>
    <t>05.12.2019 07:04:00</t>
  </si>
  <si>
    <t>05.12.2019 07:04:51</t>
  </si>
  <si>
    <t>05.12.2019 07:04:52</t>
  </si>
  <si>
    <t>05.12.2019 07:04:54</t>
  </si>
  <si>
    <t>05.12.2019 07:05:24</t>
  </si>
  <si>
    <t>05.12.2019 07:05:25</t>
  </si>
  <si>
    <t>05.12.2019 07:05:27</t>
  </si>
  <si>
    <t>05.12.2019 07:05:31</t>
  </si>
  <si>
    <t>05.12.2019 07:05:33</t>
  </si>
  <si>
    <t>05.12.2019 07:05:34</t>
  </si>
  <si>
    <t>05.12.2019 07:05:36</t>
  </si>
  <si>
    <t>05.12.2019 07:06:19</t>
  </si>
  <si>
    <t>05.12.2019 07:06:21</t>
  </si>
  <si>
    <t>05.12.2019 07:06:22</t>
  </si>
  <si>
    <t>05.12.2019 07:06:24</t>
  </si>
  <si>
    <t>05.12.2019 07:06:40</t>
  </si>
  <si>
    <t>05.12.2019 07:06:42</t>
  </si>
  <si>
    <t>05.12.2019 07:06:43</t>
  </si>
  <si>
    <t>05.12.2019 07:06:52</t>
  </si>
  <si>
    <t>05.12.2019 07:06:54</t>
  </si>
  <si>
    <t>05.12.2019 07:06:55</t>
  </si>
  <si>
    <t>05.12.2019 07:07:12</t>
  </si>
  <si>
    <t>05.12.2019 07:07:13</t>
  </si>
  <si>
    <t>05.12.2019 07:07:15</t>
  </si>
  <si>
    <t>05.12.2019 07:07:24</t>
  </si>
  <si>
    <t>05.12.2019 07:07:25</t>
  </si>
  <si>
    <t>05.12.2019 07:07:27</t>
  </si>
  <si>
    <t>05.12.2019 07:07:28</t>
  </si>
  <si>
    <t>05.12.2019 07:07:30</t>
  </si>
  <si>
    <t>05.12.2019 07:07:31</t>
  </si>
  <si>
    <t>05.12.2019 07:07:36</t>
  </si>
  <si>
    <t>05.12.2019 07:07:37</t>
  </si>
  <si>
    <t>05.12.2019 07:07:39</t>
  </si>
  <si>
    <t>05.12.2019 07:07:40</t>
  </si>
  <si>
    <t>05.12.2019 07:08:30</t>
  </si>
  <si>
    <t>05.12.2019 07:08:31</t>
  </si>
  <si>
    <t>05.12.2019 07:08:33</t>
  </si>
  <si>
    <t>05.12.2019 07:08:34</t>
  </si>
  <si>
    <t>05.12.2019 07:09:27</t>
  </si>
  <si>
    <t>05.12.2019 07:09:28</t>
  </si>
  <si>
    <t>05.12.2019 07:09:30</t>
  </si>
  <si>
    <t>05.12.2019 07:09:31</t>
  </si>
  <si>
    <t>05.12.2019 07:10:18</t>
  </si>
  <si>
    <t>05.12.2019 07:10:19</t>
  </si>
  <si>
    <t>05.12.2019 07:10:21</t>
  </si>
  <si>
    <t>05.12.2019 07:10:22</t>
  </si>
  <si>
    <t>05.12.2019 07:10:25</t>
  </si>
  <si>
    <t>05.12.2019 07:10:27</t>
  </si>
  <si>
    <t>05.12.2019 07:10:28</t>
  </si>
  <si>
    <t>05.12.2019 07:10:30</t>
  </si>
  <si>
    <t>05.12.2019 07:10:34</t>
  </si>
  <si>
    <t>05.12.2019 07:10:36</t>
  </si>
  <si>
    <t>05.12.2019 07:10:37</t>
  </si>
  <si>
    <t>05.12.2019 07:10:39</t>
  </si>
  <si>
    <t>05.12.2019 07:11:49</t>
  </si>
  <si>
    <t>05.12.2019 07:11:51</t>
  </si>
  <si>
    <t>05.12.2019 07:11:52</t>
  </si>
  <si>
    <t>05.12.2019 07:11:54</t>
  </si>
  <si>
    <t>05.12.2019 07:11:55</t>
  </si>
  <si>
    <t>05.12.2019 07:11:57</t>
  </si>
  <si>
    <t>05.12.2019 07:12:01</t>
  </si>
  <si>
    <t>05.12.2019 07:12:03</t>
  </si>
  <si>
    <t>05.12.2019 07:12:09</t>
  </si>
  <si>
    <t>05.12.2019 07:12:10</t>
  </si>
  <si>
    <t>05.12.2019 07:12:56</t>
  </si>
  <si>
    <t>05.12.2019 07:12:58</t>
  </si>
  <si>
    <t>05.12.2019 07:12:59</t>
  </si>
  <si>
    <t>05.12.2019 07:13:01</t>
  </si>
  <si>
    <t>05.12.2019 07:13:10</t>
  </si>
  <si>
    <t>05.12.2019 07:13:11</t>
  </si>
  <si>
    <t>05.12.2019 07:13:13</t>
  </si>
  <si>
    <t>05.12.2019 07:13:14</t>
  </si>
  <si>
    <t>05.12.2019 07:13:23</t>
  </si>
  <si>
    <t>05.12.2019 07:13:25</t>
  </si>
  <si>
    <t>05.12.2019 07:14:02</t>
  </si>
  <si>
    <t>05.12.2019 07:14:04</t>
  </si>
  <si>
    <t>05.12.2019 07:14:05</t>
  </si>
  <si>
    <t>05.12.2019 07:14:07</t>
  </si>
  <si>
    <t>05.12.2019 07:14:08</t>
  </si>
  <si>
    <t>05.12.2019 07:14:11</t>
  </si>
  <si>
    <t>05.12.2019 07:14:17</t>
  </si>
  <si>
    <t>05.12.2019 07:14:19</t>
  </si>
  <si>
    <t>05.12.2019 07:14:20</t>
  </si>
  <si>
    <t>05.12.2019 07:14:22</t>
  </si>
  <si>
    <t>05.12.2019 07:14:35</t>
  </si>
  <si>
    <t>05.12.2019 07:14:37</t>
  </si>
  <si>
    <t>05.12.2019 07:14:38</t>
  </si>
  <si>
    <t>05.12.2019 07:14:44</t>
  </si>
  <si>
    <t>05.12.2019 07:14:46</t>
  </si>
  <si>
    <t>05.12.2019 07:14:47</t>
  </si>
  <si>
    <t>05.12.2019 07:15:02</t>
  </si>
  <si>
    <t>05.12.2019 07:15:04</t>
  </si>
  <si>
    <t>05.12.2019 07:15:05</t>
  </si>
  <si>
    <t>05.12.2019 07:15:07</t>
  </si>
  <si>
    <t>05.12.2019 07:15:16</t>
  </si>
  <si>
    <t>05.12.2019 07:15:19</t>
  </si>
  <si>
    <t>05.12.2019 07:15:20</t>
  </si>
  <si>
    <t>05.12.2019 07:15:22</t>
  </si>
  <si>
    <t>05.12.2019 07:15:23</t>
  </si>
  <si>
    <t>05.12.2019 07:15:25</t>
  </si>
  <si>
    <t>05.12.2019 07:15:28</t>
  </si>
  <si>
    <t>05.12.2019 07:15:29</t>
  </si>
  <si>
    <t>05.12.2019 07:15:31</t>
  </si>
  <si>
    <t>05.12.2019 07:15:32</t>
  </si>
  <si>
    <t>05.12.2019 07:16:19</t>
  </si>
  <si>
    <t>05.12.2019 07:16:20</t>
  </si>
  <si>
    <t>05.12.2019 07:16:22</t>
  </si>
  <si>
    <t>05.12.2019 07:16:23</t>
  </si>
  <si>
    <t>05.12.2019 07:16:25</t>
  </si>
  <si>
    <t>05.12.2019 07:16:26</t>
  </si>
  <si>
    <t>05.12.2019 07:16:29</t>
  </si>
  <si>
    <t>05.12.2019 07:16:31</t>
  </si>
  <si>
    <t>05.12.2019 07:16:32</t>
  </si>
  <si>
    <t>05.12.2019 07:16:34</t>
  </si>
  <si>
    <t>05.12.2019 07:16:55</t>
  </si>
  <si>
    <t>05.12.2019 07:16:56</t>
  </si>
  <si>
    <t>05.12.2019 07:16:58</t>
  </si>
  <si>
    <t>05.12.2019 07:16:59</t>
  </si>
  <si>
    <t>05.12.2019 07:17:01</t>
  </si>
  <si>
    <t>05.12.2019 07:17:02</t>
  </si>
  <si>
    <t>05.12.2019 07:17:10</t>
  </si>
  <si>
    <t>05.12.2019 07:17:13</t>
  </si>
  <si>
    <t>05.12.2019 07:17:16</t>
  </si>
  <si>
    <t>05.12.2019 07:17:17</t>
  </si>
  <si>
    <t>05.12.2019 07:18:00</t>
  </si>
  <si>
    <t>05.12.2019 07:18:02</t>
  </si>
  <si>
    <t>05.12.2019 07:18:03</t>
  </si>
  <si>
    <t>05.12.2019 07:18:05</t>
  </si>
  <si>
    <t>05.12.2019 07:18:48</t>
  </si>
  <si>
    <t>05.12.2019 07:18:50</t>
  </si>
  <si>
    <t>05.12.2019 07:18:51</t>
  </si>
  <si>
    <t>05.12.2019 07:19:47</t>
  </si>
  <si>
    <t>05.12.2019 07:19:48</t>
  </si>
  <si>
    <t>05.12.2019 07:19:50</t>
  </si>
  <si>
    <t>05.12.2019 07:19:59</t>
  </si>
  <si>
    <t>05.12.2019 07:20:00</t>
  </si>
  <si>
    <t>05.12.2019 07:20:02</t>
  </si>
  <si>
    <t>05.12.2019 07:20:03</t>
  </si>
  <si>
    <t>05.12.2019 07:20:50</t>
  </si>
  <si>
    <t>05.12.2019 07:20:51</t>
  </si>
  <si>
    <t>05.12.2019 07:20:53</t>
  </si>
  <si>
    <t>05.12.2019 07:20:54</t>
  </si>
  <si>
    <t>05.12.2019 07:21:17</t>
  </si>
  <si>
    <t>05.12.2019 07:21:59</t>
  </si>
  <si>
    <t>05.12.2019 07:22:00</t>
  </si>
  <si>
    <t>05.12.2019 07:22:02</t>
  </si>
  <si>
    <t>05.12.2019 07:22:03</t>
  </si>
  <si>
    <t>05.12.2019 07:22:05</t>
  </si>
  <si>
    <t>05.12.2019 07:22:06</t>
  </si>
  <si>
    <t>05.12.2019 07:22:08</t>
  </si>
  <si>
    <t>05.12.2019 07:22:09</t>
  </si>
  <si>
    <t>05.12.2019 07:22:32</t>
  </si>
  <si>
    <t>05.12.2019 07:22:33</t>
  </si>
  <si>
    <t>05.12.2019 07:22:35</t>
  </si>
  <si>
    <t>05.12.2019 07:22:38</t>
  </si>
  <si>
    <t>05.12.2019 07:22:41</t>
  </si>
  <si>
    <t>05.12.2019 07:22:42</t>
  </si>
  <si>
    <t>05.12.2019 07:22:44</t>
  </si>
  <si>
    <t>05.12.2019 07:23:12</t>
  </si>
  <si>
    <t>05.12.2019 07:23:15</t>
  </si>
  <si>
    <t>05.12.2019 07:23:17</t>
  </si>
  <si>
    <t>05.12.2019 07:23:18</t>
  </si>
  <si>
    <t>05.12.2019 07:23:20</t>
  </si>
  <si>
    <t>05.12.2019 07:23:39</t>
  </si>
  <si>
    <t>05.12.2019 07:23:41</t>
  </si>
  <si>
    <t>05.12.2019 07:23:42</t>
  </si>
  <si>
    <t>05.12.2019 07:23:44</t>
  </si>
  <si>
    <t>05.12.2019 07:23:45</t>
  </si>
  <si>
    <t>05.12.2019 07:23:47</t>
  </si>
  <si>
    <t>05.12.2019 07:23:48</t>
  </si>
  <si>
    <t>05.12.2019 07:24:09</t>
  </si>
  <si>
    <t>05.12.2019 07:24:11</t>
  </si>
  <si>
    <t>05.12.2019 07:24:12</t>
  </si>
  <si>
    <t>05.12.2019 07:24:14</t>
  </si>
  <si>
    <t>05.12.2019 07:24:15</t>
  </si>
  <si>
    <t>05.12.2019 07:24:17</t>
  </si>
  <si>
    <t>05.12.2019 07:24:18</t>
  </si>
  <si>
    <t>05.12.2019 07:25:27</t>
  </si>
  <si>
    <t>05.12.2019 07:25:29</t>
  </si>
  <si>
    <t>05.12.2019 07:25:30</t>
  </si>
  <si>
    <t>05.12.2019 07:25:32</t>
  </si>
  <si>
    <t>05.12.2019 07:25:33</t>
  </si>
  <si>
    <t>05.12.2019 07:26:06</t>
  </si>
  <si>
    <t>05.12.2019 07:26:08</t>
  </si>
  <si>
    <t>05.12.2019 07:26:09</t>
  </si>
  <si>
    <t>05.12.2019 07:26:17</t>
  </si>
  <si>
    <t>05.12.2019 07:26:18</t>
  </si>
  <si>
    <t>05.12.2019 07:26:20</t>
  </si>
  <si>
    <t>05.12.2019 07:26:21</t>
  </si>
  <si>
    <t>05.12.2019 07:26:44</t>
  </si>
  <si>
    <t>05.12.2019 07:26:45</t>
  </si>
  <si>
    <t>05.12.2019 07:26:47</t>
  </si>
  <si>
    <t>05.12.2019 07:26:48</t>
  </si>
  <si>
    <t>05.12.2019 07:26:50</t>
  </si>
  <si>
    <t>05.12.2019 07:26:51</t>
  </si>
  <si>
    <t>05.12.2019 07:26:53</t>
  </si>
  <si>
    <t>05.12.2019 07:26:57</t>
  </si>
  <si>
    <t>05.12.2019 07:26:59</t>
  </si>
  <si>
    <t>05.12.2019 07:27:00</t>
  </si>
  <si>
    <t>05.12.2019 07:27:02</t>
  </si>
  <si>
    <t>05.12.2019 07:27:11</t>
  </si>
  <si>
    <t>05.12.2019 07:27:12</t>
  </si>
  <si>
    <t>05.12.2019 07:27:14</t>
  </si>
  <si>
    <t>05.12.2019 07:27:26</t>
  </si>
  <si>
    <t>05.12.2019 07:27:27</t>
  </si>
  <si>
    <t>05.12.2019 07:27:29</t>
  </si>
  <si>
    <t>05.12.2019 07:27:32</t>
  </si>
  <si>
    <t>05.12.2019 07:27:36</t>
  </si>
  <si>
    <t>05.12.2019 07:27:53</t>
  </si>
  <si>
    <t>05.12.2019 07:27:54</t>
  </si>
  <si>
    <t>05.12.2019 07:27:56</t>
  </si>
  <si>
    <t>05.12.2019 07:27:57</t>
  </si>
  <si>
    <t>05.12.2019 07:28:05</t>
  </si>
  <si>
    <t>05.12.2019 07:28:06</t>
  </si>
  <si>
    <t>05.12.2019 07:28:08</t>
  </si>
  <si>
    <t>05.12.2019 07:28:09</t>
  </si>
  <si>
    <t>05.12.2019 07:28:11</t>
  </si>
  <si>
    <t>05.12.2019 07:28:17</t>
  </si>
  <si>
    <t>05.12.2019 07:28:33</t>
  </si>
  <si>
    <t>05.12.2019 07:28:35</t>
  </si>
  <si>
    <t>05.12.2019 07:28:36</t>
  </si>
  <si>
    <t>05.12.2019 07:28:38</t>
  </si>
  <si>
    <t>05.12.2019 07:28:39</t>
  </si>
  <si>
    <t>05.12.2019 07:29:17</t>
  </si>
  <si>
    <t>05.12.2019 07:29:20</t>
  </si>
  <si>
    <t>05.12.2019 07:29:21</t>
  </si>
  <si>
    <t>05.12.2019 07:29:28</t>
  </si>
  <si>
    <t>05.12.2019 07:29:30</t>
  </si>
  <si>
    <t>05.12.2019 07:29:31</t>
  </si>
  <si>
    <t>05.12.2019 07:29:33</t>
  </si>
  <si>
    <t>05.12.2019 07:29:34</t>
  </si>
  <si>
    <t>05.12.2019 07:30:03</t>
  </si>
  <si>
    <t>05.12.2019 07:30:04</t>
  </si>
  <si>
    <t>05.12.2019 07:30:06</t>
  </si>
  <si>
    <t>05.12.2019 07:30:07</t>
  </si>
  <si>
    <t>05.12.2019 07:30:09</t>
  </si>
  <si>
    <t>05.12.2019 07:30:10</t>
  </si>
  <si>
    <t>05.12.2019 07:30:12</t>
  </si>
  <si>
    <t>05.12.2019 07:30:13</t>
  </si>
  <si>
    <t>05.12.2019 07:30:49</t>
  </si>
  <si>
    <t>05.12.2019 07:30:51</t>
  </si>
  <si>
    <t>05.12.2019 07:30:52</t>
  </si>
  <si>
    <t>05.12.2019 07:30:54</t>
  </si>
  <si>
    <t>05.12.2019 07:30:55</t>
  </si>
  <si>
    <t>05.12.2019 07:30:57</t>
  </si>
  <si>
    <t>05.12.2019 07:30:58</t>
  </si>
  <si>
    <t>05.12.2019 07:31:00</t>
  </si>
  <si>
    <t>05.12.2019 07:31:03</t>
  </si>
  <si>
    <t>05.12.2019 07:31:06</t>
  </si>
  <si>
    <t>05.12.2019 07:31:07</t>
  </si>
  <si>
    <t>05.12.2019 07:31:10</t>
  </si>
  <si>
    <t>05.12.2019 07:31:18</t>
  </si>
  <si>
    <t>05.12.2019 07:31:19</t>
  </si>
  <si>
    <t>05.12.2019 07:31:21</t>
  </si>
  <si>
    <t>05.12.2019 07:31:45</t>
  </si>
  <si>
    <t>05.12.2019 07:31:46</t>
  </si>
  <si>
    <t>05.12.2019 07:31:48</t>
  </si>
  <si>
    <t>05.12.2019 07:31:49</t>
  </si>
  <si>
    <t>05.12.2019 07:31:51</t>
  </si>
  <si>
    <t>05.12.2019 07:31:52</t>
  </si>
  <si>
    <t>05.12.2019 07:31:54</t>
  </si>
  <si>
    <t>05.12.2019 07:31:55</t>
  </si>
  <si>
    <t>05.12.2019 07:31:57</t>
  </si>
  <si>
    <t>05.12.2019 07:32:19</t>
  </si>
  <si>
    <t>05.12.2019 07:32:20</t>
  </si>
  <si>
    <t>05.12.2019 07:32:22</t>
  </si>
  <si>
    <t>05.12.2019 07:32:55</t>
  </si>
  <si>
    <t>05.12.2019 07:32:56</t>
  </si>
  <si>
    <t>05.12.2019 07:32:58</t>
  </si>
  <si>
    <t>05.12.2019 07:32:59</t>
  </si>
  <si>
    <t>05.12.2019 07:33:01</t>
  </si>
  <si>
    <t>05.12.2019 07:33:07</t>
  </si>
  <si>
    <t>05.12.2019 07:33:08</t>
  </si>
  <si>
    <t>05.12.2019 07:33:10</t>
  </si>
  <si>
    <t>05.12.2019 07:33:20</t>
  </si>
  <si>
    <t>05.12.2019 07:33:22</t>
  </si>
  <si>
    <t>05.12.2019 07:33:23</t>
  </si>
  <si>
    <t>05.12.2019 07:33:25</t>
  </si>
  <si>
    <t>05.12.2019 07:33:31</t>
  </si>
  <si>
    <t>05.12.2019 07:33:32</t>
  </si>
  <si>
    <t>05.12.2019 07:33:34</t>
  </si>
  <si>
    <t>05.12.2019 07:33:35</t>
  </si>
  <si>
    <t>05.12.2019 07:33:37</t>
  </si>
  <si>
    <t>05.12.2019 07:34:04</t>
  </si>
  <si>
    <t>05.12.2019 07:34:05</t>
  </si>
  <si>
    <t>05.12.2019 07:34:07</t>
  </si>
  <si>
    <t>05.12.2019 07:34:08</t>
  </si>
  <si>
    <t>05.12.2019 07:34:20</t>
  </si>
  <si>
    <t>05.12.2019 07:34:22</t>
  </si>
  <si>
    <t>05.12.2019 07:34:25</t>
  </si>
  <si>
    <t>05.12.2019 07:34:26</t>
  </si>
  <si>
    <t>05.12.2019 07:34:28</t>
  </si>
  <si>
    <t>05.12.2019 07:34:38</t>
  </si>
  <si>
    <t>05.12.2019 07:35:07</t>
  </si>
  <si>
    <t>05.12.2019 07:35:08</t>
  </si>
  <si>
    <t>05.12.2019 07:35:10</t>
  </si>
  <si>
    <t>05.12.2019 07:35:11</t>
  </si>
  <si>
    <t>05.12.2019 07:35:31</t>
  </si>
  <si>
    <t>05.12.2019 07:35:32</t>
  </si>
  <si>
    <t>05.12.2019 07:35:34</t>
  </si>
  <si>
    <t>05.12.2019 07:35:35</t>
  </si>
  <si>
    <t>05.12.2019 07:36:17</t>
  </si>
  <si>
    <t>05.12.2019 07:36:20</t>
  </si>
  <si>
    <t>05.12.2019 07:36:22</t>
  </si>
  <si>
    <t>05.12.2019 07:36:23</t>
  </si>
  <si>
    <t>05.12.2019 07:36:25</t>
  </si>
  <si>
    <t>05.12.2019 07:36:35</t>
  </si>
  <si>
    <t>05.12.2019 07:36:37</t>
  </si>
  <si>
    <t>05.12.2019 07:36:38</t>
  </si>
  <si>
    <t>05.12.2019 07:36:40</t>
  </si>
  <si>
    <t>05.12.2019 07:36:43</t>
  </si>
  <si>
    <t>05.12.2019 07:37:50</t>
  </si>
  <si>
    <t>05.12.2019 07:37:52</t>
  </si>
  <si>
    <t>05.12.2019 07:37:53</t>
  </si>
  <si>
    <t>05.12.2019 07:37:55</t>
  </si>
  <si>
    <t>05.12.2019 07:38:23</t>
  </si>
  <si>
    <t>05.12.2019 07:38:25</t>
  </si>
  <si>
    <t>05.12.2019 07:38:26</t>
  </si>
  <si>
    <t>05.12.2019 07:38:28</t>
  </si>
  <si>
    <t>05.12.2019 07:38:29</t>
  </si>
  <si>
    <t>05.12.2019 07:38:31</t>
  </si>
  <si>
    <t>05.12.2019 07:38:32</t>
  </si>
  <si>
    <t>05.12.2019 07:38:34</t>
  </si>
  <si>
    <t>05.12.2019 07:38:37</t>
  </si>
  <si>
    <t>05.12.2019 07:38:38</t>
  </si>
  <si>
    <t>05.12.2019 07:38:40</t>
  </si>
  <si>
    <t>05.12.2019 07:38:53</t>
  </si>
  <si>
    <t>05.12.2019 07:38:55</t>
  </si>
  <si>
    <t>05.12.2019 07:38:56</t>
  </si>
  <si>
    <t>05.12.2019 07:38:58</t>
  </si>
  <si>
    <t>05.12.2019 07:38:59</t>
  </si>
  <si>
    <t>05.12.2019 07:39:43</t>
  </si>
  <si>
    <t>05.12.2019 07:39:44</t>
  </si>
  <si>
    <t>05.12.2019 07:39:46</t>
  </si>
  <si>
    <t>05.12.2019 07:40:23</t>
  </si>
  <si>
    <t>05.12.2019 07:40:25</t>
  </si>
  <si>
    <t>05.12.2019 07:40:26</t>
  </si>
  <si>
    <t>05.12.2019 07:41:37</t>
  </si>
  <si>
    <t>05.12.2019 07:41:38</t>
  </si>
  <si>
    <t>05.12.2019 07:41:40</t>
  </si>
  <si>
    <t>05.12.2019 07:41:41</t>
  </si>
  <si>
    <t>05.12.2019 07:41:46</t>
  </si>
  <si>
    <t>05.12.2019 07:41:47</t>
  </si>
  <si>
    <t>05.12.2019 07:41:49</t>
  </si>
  <si>
    <t>05.12.2019 07:42:28</t>
  </si>
  <si>
    <t>05.12.2019 07:42:29</t>
  </si>
  <si>
    <t>05.12.2019 07:42:31</t>
  </si>
  <si>
    <t>05.12.2019 07:42:32</t>
  </si>
  <si>
    <t>05.12.2019 07:42:34</t>
  </si>
  <si>
    <t>05.12.2019 07:42:35</t>
  </si>
  <si>
    <t>05.12.2019 07:42:59</t>
  </si>
  <si>
    <t>05.12.2019 07:43:01</t>
  </si>
  <si>
    <t>05.12.2019 07:43:02</t>
  </si>
  <si>
    <t>05.12.2019 07:43:04</t>
  </si>
  <si>
    <t>05.12.2019 07:43:07</t>
  </si>
  <si>
    <t>05.12.2019 07:43:10</t>
  </si>
  <si>
    <t>05.12.2019 07:43:11</t>
  </si>
  <si>
    <t>05.12.2019 07:43:14</t>
  </si>
  <si>
    <t>05.12.2019 07:43:15</t>
  </si>
  <si>
    <t>05.12.2019 07:43:17</t>
  </si>
  <si>
    <t>05.12.2019 07:43:18</t>
  </si>
  <si>
    <t>05.12.2019 07:43:20</t>
  </si>
  <si>
    <t>05.12.2019 07:43:21</t>
  </si>
  <si>
    <t>05.12.2019 07:43:23</t>
  </si>
  <si>
    <t>05.12.2019 07:43:27</t>
  </si>
  <si>
    <t>05.12.2019 07:43:29</t>
  </si>
  <si>
    <t>05.12.2019 07:43:30</t>
  </si>
  <si>
    <t>05.12.2019 07:43:32</t>
  </si>
  <si>
    <t>05.12.2019 07:43:51</t>
  </si>
  <si>
    <t>05.12.2019 07:43:53</t>
  </si>
  <si>
    <t>05.12.2019 07:43:54</t>
  </si>
  <si>
    <t>05.12.2019 07:43:56</t>
  </si>
  <si>
    <t>05.12.2019 07:43:57</t>
  </si>
  <si>
    <t>05.12.2019 07:44:54</t>
  </si>
  <si>
    <t>05.12.2019 07:44:56</t>
  </si>
  <si>
    <t>05.12.2019 07:44:57</t>
  </si>
  <si>
    <t>05.12.2019 07:44:59</t>
  </si>
  <si>
    <t>05.12.2019 07:45:00</t>
  </si>
  <si>
    <t>05.12.2019 07:45:39</t>
  </si>
  <si>
    <t>05.12.2019 07:45:41</t>
  </si>
  <si>
    <t>05.12.2019 07:45:42</t>
  </si>
  <si>
    <t>05.12.2019 07:45:44</t>
  </si>
  <si>
    <t>05.12.2019 07:45:56</t>
  </si>
  <si>
    <t>05.12.2019 07:45:57</t>
  </si>
  <si>
    <t>05.12.2019 07:45:59</t>
  </si>
  <si>
    <t>05.12.2019 07:46:11</t>
  </si>
  <si>
    <t>05.12.2019 07:46:12</t>
  </si>
  <si>
    <t>05.12.2019 07:46:14</t>
  </si>
  <si>
    <t>05.12.2019 07:46:15</t>
  </si>
  <si>
    <t>05.12.2019 07:46:17</t>
  </si>
  <si>
    <t>05.12.2019 07:46:27</t>
  </si>
  <si>
    <t>05.12.2019 07:46:29</t>
  </si>
  <si>
    <t>05.12.2019 07:46:57</t>
  </si>
  <si>
    <t>05.12.2019 07:46:59</t>
  </si>
  <si>
    <t>05.12.2019 07:47:02</t>
  </si>
  <si>
    <t>05.12.2019 07:47:06</t>
  </si>
  <si>
    <t>05.12.2019 07:47:08</t>
  </si>
  <si>
    <t>05.12.2019 07:47:09</t>
  </si>
  <si>
    <t>05.12.2019 07:47:11</t>
  </si>
  <si>
    <t>05.12.2019 07:47:12</t>
  </si>
  <si>
    <t>05.12.2019 07:47:33</t>
  </si>
  <si>
    <t>05.12.2019 07:47:35</t>
  </si>
  <si>
    <t>05.12.2019 07:47:36</t>
  </si>
  <si>
    <t>05.12.2019 07:47:38</t>
  </si>
  <si>
    <t>05.12.2019 07:47:41</t>
  </si>
  <si>
    <t>05.12.2019 07:47:47</t>
  </si>
  <si>
    <t>05.12.2019 07:47:48</t>
  </si>
  <si>
    <t>05.12.2019 07:47:50</t>
  </si>
  <si>
    <t>05.12.2019 07:47:53</t>
  </si>
  <si>
    <t>05.12.2019 07:47:57</t>
  </si>
  <si>
    <t>05.12.2019 07:47:59</t>
  </si>
  <si>
    <t>05.12.2019 07:48:00</t>
  </si>
  <si>
    <t>05.12.2019 07:48:02</t>
  </si>
  <si>
    <t>05.12.2019 07:48:03</t>
  </si>
  <si>
    <t>05.12.2019 07:48:05</t>
  </si>
  <si>
    <t>05.12.2019 07:48:06</t>
  </si>
  <si>
    <t>05.12.2019 07:48:08</t>
  </si>
  <si>
    <t>05.12.2019 07:48:11</t>
  </si>
  <si>
    <t>05.12.2019 07:48:12</t>
  </si>
  <si>
    <t>05.12.2019 07:48:14</t>
  </si>
  <si>
    <t>05.12.2019 07:48:15</t>
  </si>
  <si>
    <t>05.12.2019 07:48:17</t>
  </si>
  <si>
    <t>05.12.2019 07:48:18</t>
  </si>
  <si>
    <t>05.12.2019 07:48:20</t>
  </si>
  <si>
    <t>05.12.2019 07:48:21</t>
  </si>
  <si>
    <t>05.12.2019 07:48:31</t>
  </si>
  <si>
    <t>05.12.2019 07:48:33</t>
  </si>
  <si>
    <t>05.12.2019 07:48:34</t>
  </si>
  <si>
    <t>05.12.2019 07:48:36</t>
  </si>
  <si>
    <t>05.12.2019 07:49:24</t>
  </si>
  <si>
    <t>05.12.2019 07:49:25</t>
  </si>
  <si>
    <t>05.12.2019 07:49:28</t>
  </si>
  <si>
    <t>05.12.2019 07:49:30</t>
  </si>
  <si>
    <t>05.12.2019 07:50:21</t>
  </si>
  <si>
    <t>05.12.2019 07:50:22</t>
  </si>
  <si>
    <t>05.12.2019 07:50:24</t>
  </si>
  <si>
    <t>05.12.2019 07:50:25</t>
  </si>
  <si>
    <t>05.12.2019 07:50:51</t>
  </si>
  <si>
    <t>05.12.2019 07:50:52</t>
  </si>
  <si>
    <t>05.12.2019 07:50:54</t>
  </si>
  <si>
    <t>05.12.2019 07:50:57</t>
  </si>
  <si>
    <t>05.12.2019 07:50:58</t>
  </si>
  <si>
    <t>05.12.2019 07:51:00</t>
  </si>
  <si>
    <t>05.12.2019 07:51:01</t>
  </si>
  <si>
    <t>05.12.2019 07:51:18</t>
  </si>
  <si>
    <t>05.12.2019 07:51:22</t>
  </si>
  <si>
    <t>05.12.2019 07:51:24</t>
  </si>
  <si>
    <t>05.12.2019 07:51:25</t>
  </si>
  <si>
    <t>05.12.2019 07:51:40</t>
  </si>
  <si>
    <t>05.12.2019 07:51:42</t>
  </si>
  <si>
    <t>05.12.2019 07:51:43</t>
  </si>
  <si>
    <t>05.12.2019 07:51:46</t>
  </si>
  <si>
    <t>05.12.2019 07:51:48</t>
  </si>
  <si>
    <t>05.12.2019 07:51:54</t>
  </si>
  <si>
    <t>05.12.2019 07:51:55</t>
  </si>
  <si>
    <t>05.12.2019 07:52:15</t>
  </si>
  <si>
    <t>05.12.2019 07:52:16</t>
  </si>
  <si>
    <t>05.12.2019 07:52:18</t>
  </si>
  <si>
    <t>05.12.2019 07:52:19</t>
  </si>
  <si>
    <t>05.12.2019 07:52:21</t>
  </si>
  <si>
    <t>05.12.2019 07:52:58</t>
  </si>
  <si>
    <t>05.12.2019 07:53:00</t>
  </si>
  <si>
    <t>05.12.2019 07:53:01</t>
  </si>
  <si>
    <t>05.12.2019 07:53:03</t>
  </si>
  <si>
    <t>05.12.2019 07:53:21</t>
  </si>
  <si>
    <t>05.12.2019 07:53:22</t>
  </si>
  <si>
    <t>05.12.2019 07:53:24</t>
  </si>
  <si>
    <t>05.12.2019 07:53:25</t>
  </si>
  <si>
    <t>05.12.2019 07:53:27</t>
  </si>
  <si>
    <t>05.12.2019 07:53:28</t>
  </si>
  <si>
    <t>05.12.2019 07:53:30</t>
  </si>
  <si>
    <t>05.12.2019 07:53:31</t>
  </si>
  <si>
    <t>05.12.2019 07:54:07</t>
  </si>
  <si>
    <t>05.12.2019 07:54:09</t>
  </si>
  <si>
    <t>05.12.2019 07:54:10</t>
  </si>
  <si>
    <t>05.12.2019 07:54:12</t>
  </si>
  <si>
    <t>05.12.2019 07:54:13</t>
  </si>
  <si>
    <t>05.12.2019 07:54:18</t>
  </si>
  <si>
    <t>05.12.2019 07:54:19</t>
  </si>
  <si>
    <t>05.12.2019 07:54:21</t>
  </si>
  <si>
    <t>05.12.2019 07:54:22</t>
  </si>
  <si>
    <t>05.12.2019 07:54:24</t>
  </si>
  <si>
    <t>05.12.2019 07:54:30</t>
  </si>
  <si>
    <t>05.12.2019 07:54:31</t>
  </si>
  <si>
    <t>05.12.2019 07:54:33</t>
  </si>
  <si>
    <t>05.12.2019 07:54:34</t>
  </si>
  <si>
    <t>05.12.2019 07:54:36</t>
  </si>
  <si>
    <t>05.12.2019 07:54:37</t>
  </si>
  <si>
    <t>05.12.2019 07:54:39</t>
  </si>
  <si>
    <t>05.12.2019 07:54:48</t>
  </si>
  <si>
    <t>05.12.2019 07:54:49</t>
  </si>
  <si>
    <t>05.12.2019 07:54:51</t>
  </si>
  <si>
    <t>05.12.2019 07:55:21</t>
  </si>
  <si>
    <t>05.12.2019 07:55:22</t>
  </si>
  <si>
    <t>05.12.2019 07:55:24</t>
  </si>
  <si>
    <t>05.12.2019 07:55:27</t>
  </si>
  <si>
    <t>05.12.2019 07:55:28</t>
  </si>
  <si>
    <t>05.12.2019 07:55:54</t>
  </si>
  <si>
    <t>05.12.2019 07:55:55</t>
  </si>
  <si>
    <t>05.12.2019 07:55:57</t>
  </si>
  <si>
    <t>05.12.2019 07:55:58</t>
  </si>
  <si>
    <t>05.12.2019 07:56:00</t>
  </si>
  <si>
    <t>05.12.2019 07:57:12</t>
  </si>
  <si>
    <t>05.12.2019 07:57:13</t>
  </si>
  <si>
    <t>05.12.2019 07:57:15</t>
  </si>
  <si>
    <t>05.12.2019 07:57:16</t>
  </si>
  <si>
    <t>05.12.2019 07:57:18</t>
  </si>
  <si>
    <t>05.12.2019 07:57:19</t>
  </si>
  <si>
    <t>05.12.2019 07:57:21</t>
  </si>
  <si>
    <t>05.12.2019 07:57:22</t>
  </si>
  <si>
    <t>05.12.2019 07:57:24</t>
  </si>
  <si>
    <t>05.12.2019 07:57:25</t>
  </si>
  <si>
    <t>05.12.2019 07:57:28</t>
  </si>
  <si>
    <t>05.12.2019 07:57:30</t>
  </si>
  <si>
    <t>05.12.2019 07:57:31</t>
  </si>
  <si>
    <t>05.12.2019 07:57:33</t>
  </si>
  <si>
    <t>05.12.2019 07:57:43</t>
  </si>
  <si>
    <t>05.12.2019 07:57:45</t>
  </si>
  <si>
    <t>05.12.2019 07:57:46</t>
  </si>
  <si>
    <t>05.12.2019 07:57:48</t>
  </si>
  <si>
    <t>05.12.2019 07:57:49</t>
  </si>
  <si>
    <t>05.12.2019 07:57:51</t>
  </si>
  <si>
    <t>05.12.2019 07:57:52</t>
  </si>
  <si>
    <t>05.12.2019 07:57:54</t>
  </si>
  <si>
    <t>05.12.2019 07:57:55</t>
  </si>
  <si>
    <t>05.12.2019 07:57:57</t>
  </si>
  <si>
    <t>05.12.2019 07:57:58</t>
  </si>
  <si>
    <t>05.12.2019 07:58:13</t>
  </si>
  <si>
    <t>05.12.2019 07:58:15</t>
  </si>
  <si>
    <t>05.12.2019 07:58:30</t>
  </si>
  <si>
    <t>05.12.2019 07:58:31</t>
  </si>
  <si>
    <t>05.12.2019 07:58:34</t>
  </si>
  <si>
    <t>05.12.2019 07:58:36</t>
  </si>
  <si>
    <t>05.12.2019 07:59:06</t>
  </si>
  <si>
    <t>05.12.2019 07:59:07</t>
  </si>
  <si>
    <t>05.12.2019 07:59:09</t>
  </si>
  <si>
    <t>05.12.2019 07:59:10</t>
  </si>
  <si>
    <t>05.12.2019 07:59:21</t>
  </si>
  <si>
    <t>05.12.2019 07:59:22</t>
  </si>
  <si>
    <t>05.12.2019 07:59:24</t>
  </si>
  <si>
    <t>05.12.2019 07:59:25</t>
  </si>
  <si>
    <t>05.12.2019 07:59:48</t>
  </si>
  <si>
    <t>05.12.2019 07:59:49</t>
  </si>
  <si>
    <t>05.12.2019 07:59:51</t>
  </si>
  <si>
    <t>05.12.2019 07:59:52</t>
  </si>
  <si>
    <t>05.12.2019 07:59:54</t>
  </si>
  <si>
    <t>05.12.2019 07:59:55</t>
  </si>
  <si>
    <t>05.12.2019 07:59:57</t>
  </si>
  <si>
    <t>05.12.2019 07:59:58</t>
  </si>
  <si>
    <t>05.12.2019 08:00:51</t>
  </si>
  <si>
    <t>05.12.2019 08:00:52</t>
  </si>
  <si>
    <t>05.12.2019 08:00:54</t>
  </si>
  <si>
    <t>05.12.2019 08:02:13</t>
  </si>
  <si>
    <t>05.12.2019 08:02:16</t>
  </si>
  <si>
    <t>05.12.2019 08:02:18</t>
  </si>
  <si>
    <t>05.12.2019 08:02:19</t>
  </si>
  <si>
    <t>05.12.2019 08:02:34</t>
  </si>
  <si>
    <t>05.12.2019 08:02:36</t>
  </si>
  <si>
    <t>05.12.2019 08:02:37</t>
  </si>
  <si>
    <t>05.12.2019 08:02:39</t>
  </si>
  <si>
    <t>05.12.2019 08:03:12</t>
  </si>
  <si>
    <t>05.12.2019 08:03:13</t>
  </si>
  <si>
    <t>05.12.2019 08:03:15</t>
  </si>
  <si>
    <t>05.12.2019 08:03:18</t>
  </si>
  <si>
    <t>05.12.2019 08:04:01</t>
  </si>
  <si>
    <t>05.12.2019 08:04:03</t>
  </si>
  <si>
    <t>05.12.2019 08:04:04</t>
  </si>
  <si>
    <t>05.12.2019 08:04:24</t>
  </si>
  <si>
    <t>05.12.2019 08:04:25</t>
  </si>
  <si>
    <t>05.12.2019 08:04:27</t>
  </si>
  <si>
    <t>05.12.2019 08:04:28</t>
  </si>
  <si>
    <t>05.12.2019 08:04:30</t>
  </si>
  <si>
    <t>05.12.2019 08:04:31</t>
  </si>
  <si>
    <t>05.12.2019 08:04:33</t>
  </si>
  <si>
    <t>05.12.2019 08:04:34</t>
  </si>
  <si>
    <t>05.12.2019 08:05:24</t>
  </si>
  <si>
    <t>05.12.2019 08:05:25</t>
  </si>
  <si>
    <t>05.12.2019 08:05:27</t>
  </si>
  <si>
    <t>05.12.2019 08:05:28</t>
  </si>
  <si>
    <t>05.12.2019 08:05:30</t>
  </si>
  <si>
    <t>05.12.2019 08:05:33</t>
  </si>
  <si>
    <t>05.12.2019 08:06:33</t>
  </si>
  <si>
    <t>05.12.2019 08:06:34</t>
  </si>
  <si>
    <t>05.12.2019 08:06:36</t>
  </si>
  <si>
    <t>05.12.2019 08:06:37</t>
  </si>
  <si>
    <t>05.12.2019 08:06:39</t>
  </si>
  <si>
    <t>05.12.2019 08:06:45</t>
  </si>
  <si>
    <t>05.12.2019 08:06:46</t>
  </si>
  <si>
    <t>05.12.2019 08:06:48</t>
  </si>
  <si>
    <t>05.12.2019 08:06:49</t>
  </si>
  <si>
    <t>05.12.2019 08:07:03</t>
  </si>
  <si>
    <t>05.12.2019 08:07:04</t>
  </si>
  <si>
    <t>05.12.2019 08:07:06</t>
  </si>
  <si>
    <t>05.12.2019 08:07:07</t>
  </si>
  <si>
    <t>05.12.2019 08:07:31</t>
  </si>
  <si>
    <t>05.12.2019 08:07:33</t>
  </si>
  <si>
    <t>05.12.2019 08:07:34</t>
  </si>
  <si>
    <t>05.12.2019 08:09:19</t>
  </si>
  <si>
    <t>05.12.2019 08:09:21</t>
  </si>
  <si>
    <t>05.12.2019 08:09:22</t>
  </si>
  <si>
    <t>05.12.2019 08:09:24</t>
  </si>
  <si>
    <t>05.12.2019 08:09:25</t>
  </si>
  <si>
    <t>05.12.2019 08:09:31</t>
  </si>
  <si>
    <t>05.12.2019 08:09:33</t>
  </si>
  <si>
    <t>05.12.2019 08:09:34</t>
  </si>
  <si>
    <t>05.12.2019 08:09:43</t>
  </si>
  <si>
    <t>05.12.2019 08:09:45</t>
  </si>
  <si>
    <t>05.12.2019 08:09:46</t>
  </si>
  <si>
    <t>05.12.2019 08:09:48</t>
  </si>
  <si>
    <t>05.12.2019 08:09:49</t>
  </si>
  <si>
    <t>05.12.2019 08:09:52</t>
  </si>
  <si>
    <t>05.12.2019 08:10:46</t>
  </si>
  <si>
    <t>05.12.2019 08:10:48</t>
  </si>
  <si>
    <t>05.12.2019 08:10:49</t>
  </si>
  <si>
    <t>05.12.2019 08:10:51</t>
  </si>
  <si>
    <t>05.12.2019 08:10:57</t>
  </si>
  <si>
    <t>05.12.2019 08:10:58</t>
  </si>
  <si>
    <t>05.12.2019 08:11:00</t>
  </si>
  <si>
    <t>05.12.2019 08:11:01</t>
  </si>
  <si>
    <t>05.12.2019 08:11:03</t>
  </si>
  <si>
    <t>05.12.2019 08:11:12</t>
  </si>
  <si>
    <t>05.12.2019 08:11:13</t>
  </si>
  <si>
    <t>05.12.2019 08:11:15</t>
  </si>
  <si>
    <t>05.12.2019 08:11:16</t>
  </si>
  <si>
    <t>05.12.2019 08:11:18</t>
  </si>
  <si>
    <t>05.12.2019 08:12:16</t>
  </si>
  <si>
    <t>05.12.2019 08:12:18</t>
  </si>
  <si>
    <t>05.12.2019 08:12:19</t>
  </si>
  <si>
    <t>05.12.2019 08:12:21</t>
  </si>
  <si>
    <t>05.12.2019 08:12:22</t>
  </si>
  <si>
    <t>05.12.2019 08:12:24</t>
  </si>
  <si>
    <t>05.12.2019 08:12:30</t>
  </si>
  <si>
    <t>05.12.2019 08:12:33</t>
  </si>
  <si>
    <t>05.12.2019 08:12:34</t>
  </si>
  <si>
    <t>05.12.2019 08:12:36</t>
  </si>
  <si>
    <t>05.12.2019 08:12:37</t>
  </si>
  <si>
    <t>05.12.2019 08:12:39</t>
  </si>
  <si>
    <t>05.12.2019 08:12:40</t>
  </si>
  <si>
    <t>05.12.2019 08:12:42</t>
  </si>
  <si>
    <t>05.12.2019 08:13:16</t>
  </si>
  <si>
    <t>05.12.2019 08:13:18</t>
  </si>
  <si>
    <t>05.12.2019 08:13:19</t>
  </si>
  <si>
    <t>05.12.2019 08:13:21</t>
  </si>
  <si>
    <t>05.12.2019 08:13:22</t>
  </si>
  <si>
    <t>05.12.2019 08:13:24</t>
  </si>
  <si>
    <t>05.12.2019 08:13:25</t>
  </si>
  <si>
    <t>05.12.2019 08:13:27</t>
  </si>
  <si>
    <t>05.12.2019 08:13:48</t>
  </si>
  <si>
    <t>05.12.2019 08:13:49</t>
  </si>
  <si>
    <t>05.12.2019 08:13:51</t>
  </si>
  <si>
    <t>05.12.2019 08:13:52</t>
  </si>
  <si>
    <t>05.12.2019 08:13:55</t>
  </si>
  <si>
    <t>05.12.2019 08:15:34</t>
  </si>
  <si>
    <t>05.12.2019 08:15:35</t>
  </si>
  <si>
    <t>05.12.2019 08:15:37</t>
  </si>
  <si>
    <t>05.12.2019 08:15:38</t>
  </si>
  <si>
    <t>05.12.2019 08:15:40</t>
  </si>
  <si>
    <t>05.12.2019 08:15:47</t>
  </si>
  <si>
    <t>05.12.2019 08:15:49</t>
  </si>
  <si>
    <t>05.12.2019 08:15:50</t>
  </si>
  <si>
    <t>05.12.2019 08:15:52</t>
  </si>
  <si>
    <t>05.12.2019 08:15:58</t>
  </si>
  <si>
    <t>05.12.2019 08:15:59</t>
  </si>
  <si>
    <t>05.12.2019 08:16:01</t>
  </si>
  <si>
    <t>05.12.2019 08:16:02</t>
  </si>
  <si>
    <t>05.12.2019 08:16:37</t>
  </si>
  <si>
    <t>05.12.2019 08:16:38</t>
  </si>
  <si>
    <t>05.12.2019 08:16:40</t>
  </si>
  <si>
    <t>05.12.2019 08:16:41</t>
  </si>
  <si>
    <t>05.12.2019 08:16:44</t>
  </si>
  <si>
    <t>05.12.2019 08:16:46</t>
  </si>
  <si>
    <t>05.12.2019 08:17:16</t>
  </si>
  <si>
    <t>05.12.2019 08:17:17</t>
  </si>
  <si>
    <t>05.12.2019 08:17:19</t>
  </si>
  <si>
    <t>05.12.2019 08:17:29</t>
  </si>
  <si>
    <t>05.12.2019 08:17:31</t>
  </si>
  <si>
    <t>05.12.2019 08:17:32</t>
  </si>
  <si>
    <t>05.12.2019 08:17:34</t>
  </si>
  <si>
    <t>05.12.2019 08:18:16</t>
  </si>
  <si>
    <t>05.12.2019 08:18:17</t>
  </si>
  <si>
    <t>05.12.2019 08:18:20</t>
  </si>
  <si>
    <t>05.12.2019 08:18:22</t>
  </si>
  <si>
    <t>05.12.2019 08:18:23</t>
  </si>
  <si>
    <t>05.12.2019 08:18:25</t>
  </si>
  <si>
    <t>05.12.2019 08:18:26</t>
  </si>
  <si>
    <t>05.12.2019 08:19:16</t>
  </si>
  <si>
    <t>05.12.2019 08:19:17</t>
  </si>
  <si>
    <t>05.12.2019 08:19:19</t>
  </si>
  <si>
    <t>05.12.2019 08:19:20</t>
  </si>
  <si>
    <t>05.12.2019 08:19:22</t>
  </si>
  <si>
    <t>05.12.2019 08:19:29</t>
  </si>
  <si>
    <t>05.12.2019 08:19:31</t>
  </si>
  <si>
    <t>05.12.2019 08:19:32</t>
  </si>
  <si>
    <t>05.12.2019 08:19:34</t>
  </si>
  <si>
    <t>05.12.2019 08:19:35</t>
  </si>
  <si>
    <t>05.12.2019 08:19:37</t>
  </si>
  <si>
    <t>05.12.2019 08:19:38</t>
  </si>
  <si>
    <t>05.12.2019 08:20:02</t>
  </si>
  <si>
    <t>05.12.2019 08:20:04</t>
  </si>
  <si>
    <t>05.12.2019 08:20:05</t>
  </si>
  <si>
    <t>05.12.2019 08:21:19</t>
  </si>
  <si>
    <t>05.12.2019 08:21:20</t>
  </si>
  <si>
    <t>05.12.2019 08:21:22</t>
  </si>
  <si>
    <t>05.12.2019 08:21:23</t>
  </si>
  <si>
    <t>05.12.2019 08:21:25</t>
  </si>
  <si>
    <t>05.12.2019 08:21:32</t>
  </si>
  <si>
    <t>05.12.2019 08:21:34</t>
  </si>
  <si>
    <t>05.12.2019 08:21:35</t>
  </si>
  <si>
    <t>05.12.2019 08:22:26</t>
  </si>
  <si>
    <t>05.12.2019 08:22:28</t>
  </si>
  <si>
    <t>05.12.2019 08:22:29</t>
  </si>
  <si>
    <t>05.12.2019 08:22:31</t>
  </si>
  <si>
    <t>05.12.2019 08:22:32</t>
  </si>
  <si>
    <t>05.12.2019 08:22:35</t>
  </si>
  <si>
    <t>05.12.2019 08:23:02</t>
  </si>
  <si>
    <t>05.12.2019 08:23:04</t>
  </si>
  <si>
    <t>05.12.2019 08:23:05</t>
  </si>
  <si>
    <t>05.12.2019 08:23:07</t>
  </si>
  <si>
    <t>05.12.2019 08:23:08</t>
  </si>
  <si>
    <t>05.12.2019 08:23:10</t>
  </si>
  <si>
    <t>05.12.2019 08:23:11</t>
  </si>
  <si>
    <t>05.12.2019 08:23:31</t>
  </si>
  <si>
    <t>05.12.2019 08:23:32</t>
  </si>
  <si>
    <t>05.12.2019 08:23:34</t>
  </si>
  <si>
    <t>05.12.2019 08:23:35</t>
  </si>
  <si>
    <t>05.12.2019 08:24:31</t>
  </si>
  <si>
    <t>05.12.2019 08:24:34</t>
  </si>
  <si>
    <t>05.12.2019 08:24:35</t>
  </si>
  <si>
    <t>05.12.2019 08:24:36</t>
  </si>
  <si>
    <t>05.12.2019 08:24:59</t>
  </si>
  <si>
    <t>05.12.2019 08:25:00</t>
  </si>
  <si>
    <t>05.12.2019 08:25:02</t>
  </si>
  <si>
    <t>05.12.2019 08:25:59</t>
  </si>
  <si>
    <t>05.12.2019 08:26:00</t>
  </si>
  <si>
    <t>05.12.2019 08:26:02</t>
  </si>
  <si>
    <t>05.12.2019 08:26:03</t>
  </si>
  <si>
    <t>05.12.2019 08:26:05</t>
  </si>
  <si>
    <t>05.12.2019 08:26:06</t>
  </si>
  <si>
    <t>05.12.2019 08:26:08</t>
  </si>
  <si>
    <t>05.12.2019 08:26:09</t>
  </si>
  <si>
    <t>05.12.2019 08:26:11</t>
  </si>
  <si>
    <t>05.12.2019 08:26:12</t>
  </si>
  <si>
    <t>05.12.2019 08:26:17</t>
  </si>
  <si>
    <t>05.12.2019 08:26:18</t>
  </si>
  <si>
    <t>05.12.2019 08:26:20</t>
  </si>
  <si>
    <t>05.12.2019 08:26:21</t>
  </si>
  <si>
    <t>05.12.2019 08:26:38</t>
  </si>
  <si>
    <t>05.12.2019 08:26:39</t>
  </si>
  <si>
    <t>05.12.2019 08:26:42</t>
  </si>
  <si>
    <t>05.12.2019 08:26:44</t>
  </si>
  <si>
    <t>05.12.2019 08:26:45</t>
  </si>
  <si>
    <t>05.12.2019 08:26:56</t>
  </si>
  <si>
    <t>05.12.2019 08:26:57</t>
  </si>
  <si>
    <t>05.12.2019 08:27:00</t>
  </si>
  <si>
    <t>05.12.2019 08:27:02</t>
  </si>
  <si>
    <t>05.12.2019 08:27:03</t>
  </si>
  <si>
    <t>05.12.2019 08:27:05</t>
  </si>
  <si>
    <t>05.12.2019 08:27:06</t>
  </si>
  <si>
    <t>05.12.2019 08:28:00</t>
  </si>
  <si>
    <t>05.12.2019 08:28:02</t>
  </si>
  <si>
    <t>05.12.2019 08:28:03</t>
  </si>
  <si>
    <t>05.12.2019 08:28:05</t>
  </si>
  <si>
    <t>05.12.2019 08:28:45</t>
  </si>
  <si>
    <t>05.12.2019 08:28:47</t>
  </si>
  <si>
    <t>05.12.2019 08:28:48</t>
  </si>
  <si>
    <t>05.12.2019 08:28:50</t>
  </si>
  <si>
    <t>05.12.2019 08:28:51</t>
  </si>
  <si>
    <t>05.12.2019 08:28:56</t>
  </si>
  <si>
    <t>05.12.2019 08:28:57</t>
  </si>
  <si>
    <t>05.12.2019 08:28:59</t>
  </si>
  <si>
    <t>05.12.2019 08:29:08</t>
  </si>
  <si>
    <t>05.12.2019 08:29:09</t>
  </si>
  <si>
    <t>05.12.2019 08:29:11</t>
  </si>
  <si>
    <t>05.12.2019 08:29:12</t>
  </si>
  <si>
    <t>05.12.2019 08:29:15</t>
  </si>
  <si>
    <t>05.12.2019 08:30:44</t>
  </si>
  <si>
    <t>05.12.2019 08:30:45</t>
  </si>
  <si>
    <t>05.12.2019 08:30:46</t>
  </si>
  <si>
    <t>05.12.2019 08:30:48</t>
  </si>
  <si>
    <t>05.12.2019 08:30:49</t>
  </si>
  <si>
    <t>05.12.2019 08:31:04</t>
  </si>
  <si>
    <t>05.12.2019 08:31:06</t>
  </si>
  <si>
    <t>05.12.2019 08:31:07</t>
  </si>
  <si>
    <t>05.12.2019 08:31:09</t>
  </si>
  <si>
    <t>05.12.2019 08:31:40</t>
  </si>
  <si>
    <t>05.12.2019 08:31:42</t>
  </si>
  <si>
    <t>05.12.2019 08:31:43</t>
  </si>
  <si>
    <t>05.12.2019 08:32:45</t>
  </si>
  <si>
    <t>05.12.2019 08:32:46</t>
  </si>
  <si>
    <t>05.12.2019 08:32:48</t>
  </si>
  <si>
    <t>05.12.2019 08:32:49</t>
  </si>
  <si>
    <t>05.12.2019 08:32:51</t>
  </si>
  <si>
    <t>05.12.2019 08:32:54</t>
  </si>
  <si>
    <t>05.12.2019 08:32:55</t>
  </si>
  <si>
    <t>05.12.2019 08:33:49</t>
  </si>
  <si>
    <t>05.12.2019 08:33:51</t>
  </si>
  <si>
    <t>05.12.2019 08:33:52</t>
  </si>
  <si>
    <t>05.12.2019 08:33:54</t>
  </si>
  <si>
    <t>05.12.2019 08:33:55</t>
  </si>
  <si>
    <t>05.12.2019 08:33:57</t>
  </si>
  <si>
    <t>05.12.2019 08:33:58</t>
  </si>
  <si>
    <t>05.12.2019 08:36:01</t>
  </si>
  <si>
    <t>05.12.2019 08:36:03</t>
  </si>
  <si>
    <t>05.12.2019 08:36:04</t>
  </si>
  <si>
    <t>05.12.2019 08:36:06</t>
  </si>
  <si>
    <t>05.12.2019 08:36:43</t>
  </si>
  <si>
    <t>05.12.2019 08:36:45</t>
  </si>
  <si>
    <t>05.12.2019 08:37:18</t>
  </si>
  <si>
    <t>05.12.2019 08:37:21</t>
  </si>
  <si>
    <t>05.12.2019 08:37:22</t>
  </si>
  <si>
    <t>05.12.2019 08:37:24</t>
  </si>
  <si>
    <t>05.12.2019 08:37:46</t>
  </si>
  <si>
    <t>05.12.2019 08:37:48</t>
  </si>
  <si>
    <t>05.12.2019 08:37:49</t>
  </si>
  <si>
    <t>05.12.2019 08:37:51</t>
  </si>
  <si>
    <t>05.12.2019 08:37:55</t>
  </si>
  <si>
    <t>05.12.2019 08:38:22</t>
  </si>
  <si>
    <t>05.12.2019 08:38:24</t>
  </si>
  <si>
    <t>05.12.2019 08:38:27</t>
  </si>
  <si>
    <t>05.12.2019 08:38:28</t>
  </si>
  <si>
    <t>05.12.2019 08:38:33</t>
  </si>
  <si>
    <t>05.12.2019 08:38:34</t>
  </si>
  <si>
    <t>05.12.2019 08:38:36</t>
  </si>
  <si>
    <t>05.12.2019 08:38:37</t>
  </si>
  <si>
    <t>05.12.2019 08:39:36</t>
  </si>
  <si>
    <t>05.12.2019 08:39:39</t>
  </si>
  <si>
    <t>05.12.2019 08:39:40</t>
  </si>
  <si>
    <t>05.12.2019 08:39:42</t>
  </si>
  <si>
    <t>05.12.2019 08:39:43</t>
  </si>
  <si>
    <t>05.12.2019 08:39:46</t>
  </si>
  <si>
    <t>05.12.2019 08:39:49</t>
  </si>
  <si>
    <t>05.12.2019 08:39:51</t>
  </si>
  <si>
    <t>05.12.2019 08:39:52</t>
  </si>
  <si>
    <t>05.12.2019 08:39:54</t>
  </si>
  <si>
    <t>05.12.2019 08:39:55</t>
  </si>
  <si>
    <t>05.12.2019 08:39:58</t>
  </si>
  <si>
    <t>05.12.2019 08:40:06</t>
  </si>
  <si>
    <t>05.12.2019 08:40:07</t>
  </si>
  <si>
    <t>05.12.2019 08:40:09</t>
  </si>
  <si>
    <t>05.12.2019 08:40:19</t>
  </si>
  <si>
    <t>05.12.2019 08:40:21</t>
  </si>
  <si>
    <t>05.12.2019 08:40:22</t>
  </si>
  <si>
    <t>05.12.2019 08:40:25</t>
  </si>
  <si>
    <t>05.12.2019 08:40:27</t>
  </si>
  <si>
    <t>05.12.2019 08:40:31</t>
  </si>
  <si>
    <t>05.12.2019 08:40:43</t>
  </si>
  <si>
    <t>05.12.2019 08:40:45</t>
  </si>
  <si>
    <t>05.12.2019 08:40:46</t>
  </si>
  <si>
    <t>05.12.2019 08:40:48</t>
  </si>
  <si>
    <t>05.12.2019 08:40:49</t>
  </si>
  <si>
    <t>05.12.2019 08:41:43</t>
  </si>
  <si>
    <t>05.12.2019 08:41:45</t>
  </si>
  <si>
    <t>05.12.2019 08:41:46</t>
  </si>
  <si>
    <t>05.12.2019 08:41:48</t>
  </si>
  <si>
    <t>05.12.2019 08:41:49</t>
  </si>
  <si>
    <t>05.12.2019 08:42:25</t>
  </si>
  <si>
    <t>05.12.2019 08:42:28</t>
  </si>
  <si>
    <t>05.12.2019 08:43:04</t>
  </si>
  <si>
    <t>05.12.2019 08:43:06</t>
  </si>
  <si>
    <t>05.12.2019 08:43:07</t>
  </si>
  <si>
    <t>05.12.2019 08:43:09</t>
  </si>
  <si>
    <t>05.12.2019 08:44:36</t>
  </si>
  <si>
    <t>05.12.2019 08:44:37</t>
  </si>
  <si>
    <t>05.12.2019 08:44:39</t>
  </si>
  <si>
    <t>05.12.2019 08:44:40</t>
  </si>
  <si>
    <t>05.12.2019 08:44:42</t>
  </si>
  <si>
    <t>05.12.2019 08:44:43</t>
  </si>
  <si>
    <t>05.12.2019 08:44:48</t>
  </si>
  <si>
    <t>05.12.2019 08:44:58</t>
  </si>
  <si>
    <t>05.12.2019 08:47:06</t>
  </si>
  <si>
    <t>05.12.2019 08:47:07</t>
  </si>
  <si>
    <t>05.12.2019 08:47:09</t>
  </si>
  <si>
    <t>05.12.2019 08:47:10</t>
  </si>
  <si>
    <t>05.12.2019 08:47:12</t>
  </si>
  <si>
    <t>05.12.2019 08:47:13</t>
  </si>
  <si>
    <t>05.12.2019 08:47:15</t>
  </si>
  <si>
    <t>05.12.2019 08:47:21</t>
  </si>
  <si>
    <t>05.12.2019 08:47:24</t>
  </si>
  <si>
    <t>05.12.2019 08:47:25</t>
  </si>
  <si>
    <t>05.12.2019 08:47:33</t>
  </si>
  <si>
    <t>05.12.2019 08:47:34</t>
  </si>
  <si>
    <t>05.12.2019 08:47:36</t>
  </si>
  <si>
    <t>05.12.2019 08:48:30</t>
  </si>
  <si>
    <t>05.12.2019 08:48:31</t>
  </si>
  <si>
    <t>05.12.2019 08:49:15</t>
  </si>
  <si>
    <t>05.12.2019 08:49:16</t>
  </si>
  <si>
    <t>05.12.2019 08:49:18</t>
  </si>
  <si>
    <t>05.12.2019 08:49:19</t>
  </si>
  <si>
    <t>05.12.2019 08:49:48</t>
  </si>
  <si>
    <t>05.12.2019 08:49:49</t>
  </si>
  <si>
    <t>05.12.2019 08:49:51</t>
  </si>
  <si>
    <t>05.12.2019 08:49:52</t>
  </si>
  <si>
    <t>05.12.2019 08:49:54</t>
  </si>
  <si>
    <t>05.12.2019 08:49:55</t>
  </si>
  <si>
    <t>05.12.2019 08:49:58</t>
  </si>
  <si>
    <t>05.12.2019 08:50:00</t>
  </si>
  <si>
    <t>05.12.2019 08:50:01</t>
  </si>
  <si>
    <t>05.12.2019 08:50:06</t>
  </si>
  <si>
    <t>05.12.2019 08:50:07</t>
  </si>
  <si>
    <t>05.12.2019 08:50:09</t>
  </si>
  <si>
    <t>05.12.2019 08:50:10</t>
  </si>
  <si>
    <t>05.12.2019 08:50:27</t>
  </si>
  <si>
    <t>05.12.2019 08:50:28</t>
  </si>
  <si>
    <t>05.12.2019 08:50:30</t>
  </si>
  <si>
    <t>05.12.2019 08:50:31</t>
  </si>
  <si>
    <t>05.12.2019 08:50:33</t>
  </si>
  <si>
    <t>05.12.2019 08:50:34</t>
  </si>
  <si>
    <t>05.12.2019 08:50:36</t>
  </si>
  <si>
    <t>05.12.2019 08:50:37</t>
  </si>
  <si>
    <t>05.12.2019 08:50:39</t>
  </si>
  <si>
    <t>05.12.2019 08:50:40</t>
  </si>
  <si>
    <t>05.12.2019 08:50:42</t>
  </si>
  <si>
    <t>05.12.2019 08:50:43</t>
  </si>
  <si>
    <t>05.12.2019 08:50:45</t>
  </si>
  <si>
    <t>05.12.2019 08:51:12</t>
  </si>
  <si>
    <t>05.12.2019 08:51:13</t>
  </si>
  <si>
    <t>05.12.2019 08:51:15</t>
  </si>
  <si>
    <t>05.12.2019 08:51:16</t>
  </si>
  <si>
    <t>05.12.2019 08:51:18</t>
  </si>
  <si>
    <t>05.12.2019 08:51:19</t>
  </si>
  <si>
    <t>05.12.2019 08:51:24</t>
  </si>
  <si>
    <t>05.12.2019 08:51:25</t>
  </si>
  <si>
    <t>05.12.2019 08:51:45</t>
  </si>
  <si>
    <t>05.12.2019 08:51:46</t>
  </si>
  <si>
    <t>05.12.2019 08:51:48</t>
  </si>
  <si>
    <t>05.12.2019 08:51:49</t>
  </si>
  <si>
    <t>05.12.2019 08:51:52</t>
  </si>
  <si>
    <t>05.12.2019 08:52:31</t>
  </si>
  <si>
    <t>05.12.2019 08:52:33</t>
  </si>
  <si>
    <t>05.12.2019 08:52:34</t>
  </si>
  <si>
    <t>05.12.2019 08:52:36</t>
  </si>
  <si>
    <t>05.12.2019 08:52:37</t>
  </si>
  <si>
    <t>05.12.2019 08:52:39</t>
  </si>
  <si>
    <t>05.12.2019 08:52:55</t>
  </si>
  <si>
    <t>05.12.2019 08:52:57</t>
  </si>
  <si>
    <t>05.12.2019 08:52:58</t>
  </si>
  <si>
    <t>05.12.2019 08:53:00</t>
  </si>
  <si>
    <t>05.12.2019 08:53:01</t>
  </si>
  <si>
    <t>05.12.2019 08:53:07</t>
  </si>
  <si>
    <t>05.12.2019 08:53:09</t>
  </si>
  <si>
    <t>05.12.2019 08:53:10</t>
  </si>
  <si>
    <t>05.12.2019 08:53:12</t>
  </si>
  <si>
    <t>05.12.2019 08:53:13</t>
  </si>
  <si>
    <t>05.12.2019 08:53:15</t>
  </si>
  <si>
    <t>05.12.2019 08:55:04</t>
  </si>
  <si>
    <t>05.12.2019 08:55:06</t>
  </si>
  <si>
    <t>05.12.2019 08:55:07</t>
  </si>
  <si>
    <t>05.12.2019 08:55:09</t>
  </si>
  <si>
    <t>05.12.2019 08:56:34</t>
  </si>
  <si>
    <t>05.12.2019 08:56:36</t>
  </si>
  <si>
    <t>05.12.2019 08:56:37</t>
  </si>
  <si>
    <t>05.12.2019 08:56:39</t>
  </si>
  <si>
    <t>05.12.2019 08:56:40</t>
  </si>
  <si>
    <t>05.12.2019 08:57:19</t>
  </si>
  <si>
    <t>05.12.2019 08:57:20</t>
  </si>
  <si>
    <t>05.12.2019 08:57:22</t>
  </si>
  <si>
    <t>05.12.2019 08:57:23</t>
  </si>
  <si>
    <t>05.12.2019 08:57:25</t>
  </si>
  <si>
    <t>05.12.2019 08:57:26</t>
  </si>
  <si>
    <t>05.12.2019 08:57:28</t>
  </si>
  <si>
    <t>05.12.2019 08:57:32</t>
  </si>
  <si>
    <t>05.12.2019 08:57:34</t>
  </si>
  <si>
    <t>05.12.2019 08:57:35</t>
  </si>
  <si>
    <t>05.12.2019 08:57:37</t>
  </si>
  <si>
    <t>05.12.2019 08:58:20</t>
  </si>
  <si>
    <t>05.12.2019 08:58:22</t>
  </si>
  <si>
    <t>05.12.2019 08:58:23</t>
  </si>
  <si>
    <t>05.12.2019 08:58:25</t>
  </si>
  <si>
    <t>05.12.2019 08:58:26</t>
  </si>
  <si>
    <t>05.12.2019 08:58:31</t>
  </si>
  <si>
    <t>05.12.2019 08:58:38</t>
  </si>
  <si>
    <t>05.12.2019 08:58:40</t>
  </si>
  <si>
    <t>05.12.2019 08:58:41</t>
  </si>
  <si>
    <t>05.12.2019 08:58:43</t>
  </si>
  <si>
    <t>05.12.2019 08:58:44</t>
  </si>
  <si>
    <t>05.12.2019 08:58:46</t>
  </si>
  <si>
    <t>05.12.2019 08:58:47</t>
  </si>
  <si>
    <t>05.12.2019 08:58:49</t>
  </si>
  <si>
    <t>05.12.2019 08:58:50</t>
  </si>
  <si>
    <t>05.12.2019 08:58:52</t>
  </si>
  <si>
    <t>05.12.2019 08:58:53</t>
  </si>
  <si>
    <t>05.12.2019 08:58:58</t>
  </si>
  <si>
    <t>05.12.2019 09:00:26</t>
  </si>
  <si>
    <t>05.12.2019 09:00:28</t>
  </si>
  <si>
    <t>05.12.2019 09:00:29</t>
  </si>
  <si>
    <t>05.12.2019 09:00:31</t>
  </si>
  <si>
    <t>05.12.2019 09:00:32</t>
  </si>
  <si>
    <t>05.12.2019 09:00:59</t>
  </si>
  <si>
    <t>05.12.2019 09:01:01</t>
  </si>
  <si>
    <t>05.12.2019 09:01:02</t>
  </si>
  <si>
    <t>05.12.2019 09:01:04</t>
  </si>
  <si>
    <t>05.12.2019 09:01:05</t>
  </si>
  <si>
    <t>05.12.2019 09:01:07</t>
  </si>
  <si>
    <t>05.12.2019 09:01:08</t>
  </si>
  <si>
    <t>05.12.2019 09:01:53</t>
  </si>
  <si>
    <t>05.12.2019 09:01:55</t>
  </si>
  <si>
    <t>05.12.2019 09:01:56</t>
  </si>
  <si>
    <t>05.12.2019 09:01:58</t>
  </si>
  <si>
    <t>05.12.2019 09:01:59</t>
  </si>
  <si>
    <t>05.12.2019 09:03:07</t>
  </si>
  <si>
    <t>05.12.2019 09:03:08</t>
  </si>
  <si>
    <t>05.12.2019 09:03:10</t>
  </si>
  <si>
    <t>05.12.2019 09:03:11</t>
  </si>
  <si>
    <t>05.12.2019 09:03:14</t>
  </si>
  <si>
    <t>05.12.2019 09:03:16</t>
  </si>
  <si>
    <t>05.12.2019 09:03:17</t>
  </si>
  <si>
    <t>05.12.2019 09:04:31</t>
  </si>
  <si>
    <t>05.12.2019 09:04:32</t>
  </si>
  <si>
    <t>05.12.2019 09:04:34</t>
  </si>
  <si>
    <t>05.12.2019 09:04:35</t>
  </si>
  <si>
    <t>05.12.2019 09:04:55</t>
  </si>
  <si>
    <t>05.12.2019 09:04:56</t>
  </si>
  <si>
    <t>05.12.2019 09:04:58</t>
  </si>
  <si>
    <t>05.12.2019 09:05:13</t>
  </si>
  <si>
    <t>05.12.2019 09:05:14</t>
  </si>
  <si>
    <t>05.12.2019 09:05:16</t>
  </si>
  <si>
    <t>05.12.2019 09:05:17</t>
  </si>
  <si>
    <t>05.12.2019 09:05:55</t>
  </si>
  <si>
    <t>05.12.2019 09:05:56</t>
  </si>
  <si>
    <t>05.12.2019 09:05:58</t>
  </si>
  <si>
    <t>05.12.2019 09:05:59</t>
  </si>
  <si>
    <t>05.12.2019 09:09:34</t>
  </si>
  <si>
    <t>05.12.2019 09:09:35</t>
  </si>
  <si>
    <t>05.12.2019 09:09:37</t>
  </si>
  <si>
    <t>05.12.2019 09:09:38</t>
  </si>
  <si>
    <t>05.12.2019 09:09:47</t>
  </si>
  <si>
    <t>05.12.2019 09:09:49</t>
  </si>
  <si>
    <t>05.12.2019 09:09:50</t>
  </si>
  <si>
    <t>05.12.2019 09:09:52</t>
  </si>
  <si>
    <t>05.12.2019 09:09:53</t>
  </si>
  <si>
    <t>05.12.2019 09:10:22</t>
  </si>
  <si>
    <t>05.12.2019 09:10:23</t>
  </si>
  <si>
    <t>05.12.2019 09:10:25</t>
  </si>
  <si>
    <t>05.12.2019 09:11:25</t>
  </si>
  <si>
    <t>05.12.2019 09:11:26</t>
  </si>
  <si>
    <t>05.12.2019 09:11:28</t>
  </si>
  <si>
    <t>05.12.2019 09:12:32</t>
  </si>
  <si>
    <t>05.12.2019 09:12:34</t>
  </si>
  <si>
    <t>05.12.2019 09:12:35</t>
  </si>
  <si>
    <t>05.12.2019 09:12:37</t>
  </si>
  <si>
    <t>05.12.2019 09:12:38</t>
  </si>
  <si>
    <t>05.12.2019 09:12:40</t>
  </si>
  <si>
    <t>05.12.2019 09:14:01</t>
  </si>
  <si>
    <t>05.12.2019 09:14:02</t>
  </si>
  <si>
    <t>05.12.2019 09:14:04</t>
  </si>
  <si>
    <t>05.12.2019 09:14:05</t>
  </si>
  <si>
    <t>05.12.2019 09:14:07</t>
  </si>
  <si>
    <t>05.12.2019 09:14:08</t>
  </si>
  <si>
    <t>05.12.2019 09:14:11</t>
  </si>
  <si>
    <t>05.12.2019 09:14:34</t>
  </si>
  <si>
    <t>05.12.2019 09:14:37</t>
  </si>
  <si>
    <t>05.12.2019 09:14:38</t>
  </si>
  <si>
    <t>05.12.2019 09:14:40</t>
  </si>
  <si>
    <t>05.12.2019 09:14:41</t>
  </si>
  <si>
    <t>05.12.2019 09:17:01</t>
  </si>
  <si>
    <t>05.12.2019 09:17:02</t>
  </si>
  <si>
    <t>05.12.2019 09:17:04</t>
  </si>
  <si>
    <t>05.12.2019 09:17:05</t>
  </si>
  <si>
    <t>05.12.2019 09:18:16</t>
  </si>
  <si>
    <t>05.12.2019 09:18:17</t>
  </si>
  <si>
    <t>05.12.2019 09:18:19</t>
  </si>
  <si>
    <t>05.12.2019 09:18:20</t>
  </si>
  <si>
    <t>05.12.2019 09:18:26</t>
  </si>
  <si>
    <t>05.12.2019 09:18:28</t>
  </si>
  <si>
    <t>05.12.2019 09:18:29</t>
  </si>
  <si>
    <t>05.12.2019 09:18:31</t>
  </si>
  <si>
    <t>05.12.2019 09:18:35</t>
  </si>
  <si>
    <t>05.12.2019 09:18:37</t>
  </si>
  <si>
    <t>05.12.2019 09:18:38</t>
  </si>
  <si>
    <t>05.12.2019 09:18:40</t>
  </si>
  <si>
    <t>05.12.2019 09:18:41</t>
  </si>
  <si>
    <t>05.12.2019 09:18:52</t>
  </si>
  <si>
    <t>05.12.2019 09:18:53</t>
  </si>
  <si>
    <t>05.12.2019 09:18:55</t>
  </si>
  <si>
    <t>05.12.2019 09:19:25</t>
  </si>
  <si>
    <t>05.12.2019 09:19:26</t>
  </si>
  <si>
    <t>05.12.2019 09:19:28</t>
  </si>
  <si>
    <t>05.12.2019 09:19:29</t>
  </si>
  <si>
    <t>05.12.2019 09:19:31</t>
  </si>
  <si>
    <t>05.12.2019 09:19:32</t>
  </si>
  <si>
    <t>05.12.2019 09:19:34</t>
  </si>
  <si>
    <t>05.12.2019 09:19:53</t>
  </si>
  <si>
    <t>05.12.2019 09:19:55</t>
  </si>
  <si>
    <t>05.12.2019 09:19:58</t>
  </si>
  <si>
    <t>05.12.2019 09:19:59</t>
  </si>
  <si>
    <t>05.12.2019 09:20:00</t>
  </si>
  <si>
    <t>05.12.2019 09:20:02</t>
  </si>
  <si>
    <t>05.12.2019 09:20:03</t>
  </si>
  <si>
    <t>05.12.2019 09:20:48</t>
  </si>
  <si>
    <t>05.12.2019 09:20:50</t>
  </si>
  <si>
    <t>05.12.2019 09:20:51</t>
  </si>
  <si>
    <t>05.12.2019 09:20:53</t>
  </si>
  <si>
    <t>05.12.2019 09:20:54</t>
  </si>
  <si>
    <t>05.12.2019 09:21:29</t>
  </si>
  <si>
    <t>05.12.2019 09:21:30</t>
  </si>
  <si>
    <t>05.12.2019 09:21:32</t>
  </si>
  <si>
    <t>05.12.2019 09:21:33</t>
  </si>
  <si>
    <t>05.12.2019 09:21:35</t>
  </si>
  <si>
    <t>05.12.2019 09:21:52</t>
  </si>
  <si>
    <t>05.12.2019 09:21:54</t>
  </si>
  <si>
    <t>05.12.2019 09:21:55</t>
  </si>
  <si>
    <t>05.12.2019 09:21:57</t>
  </si>
  <si>
    <t>05.12.2019 09:21:58</t>
  </si>
  <si>
    <t>05.12.2019 09:22:03</t>
  </si>
  <si>
    <t>05.12.2019 09:23:00</t>
  </si>
  <si>
    <t>05.12.2019 09:23:01</t>
  </si>
  <si>
    <t>05.12.2019 09:23:04</t>
  </si>
  <si>
    <t>05.12.2019 09:23:09</t>
  </si>
  <si>
    <t>05.12.2019 09:23:10</t>
  </si>
  <si>
    <t>05.12.2019 09:23:13</t>
  </si>
  <si>
    <t>05.12.2019 09:23:15</t>
  </si>
  <si>
    <t>05.12.2019 09:23:27</t>
  </si>
  <si>
    <t>05.12.2019 09:23:30</t>
  </si>
  <si>
    <t>05.12.2019 09:23:31</t>
  </si>
  <si>
    <t>05.12.2019 09:23:33</t>
  </si>
  <si>
    <t>05.12.2019 09:23:48</t>
  </si>
  <si>
    <t>05.12.2019 09:23:49</t>
  </si>
  <si>
    <t>05.12.2019 09:23:51</t>
  </si>
  <si>
    <t>05.12.2019 09:23:52</t>
  </si>
  <si>
    <t>05.12.2019 09:24:27</t>
  </si>
  <si>
    <t>05.12.2019 09:24:30</t>
  </si>
  <si>
    <t>05.12.2019 09:24:31</t>
  </si>
  <si>
    <t>05.12.2019 09:24:33</t>
  </si>
  <si>
    <t>05.12.2019 09:25:09</t>
  </si>
  <si>
    <t>05.12.2019 09:25:10</t>
  </si>
  <si>
    <t>05.12.2019 09:25:12</t>
  </si>
  <si>
    <t>05.12.2019 09:25:13</t>
  </si>
  <si>
    <t>05.12.2019 09:25:19</t>
  </si>
  <si>
    <t>05.12.2019 09:25:21</t>
  </si>
  <si>
    <t>05.12.2019 09:25:22</t>
  </si>
  <si>
    <t>05.12.2019 09:25:24</t>
  </si>
  <si>
    <t>05.12.2019 09:26:57</t>
  </si>
  <si>
    <t>05.12.2019 09:26:58</t>
  </si>
  <si>
    <t>05.12.2019 09:27:00</t>
  </si>
  <si>
    <t>05.12.2019 09:27:01</t>
  </si>
  <si>
    <t>05.12.2019 09:27:13</t>
  </si>
  <si>
    <t>05.12.2019 09:27:15</t>
  </si>
  <si>
    <t>05.12.2019 09:27:16</t>
  </si>
  <si>
    <t>05.12.2019 09:27:22</t>
  </si>
  <si>
    <t>05.12.2019 09:27:24</t>
  </si>
  <si>
    <t>05.12.2019 09:27:25</t>
  </si>
  <si>
    <t>05.12.2019 09:27:28</t>
  </si>
  <si>
    <t>05.12.2019 09:27:30</t>
  </si>
  <si>
    <t>05.12.2019 09:27:31</t>
  </si>
  <si>
    <t>05.12.2019 09:27:33</t>
  </si>
  <si>
    <t>05.12.2019 09:30:07</t>
  </si>
  <si>
    <t>05.12.2019 09:30:09</t>
  </si>
  <si>
    <t>05.12.2019 09:30:10</t>
  </si>
  <si>
    <t>05.12.2019 09:30:12</t>
  </si>
  <si>
    <t>05.12.2019 09:30:13</t>
  </si>
  <si>
    <t>05.12.2019 09:30:28</t>
  </si>
  <si>
    <t>05.12.2019 09:30:30</t>
  </si>
  <si>
    <t>05.12.2019 09:30:31</t>
  </si>
  <si>
    <t>05.12.2019 09:30:33</t>
  </si>
  <si>
    <t>05.12.2019 09:30:34</t>
  </si>
  <si>
    <t>05.12.2019 09:30:36</t>
  </si>
  <si>
    <t>05.12.2019 09:30:37</t>
  </si>
  <si>
    <t>05.12.2019 09:30:39</t>
  </si>
  <si>
    <t>05.12.2019 09:31:25</t>
  </si>
  <si>
    <t>05.12.2019 09:31:27</t>
  </si>
  <si>
    <t>05.12.2019 09:31:28</t>
  </si>
  <si>
    <t>05.12.2019 09:31:31</t>
  </si>
  <si>
    <t>05.12.2019 09:31:33</t>
  </si>
  <si>
    <t>05.12.2019 09:31:39</t>
  </si>
  <si>
    <t>05.12.2019 09:31:42</t>
  </si>
  <si>
    <t>05.12.2019 09:31:43</t>
  </si>
  <si>
    <t>05.12.2019 09:31:49</t>
  </si>
  <si>
    <t>05.12.2019 09:31:54</t>
  </si>
  <si>
    <t>05.12.2019 09:31:55</t>
  </si>
  <si>
    <t>05.12.2019 09:31:57</t>
  </si>
  <si>
    <t>05.12.2019 09:32:01</t>
  </si>
  <si>
    <t>05.12.2019 09:32:13</t>
  </si>
  <si>
    <t>05.12.2019 09:32:15</t>
  </si>
  <si>
    <t>05.12.2019 09:32:16</t>
  </si>
  <si>
    <t>05.12.2019 09:32:18</t>
  </si>
  <si>
    <t>05.12.2019 09:32:19</t>
  </si>
  <si>
    <t>05.12.2019 09:32:21</t>
  </si>
  <si>
    <t>05.12.2019 09:32:22</t>
  </si>
  <si>
    <t>05.12.2019 09:32:24</t>
  </si>
  <si>
    <t>05.12.2019 09:32:54</t>
  </si>
  <si>
    <t>05.12.2019 09:32:55</t>
  </si>
  <si>
    <t>05.12.2019 09:32:57</t>
  </si>
  <si>
    <t>05.12.2019 09:32:58</t>
  </si>
  <si>
    <t>05.12.2019 09:33:00</t>
  </si>
  <si>
    <t>05.12.2019 09:33:01</t>
  </si>
  <si>
    <t>05.12.2019 09:33:04</t>
  </si>
  <si>
    <t>05.12.2019 09:33:06</t>
  </si>
  <si>
    <t>05.12.2019 09:33:07</t>
  </si>
  <si>
    <t>05.12.2019 09:33:09</t>
  </si>
  <si>
    <t>05.12.2019 09:33:10</t>
  </si>
  <si>
    <t>05.12.2019 09:33:21</t>
  </si>
  <si>
    <t>05.12.2019 09:33:22</t>
  </si>
  <si>
    <t>05.12.2019 09:33:24</t>
  </si>
  <si>
    <t>05.12.2019 09:33:25</t>
  </si>
  <si>
    <t>05.12.2019 09:33:27</t>
  </si>
  <si>
    <t>05.12.2019 09:33:28</t>
  </si>
  <si>
    <t>05.12.2019 09:33:30</t>
  </si>
  <si>
    <t>05.12.2019 09:33:31</t>
  </si>
  <si>
    <t>05.12.2019 09:34:45</t>
  </si>
  <si>
    <t>05.12.2019 09:34:46</t>
  </si>
  <si>
    <t>05.12.2019 09:34:48</t>
  </si>
  <si>
    <t>05.12.2019 09:34:49</t>
  </si>
  <si>
    <t>05.12.2019 09:34:52</t>
  </si>
  <si>
    <t>05.12.2019 09:35:00</t>
  </si>
  <si>
    <t>05.12.2019 09:35:01</t>
  </si>
  <si>
    <t>05.12.2019 09:35:03</t>
  </si>
  <si>
    <t>05.12.2019 09:35:07</t>
  </si>
  <si>
    <t>05.12.2019 09:35:09</t>
  </si>
  <si>
    <t>05.12.2019 09:35:10</t>
  </si>
  <si>
    <t>05.12.2019 09:35:12</t>
  </si>
  <si>
    <t>05.12.2019 09:35:15</t>
  </si>
  <si>
    <t>05.12.2019 09:35:16</t>
  </si>
  <si>
    <t>05.12.2019 09:35:18</t>
  </si>
  <si>
    <t>05.12.2019 09:35:19</t>
  </si>
  <si>
    <t>05.12.2019 09:35:36</t>
  </si>
  <si>
    <t>05.12.2019 09:35:37</t>
  </si>
  <si>
    <t>05.12.2019 09:35:40</t>
  </si>
  <si>
    <t>05.12.2019 09:35:43</t>
  </si>
  <si>
    <t>05.12.2019 09:35:45</t>
  </si>
  <si>
    <t>05.12.2019 09:35:46</t>
  </si>
  <si>
    <t>05.12.2019 09:35:49</t>
  </si>
  <si>
    <t>05.12.2019 09:35:51</t>
  </si>
  <si>
    <t>05.12.2019 09:36:00</t>
  </si>
  <si>
    <t>05.12.2019 09:36:01</t>
  </si>
  <si>
    <t>05.12.2019 09:36:03</t>
  </si>
  <si>
    <t>05.12.2019 09:36:04</t>
  </si>
  <si>
    <t>05.12.2019 09:36:06</t>
  </si>
  <si>
    <t>05.12.2019 09:36:15</t>
  </si>
  <si>
    <t>05.12.2019 09:36:16</t>
  </si>
  <si>
    <t>05.12.2019 09:37:13</t>
  </si>
  <si>
    <t>05.12.2019 09:37:18</t>
  </si>
  <si>
    <t>05.12.2019 09:37:19</t>
  </si>
  <si>
    <t>05.12.2019 09:37:21</t>
  </si>
  <si>
    <t>05.12.2019 09:37:51</t>
  </si>
  <si>
    <t>05.12.2019 09:37:52</t>
  </si>
  <si>
    <t>05.12.2019 09:37:54</t>
  </si>
  <si>
    <t>05.12.2019 09:38:55</t>
  </si>
  <si>
    <t>05.12.2019 09:38:57</t>
  </si>
  <si>
    <t>05.12.2019 09:38:58</t>
  </si>
  <si>
    <t>05.12.2019 09:39:03</t>
  </si>
  <si>
    <t>05.12.2019 09:39:04</t>
  </si>
  <si>
    <t>05.12.2019 09:39:06</t>
  </si>
  <si>
    <t>05.12.2019 09:39:10</t>
  </si>
  <si>
    <t>05.12.2019 09:40:03</t>
  </si>
  <si>
    <t>05.12.2019 09:40:04</t>
  </si>
  <si>
    <t>05.12.2019 09:40:06</t>
  </si>
  <si>
    <t>05.12.2019 09:40:07</t>
  </si>
  <si>
    <t>05.12.2019 09:40:09</t>
  </si>
  <si>
    <t>05.12.2019 09:40:10</t>
  </si>
  <si>
    <t>05.12.2019 09:40:58</t>
  </si>
  <si>
    <t>05.12.2019 09:41:00</t>
  </si>
  <si>
    <t>05.12.2019 09:41:06</t>
  </si>
  <si>
    <t>05.12.2019 09:41:40</t>
  </si>
  <si>
    <t>05.12.2019 09:41:42</t>
  </si>
  <si>
    <t>05.12.2019 09:41:43</t>
  </si>
  <si>
    <t>05.12.2019 09:41:46</t>
  </si>
  <si>
    <t>05.12.2019 09:41:48</t>
  </si>
  <si>
    <t>05.12.2019 09:42:15</t>
  </si>
  <si>
    <t>05.12.2019 09:42:16</t>
  </si>
  <si>
    <t>05.12.2019 09:42:18</t>
  </si>
  <si>
    <t>05.12.2019 09:42:19</t>
  </si>
  <si>
    <t>05.12.2019 09:42:21</t>
  </si>
  <si>
    <t>05.12.2019 09:42:37</t>
  </si>
  <si>
    <t>05.12.2019 09:42:39</t>
  </si>
  <si>
    <t>05.12.2019 09:42:40</t>
  </si>
  <si>
    <t>05.12.2019 09:43:06</t>
  </si>
  <si>
    <t>05.12.2019 09:43:07</t>
  </si>
  <si>
    <t>05.12.2019 09:43:09</t>
  </si>
  <si>
    <t>05.12.2019 09:43:10</t>
  </si>
  <si>
    <t>05.12.2019 09:44:10</t>
  </si>
  <si>
    <t>05.12.2019 09:44:12</t>
  </si>
  <si>
    <t>05.12.2019 09:44:13</t>
  </si>
  <si>
    <t>05.12.2019 09:44:15</t>
  </si>
  <si>
    <t>05.12.2019 09:44:16</t>
  </si>
  <si>
    <t>05.12.2019 09:44:18</t>
  </si>
  <si>
    <t>05.12.2019 09:44:19</t>
  </si>
  <si>
    <t>05.12.2019 09:44:21</t>
  </si>
  <si>
    <t>05.12.2019 09:44:22</t>
  </si>
  <si>
    <t>05.12.2019 09:44:25</t>
  </si>
  <si>
    <t>05.12.2019 09:44:37</t>
  </si>
  <si>
    <t>05.12.2019 09:44:39</t>
  </si>
  <si>
    <t>05.12.2019 09:44:40</t>
  </si>
  <si>
    <t>05.12.2019 09:44:42</t>
  </si>
  <si>
    <t>05.12.2019 09:44:43</t>
  </si>
  <si>
    <t>05.12.2019 09:45:06</t>
  </si>
  <si>
    <t>05.12.2019 09:45:07</t>
  </si>
  <si>
    <t>05.12.2019 09:45:09</t>
  </si>
  <si>
    <t>05.12.2019 09:45:10</t>
  </si>
  <si>
    <t>05.12.2019 09:45:12</t>
  </si>
  <si>
    <t>05.12.2019 09:45:13</t>
  </si>
  <si>
    <t>05.12.2019 09:45:15</t>
  </si>
  <si>
    <t>05.12.2019 09:45:28</t>
  </si>
  <si>
    <t>05.12.2019 09:45:30</t>
  </si>
  <si>
    <t>05.12.2019 09:45:31</t>
  </si>
  <si>
    <t>05.12.2019 09:45:33</t>
  </si>
  <si>
    <t>05.12.2019 09:45:42</t>
  </si>
  <si>
    <t>05.12.2019 09:45:43</t>
  </si>
  <si>
    <t>05.12.2019 09:45:45</t>
  </si>
  <si>
    <t>05.12.2019 09:45:46</t>
  </si>
  <si>
    <t>05.12.2019 09:45:48</t>
  </si>
  <si>
    <t>05.12.2019 09:45:51</t>
  </si>
  <si>
    <t>05.12.2019 09:46:30</t>
  </si>
  <si>
    <t>05.12.2019 09:46:31</t>
  </si>
  <si>
    <t>05.12.2019 09:46:33</t>
  </si>
  <si>
    <t>05.12.2019 09:46:34</t>
  </si>
  <si>
    <t>05.12.2019 09:47:18</t>
  </si>
  <si>
    <t>05.12.2019 09:47:19</t>
  </si>
  <si>
    <t>05.12.2019 09:49:48</t>
  </si>
  <si>
    <t>05.12.2019 09:49:49</t>
  </si>
  <si>
    <t>05.12.2019 09:49:51</t>
  </si>
  <si>
    <t>05.12.2019 09:49:54</t>
  </si>
  <si>
    <t>05.12.2019 09:50:12</t>
  </si>
  <si>
    <t>05.12.2019 09:50:13</t>
  </si>
  <si>
    <t>05.12.2019 09:50:14</t>
  </si>
  <si>
    <t>05.12.2019 09:50:16</t>
  </si>
  <si>
    <t>05.12.2019 09:50:17</t>
  </si>
  <si>
    <t>05.12.2019 09:50:29</t>
  </si>
  <si>
    <t>05.12.2019 09:50:31</t>
  </si>
  <si>
    <t>05.12.2019 09:50:32</t>
  </si>
  <si>
    <t>05.12.2019 09:50:34</t>
  </si>
  <si>
    <t>05.12.2019 09:50:35</t>
  </si>
  <si>
    <t>05.12.2019 09:51:13</t>
  </si>
  <si>
    <t>05.12.2019 09:51:14</t>
  </si>
  <si>
    <t>05.12.2019 09:51:16</t>
  </si>
  <si>
    <t>05.12.2019 09:52:20</t>
  </si>
  <si>
    <t>05.12.2019 09:52:22</t>
  </si>
  <si>
    <t>05.12.2019 09:52:23</t>
  </si>
  <si>
    <t>05.12.2019 09:52:25</t>
  </si>
  <si>
    <t>05.12.2019 09:52:26</t>
  </si>
  <si>
    <t>05.12.2019 09:52:28</t>
  </si>
  <si>
    <t>05.12.2019 09:52:29</t>
  </si>
  <si>
    <t>05.12.2019 09:52:31</t>
  </si>
  <si>
    <t>05.12.2019 09:52:58</t>
  </si>
  <si>
    <t>05.12.2019 09:52:59</t>
  </si>
  <si>
    <t>05.12.2019 09:53:01</t>
  </si>
  <si>
    <t>05.12.2019 09:53:02</t>
  </si>
  <si>
    <t>05.12.2019 09:53:04</t>
  </si>
  <si>
    <t>05.12.2019 09:53:05</t>
  </si>
  <si>
    <t>05.12.2019 09:53:08</t>
  </si>
  <si>
    <t>05.12.2019 09:53:58</t>
  </si>
  <si>
    <t>05.12.2019 09:53:59</t>
  </si>
  <si>
    <t>05.12.2019 09:54:02</t>
  </si>
  <si>
    <t>05.12.2019 09:55:17</t>
  </si>
  <si>
    <t>05.12.2019 09:55:19</t>
  </si>
  <si>
    <t>05.12.2019 09:55:20</t>
  </si>
  <si>
    <t>05.12.2019 09:55:22</t>
  </si>
  <si>
    <t>05.12.2019 09:55:23</t>
  </si>
  <si>
    <t>05.12.2019 09:55:25</t>
  </si>
  <si>
    <t>05.12.2019 09:56:05</t>
  </si>
  <si>
    <t>05.12.2019 09:56:07</t>
  </si>
  <si>
    <t>05.12.2019 09:56:08</t>
  </si>
  <si>
    <t>05.12.2019 09:56:10</t>
  </si>
  <si>
    <t>05.12.2019 09:56:11</t>
  </si>
  <si>
    <t>05.12.2019 09:56:19</t>
  </si>
  <si>
    <t>05.12.2019 09:56:20</t>
  </si>
  <si>
    <t>05.12.2019 09:56:25</t>
  </si>
  <si>
    <t>05.12.2019 09:56:26</t>
  </si>
  <si>
    <t>05.12.2019 09:56:28</t>
  </si>
  <si>
    <t>05.12.2019 09:56:29</t>
  </si>
  <si>
    <t>05.12.2019 09:56:31</t>
  </si>
  <si>
    <t>05.12.2019 09:56:32</t>
  </si>
  <si>
    <t>05.12.2019 09:56:34</t>
  </si>
  <si>
    <t>05.12.2019 09:56:35</t>
  </si>
  <si>
    <t>05.12.2019 09:56:37</t>
  </si>
  <si>
    <t>05.12.2019 09:56:41</t>
  </si>
  <si>
    <t>05.12.2019 09:56:43</t>
  </si>
  <si>
    <t>05.12.2019 09:56:46</t>
  </si>
  <si>
    <t>05.12.2019 09:57:19</t>
  </si>
  <si>
    <t>05.12.2019 09:57:20</t>
  </si>
  <si>
    <t>05.12.2019 09:57:58</t>
  </si>
  <si>
    <t>05.12.2019 09:57:59</t>
  </si>
  <si>
    <t>05.12.2019 09:58:01</t>
  </si>
  <si>
    <t>05.12.2019 09:58:02</t>
  </si>
  <si>
    <t>05.12.2019 09:58:47</t>
  </si>
  <si>
    <t>05.12.2019 09:58:49</t>
  </si>
  <si>
    <t>05.12.2019 09:58:50</t>
  </si>
  <si>
    <t>05.12.2019 09:58:52</t>
  </si>
  <si>
    <t>05.12.2019 10:00:07</t>
  </si>
  <si>
    <t>05.12.2019 10:00:08</t>
  </si>
  <si>
    <t>05.12.2019 10:00:10</t>
  </si>
  <si>
    <t>05.12.2019 10:00:11</t>
  </si>
  <si>
    <t>05.12.2019 10:00:37</t>
  </si>
  <si>
    <t>05.12.2019 10:00:38</t>
  </si>
  <si>
    <t>05.12.2019 10:00:40</t>
  </si>
  <si>
    <t>05.12.2019 10:00:41</t>
  </si>
  <si>
    <t>05.12.2019 10:00:43</t>
  </si>
  <si>
    <t>05.12.2019 10:00:44</t>
  </si>
  <si>
    <t>05.12.2019 10:00:46</t>
  </si>
  <si>
    <t>05.12.2019 10:00:56</t>
  </si>
  <si>
    <t>05.12.2019 10:00:59</t>
  </si>
  <si>
    <t>05.12.2019 10:01:35</t>
  </si>
  <si>
    <t>05.12.2019 10:01:37</t>
  </si>
  <si>
    <t>05.12.2019 10:01:38</t>
  </si>
  <si>
    <t>05.12.2019 10:01:40</t>
  </si>
  <si>
    <t>05.12.2019 10:02:28</t>
  </si>
  <si>
    <t>05.12.2019 10:02:29</t>
  </si>
  <si>
    <t>05.12.2019 10:02:31</t>
  </si>
  <si>
    <t>05.12.2019 10:02:32</t>
  </si>
  <si>
    <t>05.12.2019 10:02:40</t>
  </si>
  <si>
    <t>05.12.2019 10:02:41</t>
  </si>
  <si>
    <t>05.12.2019 10:02:43</t>
  </si>
  <si>
    <t>05.12.2019 10:02:44</t>
  </si>
  <si>
    <t>05.12.2019 10:02:46</t>
  </si>
  <si>
    <t>05.12.2019 10:02:47</t>
  </si>
  <si>
    <t>05.12.2019 10:02:49</t>
  </si>
  <si>
    <t>05.12.2019 10:02:50</t>
  </si>
  <si>
    <t>05.12.2019 10:02:52</t>
  </si>
  <si>
    <t>05.12.2019 10:02:55</t>
  </si>
  <si>
    <t>05.12.2019 10:03:22</t>
  </si>
  <si>
    <t>05.12.2019 10:03:23</t>
  </si>
  <si>
    <t>05.12.2019 10:03:25</t>
  </si>
  <si>
    <t>05.12.2019 10:03:26</t>
  </si>
  <si>
    <t>05.12.2019 10:03:28</t>
  </si>
  <si>
    <t>05.12.2019 10:03:52</t>
  </si>
  <si>
    <t>05.12.2019 10:03:53</t>
  </si>
  <si>
    <t>05.12.2019 10:03:55</t>
  </si>
  <si>
    <t>05.12.2019 10:03:58</t>
  </si>
  <si>
    <t>05.12.2019 10:03:59</t>
  </si>
  <si>
    <t>05.12.2019 10:04:01</t>
  </si>
  <si>
    <t>05.12.2019 10:04:02</t>
  </si>
  <si>
    <t>05.12.2019 10:04:44</t>
  </si>
  <si>
    <t>05.12.2019 10:04:46</t>
  </si>
  <si>
    <t>05.12.2019 10:04:47</t>
  </si>
  <si>
    <t>05.12.2019 10:04:49</t>
  </si>
  <si>
    <t>05.12.2019 10:05:05</t>
  </si>
  <si>
    <t>05.12.2019 10:05:07</t>
  </si>
  <si>
    <t>05.12.2019 10:05:08</t>
  </si>
  <si>
    <t>05.12.2019 10:05:13</t>
  </si>
  <si>
    <t>05.12.2019 10:05:14</t>
  </si>
  <si>
    <t>05.12.2019 10:05:16</t>
  </si>
  <si>
    <t>05.12.2019 10:05:17</t>
  </si>
  <si>
    <t>05.12.2019 10:05:38</t>
  </si>
  <si>
    <t>05.12.2019 10:05:40</t>
  </si>
  <si>
    <t>05.12.2019 10:05:41</t>
  </si>
  <si>
    <t>05.12.2019 10:06:52</t>
  </si>
  <si>
    <t>05.12.2019 10:06:53</t>
  </si>
  <si>
    <t>05.12.2019 10:06:55</t>
  </si>
  <si>
    <t>05.12.2019 10:06:56</t>
  </si>
  <si>
    <t>05.12.2019 10:06:58</t>
  </si>
  <si>
    <t>05.12.2019 10:07:25</t>
  </si>
  <si>
    <t>05.12.2019 10:07:26</t>
  </si>
  <si>
    <t>05.12.2019 10:07:28</t>
  </si>
  <si>
    <t>05.12.2019 10:07:29</t>
  </si>
  <si>
    <t>05.12.2019 10:07:35</t>
  </si>
  <si>
    <t>05.12.2019 10:07:38</t>
  </si>
  <si>
    <t>05.12.2019 10:07:40</t>
  </si>
  <si>
    <t>05.12.2019 10:07:41</t>
  </si>
  <si>
    <t>05.12.2019 10:07:43</t>
  </si>
  <si>
    <t>05.12.2019 10:07:50</t>
  </si>
  <si>
    <t>05.12.2019 10:07:52</t>
  </si>
  <si>
    <t>05.12.2019 10:07:53</t>
  </si>
  <si>
    <t>05.12.2019 10:07:55</t>
  </si>
  <si>
    <t>05.12.2019 10:08:10</t>
  </si>
  <si>
    <t>05.12.2019 10:08:11</t>
  </si>
  <si>
    <t>05.12.2019 10:09:13</t>
  </si>
  <si>
    <t>05.12.2019 10:09:14</t>
  </si>
  <si>
    <t>05.12.2019 10:09:16</t>
  </si>
  <si>
    <t>05.12.2019 10:09:17</t>
  </si>
  <si>
    <t>05.12.2019 10:10:19</t>
  </si>
  <si>
    <t>05.12.2019 10:10:20</t>
  </si>
  <si>
    <t>05.12.2019 10:10:22</t>
  </si>
  <si>
    <t>05.12.2019 10:10:23</t>
  </si>
  <si>
    <t>05.12.2019 10:11:01</t>
  </si>
  <si>
    <t>05.12.2019 10:11:02</t>
  </si>
  <si>
    <t>05.12.2019 10:11:04</t>
  </si>
  <si>
    <t>05.12.2019 10:11:05</t>
  </si>
  <si>
    <t>05.12.2019 10:11:07</t>
  </si>
  <si>
    <t>05.12.2019 10:11:25</t>
  </si>
  <si>
    <t>05.12.2019 10:11:26</t>
  </si>
  <si>
    <t>05.12.2019 10:11:28</t>
  </si>
  <si>
    <t>05.12.2019 10:11:29</t>
  </si>
  <si>
    <t>05.12.2019 10:11:31</t>
  </si>
  <si>
    <t>05.12.2019 10:11:43</t>
  </si>
  <si>
    <t>05.12.2019 10:11:44</t>
  </si>
  <si>
    <t>05.12.2019 10:11:46</t>
  </si>
  <si>
    <t>05.12.2019 10:11:47</t>
  </si>
  <si>
    <t>05.12.2019 10:11:49</t>
  </si>
  <si>
    <t>05.12.2019 10:11:52</t>
  </si>
  <si>
    <t>05.12.2019 10:12:08</t>
  </si>
  <si>
    <t>05.12.2019 10:12:10</t>
  </si>
  <si>
    <t>05.12.2019 10:12:11</t>
  </si>
  <si>
    <t>05.12.2019 10:12:13</t>
  </si>
  <si>
    <t>05.12.2019 10:12:17</t>
  </si>
  <si>
    <t>05.12.2019 10:12:19</t>
  </si>
  <si>
    <t>05.12.2019 10:12:20</t>
  </si>
  <si>
    <t>05.12.2019 10:12:22</t>
  </si>
  <si>
    <t>05.12.2019 10:12:38</t>
  </si>
  <si>
    <t>05.12.2019 10:12:40</t>
  </si>
  <si>
    <t>05.12.2019 10:12:41</t>
  </si>
  <si>
    <t>05.12.2019 10:12:43</t>
  </si>
  <si>
    <t>05.12.2019 10:13:47</t>
  </si>
  <si>
    <t>05.12.2019 10:13:49</t>
  </si>
  <si>
    <t>05.12.2019 10:13:52</t>
  </si>
  <si>
    <t>05.12.2019 10:13:59</t>
  </si>
  <si>
    <t>05.12.2019 10:14:01</t>
  </si>
  <si>
    <t>05.12.2019 10:14:02</t>
  </si>
  <si>
    <t>05.12.2019 10:14:04</t>
  </si>
  <si>
    <t>05.12.2019 10:14:19</t>
  </si>
  <si>
    <t>05.12.2019 10:14:20</t>
  </si>
  <si>
    <t>05.12.2019 10:14:22</t>
  </si>
  <si>
    <t>05.12.2019 10:15:17</t>
  </si>
  <si>
    <t>05.12.2019 10:15:19</t>
  </si>
  <si>
    <t>05.12.2019 10:15:20</t>
  </si>
  <si>
    <t>05.12.2019 10:15:23</t>
  </si>
  <si>
    <t>05.12.2019 10:15:43</t>
  </si>
  <si>
    <t>05.12.2019 10:15:44</t>
  </si>
  <si>
    <t>05.12.2019 10:15:46</t>
  </si>
  <si>
    <t>05.12.2019 10:16:07</t>
  </si>
  <si>
    <t>05.12.2019 10:16:08</t>
  </si>
  <si>
    <t>05.12.2019 10:16:10</t>
  </si>
  <si>
    <t>05.12.2019 10:16:11</t>
  </si>
  <si>
    <t>05.12.2019 10:16:14</t>
  </si>
  <si>
    <t>05.12.2019 10:16:16</t>
  </si>
  <si>
    <t>05.12.2019 10:16:37</t>
  </si>
  <si>
    <t>05.12.2019 10:16:38</t>
  </si>
  <si>
    <t>05.12.2019 10:16:40</t>
  </si>
  <si>
    <t>05.12.2019 10:16:41</t>
  </si>
  <si>
    <t>05.12.2019 10:16:43</t>
  </si>
  <si>
    <t>05.12.2019 10:16:44</t>
  </si>
  <si>
    <t>05.12.2019 10:17:16</t>
  </si>
  <si>
    <t>05.12.2019 10:17:17</t>
  </si>
  <si>
    <t>05.12.2019 10:17:19</t>
  </si>
  <si>
    <t>05.12.2019 10:17:20</t>
  </si>
  <si>
    <t>05.12.2019 10:17:53</t>
  </si>
  <si>
    <t>05.12.2019 10:17:55</t>
  </si>
  <si>
    <t>05.12.2019 10:17:56</t>
  </si>
  <si>
    <t>05.12.2019 10:18:19</t>
  </si>
  <si>
    <t>05.12.2019 10:18:22</t>
  </si>
  <si>
    <t>05.12.2019 10:18:26</t>
  </si>
  <si>
    <t>05.12.2019 10:18:28</t>
  </si>
  <si>
    <t>05.12.2019 10:18:29</t>
  </si>
  <si>
    <t>05.12.2019 10:18:31</t>
  </si>
  <si>
    <t>05.12.2019 10:18:32</t>
  </si>
  <si>
    <t>05.12.2019 10:19:31</t>
  </si>
  <si>
    <t>05.12.2019 10:19:32</t>
  </si>
  <si>
    <t>05.12.2019 10:19:34</t>
  </si>
  <si>
    <t>05.12.2019 10:19:35</t>
  </si>
  <si>
    <t>05.12.2019 10:19:59</t>
  </si>
  <si>
    <t>05.12.2019 10:20:01</t>
  </si>
  <si>
    <t>05.12.2019 10:20:02</t>
  </si>
  <si>
    <t>05.12.2019 10:20:04</t>
  </si>
  <si>
    <t>05.12.2019 10:20:37</t>
  </si>
  <si>
    <t>05.12.2019 10:20:38</t>
  </si>
  <si>
    <t>05.12.2019 10:20:40</t>
  </si>
  <si>
    <t>05.12.2019 10:20:43</t>
  </si>
  <si>
    <t>05.12.2019 10:20:44</t>
  </si>
  <si>
    <t>05.12.2019 10:20:46</t>
  </si>
  <si>
    <t>05.12.2019 10:20:47</t>
  </si>
  <si>
    <t>05.12.2019 10:20:49</t>
  </si>
  <si>
    <t>05.12.2019 10:21:02</t>
  </si>
  <si>
    <t>05.12.2019 10:21:04</t>
  </si>
  <si>
    <t>05.12.2019 10:21:05</t>
  </si>
  <si>
    <t>05.12.2019 10:21:07</t>
  </si>
  <si>
    <t>05.12.2019 10:22:10</t>
  </si>
  <si>
    <t>05.12.2019 10:22:11</t>
  </si>
  <si>
    <t>05.12.2019 10:22:13</t>
  </si>
  <si>
    <t>05.12.2019 10:22:14</t>
  </si>
  <si>
    <t>05.12.2019 10:22:50</t>
  </si>
  <si>
    <t>05.12.2019 10:22:52</t>
  </si>
  <si>
    <t>05.12.2019 10:22:53</t>
  </si>
  <si>
    <t>05.12.2019 10:22:55</t>
  </si>
  <si>
    <t>05.12.2019 10:23:13</t>
  </si>
  <si>
    <t>05.12.2019 10:23:14</t>
  </si>
  <si>
    <t>05.12.2019 10:23:16</t>
  </si>
  <si>
    <t>05.12.2019 10:23:32</t>
  </si>
  <si>
    <t>05.12.2019 10:23:34</t>
  </si>
  <si>
    <t>05.12.2019 10:23:35</t>
  </si>
  <si>
    <t>05.12.2019 10:23:37</t>
  </si>
  <si>
    <t>05.12.2019 10:24:13</t>
  </si>
  <si>
    <t>05.12.2019 10:24:14</t>
  </si>
  <si>
    <t>05.12.2019 10:24:16</t>
  </si>
  <si>
    <t>05.12.2019 10:24:17</t>
  </si>
  <si>
    <t>05.12.2019 10:24:19</t>
  </si>
  <si>
    <t>05.12.2019 10:24:55</t>
  </si>
  <si>
    <t>05.12.2019 10:24:59</t>
  </si>
  <si>
    <t>05.12.2019 10:25:01</t>
  </si>
  <si>
    <t>05.12.2019 10:25:05</t>
  </si>
  <si>
    <t>05.12.2019 10:25:06</t>
  </si>
  <si>
    <t>05.12.2019 10:25:08</t>
  </si>
  <si>
    <t>05.12.2019 10:25:09</t>
  </si>
  <si>
    <t>05.12.2019 10:25:12</t>
  </si>
  <si>
    <t>05.12.2019 10:25:14</t>
  </si>
  <si>
    <t>05.12.2019 10:25:15</t>
  </si>
  <si>
    <t>05.12.2019 10:25:29</t>
  </si>
  <si>
    <t>05.12.2019 10:25:30</t>
  </si>
  <si>
    <t>05.12.2019 10:25:32</t>
  </si>
  <si>
    <t>05.12.2019 10:26:42</t>
  </si>
  <si>
    <t>05.12.2019 10:26:44</t>
  </si>
  <si>
    <t>05.12.2019 10:26:45</t>
  </si>
  <si>
    <t>05.12.2019 10:26:47</t>
  </si>
  <si>
    <t>05.12.2019 10:26:48</t>
  </si>
  <si>
    <t>05.12.2019 10:26:50</t>
  </si>
  <si>
    <t>05.12.2019 10:26:51</t>
  </si>
  <si>
    <t>05.12.2019 10:26:53</t>
  </si>
  <si>
    <t>05.12.2019 10:26:54</t>
  </si>
  <si>
    <t>05.12.2019 10:27:05</t>
  </si>
  <si>
    <t>05.12.2019 10:27:06</t>
  </si>
  <si>
    <t>05.12.2019 10:27:07</t>
  </si>
  <si>
    <t>05.12.2019 10:27:09</t>
  </si>
  <si>
    <t>05.12.2019 10:27:10</t>
  </si>
  <si>
    <t>05.12.2019 10:27:12</t>
  </si>
  <si>
    <t>05.12.2019 10:27:40</t>
  </si>
  <si>
    <t>05.12.2019 10:27:42</t>
  </si>
  <si>
    <t>05.12.2019 10:27:43</t>
  </si>
  <si>
    <t>05.12.2019 10:27:45</t>
  </si>
  <si>
    <t>05.12.2019 10:27:48</t>
  </si>
  <si>
    <t>05.12.2019 10:27:58</t>
  </si>
  <si>
    <t>05.12.2019 10:28:00</t>
  </si>
  <si>
    <t>05.12.2019 10:28:01</t>
  </si>
  <si>
    <t>05.12.2019 10:28:03</t>
  </si>
  <si>
    <t>05.12.2019 10:28:04</t>
  </si>
  <si>
    <t>05.12.2019 10:28:21</t>
  </si>
  <si>
    <t>05.12.2019 10:28:22</t>
  </si>
  <si>
    <t>05.12.2019 10:28:24</t>
  </si>
  <si>
    <t>05.12.2019 10:28:25</t>
  </si>
  <si>
    <t>05.12.2019 10:29:13</t>
  </si>
  <si>
    <t>05.12.2019 10:29:15</t>
  </si>
  <si>
    <t>05.12.2019 10:29:16</t>
  </si>
  <si>
    <t>05.12.2019 10:29:18</t>
  </si>
  <si>
    <t>05.12.2019 10:29:19</t>
  </si>
  <si>
    <t>05.12.2019 10:29:21</t>
  </si>
  <si>
    <t>05.12.2019 10:29:46</t>
  </si>
  <si>
    <t>05.12.2019 10:29:48</t>
  </si>
  <si>
    <t>05.12.2019 10:29:49</t>
  </si>
  <si>
    <t>05.12.2019 10:31:57</t>
  </si>
  <si>
    <t>05.12.2019 10:31:58</t>
  </si>
  <si>
    <t>05.12.2019 10:32:00</t>
  </si>
  <si>
    <t>05.12.2019 10:32:03</t>
  </si>
  <si>
    <t>05.12.2019 10:32:06</t>
  </si>
  <si>
    <t>05.12.2019 10:32:07</t>
  </si>
  <si>
    <t>05.12.2019 10:32:09</t>
  </si>
  <si>
    <t>05.12.2019 10:32:15</t>
  </si>
  <si>
    <t>05.12.2019 10:32:16</t>
  </si>
  <si>
    <t>05.12.2019 10:32:18</t>
  </si>
  <si>
    <t>05.12.2019 10:32:19</t>
  </si>
  <si>
    <t>05.12.2019 10:32:21</t>
  </si>
  <si>
    <t>05.12.2019 10:32:22</t>
  </si>
  <si>
    <t>05.12.2019 10:33:10</t>
  </si>
  <si>
    <t>05.12.2019 10:33:12</t>
  </si>
  <si>
    <t>05.12.2019 10:33:13</t>
  </si>
  <si>
    <t>05.12.2019 10:33:15</t>
  </si>
  <si>
    <t>05.12.2019 10:33:18</t>
  </si>
  <si>
    <t>05.12.2019 10:33:46</t>
  </si>
  <si>
    <t>05.12.2019 10:33:48</t>
  </si>
  <si>
    <t>05.12.2019 10:33:49</t>
  </si>
  <si>
    <t>05.12.2019 10:33:51</t>
  </si>
  <si>
    <t>05.12.2019 10:33:52</t>
  </si>
  <si>
    <t>05.12.2019 10:33:54</t>
  </si>
  <si>
    <t>05.12.2019 10:34:39</t>
  </si>
  <si>
    <t>05.12.2019 10:34:42</t>
  </si>
  <si>
    <t>05.12.2019 10:34:54</t>
  </si>
  <si>
    <t>05.12.2019 10:34:55</t>
  </si>
  <si>
    <t>05.12.2019 10:34:57</t>
  </si>
  <si>
    <t>05.12.2019 10:34:58</t>
  </si>
  <si>
    <t>05.12.2019 10:35:15</t>
  </si>
  <si>
    <t>05.12.2019 10:35:16</t>
  </si>
  <si>
    <t>05.12.2019 10:35:18</t>
  </si>
  <si>
    <t>05.12.2019 10:35:19</t>
  </si>
  <si>
    <t>05.12.2019 10:35:21</t>
  </si>
  <si>
    <t>05.12.2019 10:35:22</t>
  </si>
  <si>
    <t>05.12.2019 10:35:24</t>
  </si>
  <si>
    <t>05.12.2019 10:35:25</t>
  </si>
  <si>
    <t>05.12.2019 10:35:27</t>
  </si>
  <si>
    <t>05.12.2019 10:35:28</t>
  </si>
  <si>
    <t>05.12.2019 10:35:40</t>
  </si>
  <si>
    <t>05.12.2019 10:36:12</t>
  </si>
  <si>
    <t>05.12.2019 10:36:13</t>
  </si>
  <si>
    <t>05.12.2019 10:36:27</t>
  </si>
  <si>
    <t>05.12.2019 10:36:30</t>
  </si>
  <si>
    <t>05.12.2019 10:36:31</t>
  </si>
  <si>
    <t>05.12.2019 10:36:33</t>
  </si>
  <si>
    <t>05.12.2019 10:36:36</t>
  </si>
  <si>
    <t>05.12.2019 10:36:39</t>
  </si>
  <si>
    <t>05.12.2019 10:37:10</t>
  </si>
  <si>
    <t>05.12.2019 10:37:12</t>
  </si>
  <si>
    <t>05.12.2019 10:37:13</t>
  </si>
  <si>
    <t>05.12.2019 10:37:15</t>
  </si>
  <si>
    <t>05.12.2019 10:37:16</t>
  </si>
  <si>
    <t>05.12.2019 10:37:19</t>
  </si>
  <si>
    <t>05.12.2019 10:38:07</t>
  </si>
  <si>
    <t>05.12.2019 10:38:08</t>
  </si>
  <si>
    <t>05.12.2019 10:38:10</t>
  </si>
  <si>
    <t>05.12.2019 10:38:11</t>
  </si>
  <si>
    <t>05.12.2019 10:38:13</t>
  </si>
  <si>
    <t>05.12.2019 10:38:14</t>
  </si>
  <si>
    <t>05.12.2019 10:38:16</t>
  </si>
  <si>
    <t>05.12.2019 10:38:17</t>
  </si>
  <si>
    <t>05.12.2019 10:38:19</t>
  </si>
  <si>
    <t>05.12.2019 10:38:32</t>
  </si>
  <si>
    <t>05.12.2019 10:38:34</t>
  </si>
  <si>
    <t>05.12.2019 10:38:35</t>
  </si>
  <si>
    <t>05.12.2019 10:38:37</t>
  </si>
  <si>
    <t>05.12.2019 10:38:38</t>
  </si>
  <si>
    <t>05.12.2019 10:38:40</t>
  </si>
  <si>
    <t>05.12.2019 10:38:41</t>
  </si>
  <si>
    <t>05.12.2019 10:38:43</t>
  </si>
  <si>
    <t>05.12.2019 10:38:44</t>
  </si>
  <si>
    <t>05.12.2019 10:38:46</t>
  </si>
  <si>
    <t>05.12.2019 10:39:14</t>
  </si>
  <si>
    <t>05.12.2019 10:39:47</t>
  </si>
  <si>
    <t>05.12.2019 10:39:49</t>
  </si>
  <si>
    <t>05.12.2019 10:39:50</t>
  </si>
  <si>
    <t>05.12.2019 10:39:52</t>
  </si>
  <si>
    <t>05.12.2019 10:39:53</t>
  </si>
  <si>
    <t>05.12.2019 10:39:55</t>
  </si>
  <si>
    <t>05.12.2019 10:39:56</t>
  </si>
  <si>
    <t>05.12.2019 10:40:17</t>
  </si>
  <si>
    <t>05.12.2019 10:40:19</t>
  </si>
  <si>
    <t>05.12.2019 10:40:20</t>
  </si>
  <si>
    <t>05.12.2019 10:40:22</t>
  </si>
  <si>
    <t>05.12.2019 10:40:25</t>
  </si>
  <si>
    <t>05.12.2019 10:40:40</t>
  </si>
  <si>
    <t>05.12.2019 10:40:41</t>
  </si>
  <si>
    <t>05.12.2019 10:40:43</t>
  </si>
  <si>
    <t>05.12.2019 10:40:44</t>
  </si>
  <si>
    <t>05.12.2019 10:40:46</t>
  </si>
  <si>
    <t>05.12.2019 10:40:49</t>
  </si>
  <si>
    <t>05.12.2019 10:40:58</t>
  </si>
  <si>
    <t>05.12.2019 10:40:59</t>
  </si>
  <si>
    <t>05.12.2019 10:41:01</t>
  </si>
  <si>
    <t>05.12.2019 10:41:02</t>
  </si>
  <si>
    <t>05.12.2019 10:42:11</t>
  </si>
  <si>
    <t>05.12.2019 10:42:13</t>
  </si>
  <si>
    <t>05.12.2019 10:42:14</t>
  </si>
  <si>
    <t>05.12.2019 10:42:16</t>
  </si>
  <si>
    <t>05.12.2019 10:42:17</t>
  </si>
  <si>
    <t>05.12.2019 10:42:26</t>
  </si>
  <si>
    <t>05.12.2019 10:42:28</t>
  </si>
  <si>
    <t>05.12.2019 10:42:29</t>
  </si>
  <si>
    <t>05.12.2019 10:42:31</t>
  </si>
  <si>
    <t>05.12.2019 10:43:08</t>
  </si>
  <si>
    <t>05.12.2019 10:43:11</t>
  </si>
  <si>
    <t>05.12.2019 10:43:13</t>
  </si>
  <si>
    <t>05.12.2019 10:43:26</t>
  </si>
  <si>
    <t>05.12.2019 10:43:28</t>
  </si>
  <si>
    <t>05.12.2019 10:43:29</t>
  </si>
  <si>
    <t>05.12.2019 10:43:31</t>
  </si>
  <si>
    <t>05.12.2019 10:43:44</t>
  </si>
  <si>
    <t>05.12.2019 10:43:46</t>
  </si>
  <si>
    <t>05.12.2019 10:43:47</t>
  </si>
  <si>
    <t>05.12.2019 10:43:49</t>
  </si>
  <si>
    <t>05.12.2019 10:43:52</t>
  </si>
  <si>
    <t>05.12.2019 10:44:14</t>
  </si>
  <si>
    <t>05.12.2019 10:44:16</t>
  </si>
  <si>
    <t>05.12.2019 10:44:17</t>
  </si>
  <si>
    <t>05.12.2019 10:44:19</t>
  </si>
  <si>
    <t>05.12.2019 10:44:22</t>
  </si>
  <si>
    <t>05.12.2019 10:44:23</t>
  </si>
  <si>
    <t>05.12.2019 10:44:32</t>
  </si>
  <si>
    <t>05.12.2019 10:45:02</t>
  </si>
  <si>
    <t>05.12.2019 10:45:04</t>
  </si>
  <si>
    <t>05.12.2019 10:45:05</t>
  </si>
  <si>
    <t>05.12.2019 10:45:07</t>
  </si>
  <si>
    <t>05.12.2019 10:45:11</t>
  </si>
  <si>
    <t>05.12.2019 10:45:13</t>
  </si>
  <si>
    <t>05.12.2019 10:45:26</t>
  </si>
  <si>
    <t>05.12.2019 10:45:28</t>
  </si>
  <si>
    <t>05.12.2019 10:45:29</t>
  </si>
  <si>
    <t>05.12.2019 10:45:31</t>
  </si>
  <si>
    <t>05.12.2019 10:45:40</t>
  </si>
  <si>
    <t>05.12.2019 10:45:41</t>
  </si>
  <si>
    <t>05.12.2019 10:45:43</t>
  </si>
  <si>
    <t>05.12.2019 10:45:44</t>
  </si>
  <si>
    <t>05.12.2019 10:45:47</t>
  </si>
  <si>
    <t>05.12.2019 10:45:49</t>
  </si>
  <si>
    <t>05.12.2019 10:45:58</t>
  </si>
  <si>
    <t>05.12.2019 10:45:59</t>
  </si>
  <si>
    <t>05.12.2019 10:46:10</t>
  </si>
  <si>
    <t>05.12.2019 10:46:11</t>
  </si>
  <si>
    <t>05.12.2019 10:46:13</t>
  </si>
  <si>
    <t>05.12.2019 10:47:02</t>
  </si>
  <si>
    <t>05.12.2019 10:47:04</t>
  </si>
  <si>
    <t>05.12.2019 10:47:05</t>
  </si>
  <si>
    <t>05.12.2019 10:47:07</t>
  </si>
  <si>
    <t>05.12.2019 10:47:08</t>
  </si>
  <si>
    <t>05.12.2019 10:47:37</t>
  </si>
  <si>
    <t>05.12.2019 10:47:38</t>
  </si>
  <si>
    <t>05.12.2019 10:47:40</t>
  </si>
  <si>
    <t>05.12.2019 10:47:41</t>
  </si>
  <si>
    <t>05.12.2019 10:47:43</t>
  </si>
  <si>
    <t>05.12.2019 10:47:44</t>
  </si>
  <si>
    <t>05.12.2019 10:47:46</t>
  </si>
  <si>
    <t>05.12.2019 10:47:47</t>
  </si>
  <si>
    <t>05.12.2019 10:47:49</t>
  </si>
  <si>
    <t>05.12.2019 10:47:52</t>
  </si>
  <si>
    <t>05.12.2019 10:47:53</t>
  </si>
  <si>
    <t>05.12.2019 10:48:08</t>
  </si>
  <si>
    <t>05.12.2019 10:48:10</t>
  </si>
  <si>
    <t>05.12.2019 10:48:11</t>
  </si>
  <si>
    <t>05.12.2019 10:48:13</t>
  </si>
  <si>
    <t>05.12.2019 10:48:14</t>
  </si>
  <si>
    <t>05.12.2019 10:50:35</t>
  </si>
  <si>
    <t>05.12.2019 10:50:37</t>
  </si>
  <si>
    <t>05.12.2019 10:50:38</t>
  </si>
  <si>
    <t>05.12.2019 10:50:40</t>
  </si>
  <si>
    <t>05.12.2019 10:50:41</t>
  </si>
  <si>
    <t>05.12.2019 10:50:43</t>
  </si>
  <si>
    <t>05.12.2019 10:50:44</t>
  </si>
  <si>
    <t>05.12.2019 10:50:46</t>
  </si>
  <si>
    <t>05.12.2019 10:50:56</t>
  </si>
  <si>
    <t>05.12.2019 10:50:58</t>
  </si>
  <si>
    <t>05.12.2019 10:50:59</t>
  </si>
  <si>
    <t>05.12.2019 10:51:01</t>
  </si>
  <si>
    <t>05.12.2019 10:51:02</t>
  </si>
  <si>
    <t>05.12.2019 10:51:04</t>
  </si>
  <si>
    <t>05.12.2019 10:51:05</t>
  </si>
  <si>
    <t>05.12.2019 10:51:07</t>
  </si>
  <si>
    <t>05.12.2019 10:51:08</t>
  </si>
  <si>
    <t>05.12.2019 10:51:10</t>
  </si>
  <si>
    <t>05.12.2019 10:51:13</t>
  </si>
  <si>
    <t>05.12.2019 10:51:25</t>
  </si>
  <si>
    <t>05.12.2019 10:51:26</t>
  </si>
  <si>
    <t>05.12.2019 10:51:28</t>
  </si>
  <si>
    <t>05.12.2019 10:51:31</t>
  </si>
  <si>
    <t>05.12.2019 10:51:33</t>
  </si>
  <si>
    <t>05.12.2019 10:51:35</t>
  </si>
  <si>
    <t>05.12.2019 10:51:45</t>
  </si>
  <si>
    <t>05.12.2019 10:51:47</t>
  </si>
  <si>
    <t>05.12.2019 10:51:48</t>
  </si>
  <si>
    <t>05.12.2019 10:51:50</t>
  </si>
  <si>
    <t>05.12.2019 10:52:35</t>
  </si>
  <si>
    <t>05.12.2019 10:52:36</t>
  </si>
  <si>
    <t>05.12.2019 10:52:38</t>
  </si>
  <si>
    <t>05.12.2019 10:52:39</t>
  </si>
  <si>
    <t>05.12.2019 10:53:35</t>
  </si>
  <si>
    <t>05.12.2019 10:53:36</t>
  </si>
  <si>
    <t>05.12.2019 10:53:38</t>
  </si>
  <si>
    <t>05.12.2019 10:55:18</t>
  </si>
  <si>
    <t>05.12.2019 10:55:20</t>
  </si>
  <si>
    <t>05.12.2019 10:55:21</t>
  </si>
  <si>
    <t>05.12.2019 10:55:45</t>
  </si>
  <si>
    <t>05.12.2019 10:55:47</t>
  </si>
  <si>
    <t>05.12.2019 10:55:48</t>
  </si>
  <si>
    <t>05.12.2019 10:55:50</t>
  </si>
  <si>
    <t>05.12.2019 10:55:51</t>
  </si>
  <si>
    <t>05.12.2019 10:55:53</t>
  </si>
  <si>
    <t>05.12.2019 10:55:54</t>
  </si>
  <si>
    <t>05.12.2019 10:55:56</t>
  </si>
  <si>
    <t>05.12.2019 10:55:57</t>
  </si>
  <si>
    <t>05.12.2019 10:55:59</t>
  </si>
  <si>
    <t>05.12.2019 10:56:02</t>
  </si>
  <si>
    <t>05.12.2019 10:56:03</t>
  </si>
  <si>
    <t>05.12.2019 10:56:05</t>
  </si>
  <si>
    <t>05.12.2019 10:56:06</t>
  </si>
  <si>
    <t>05.12.2019 10:56:42</t>
  </si>
  <si>
    <t>05.12.2019 10:56:44</t>
  </si>
  <si>
    <t>05.12.2019 10:56:45</t>
  </si>
  <si>
    <t>05.12.2019 10:56:48</t>
  </si>
  <si>
    <t>05.12.2019 10:56:50</t>
  </si>
  <si>
    <t>05.12.2019 10:56:51</t>
  </si>
  <si>
    <t>05.12.2019 10:57:26</t>
  </si>
  <si>
    <t>05.12.2019 10:57:27</t>
  </si>
  <si>
    <t>05.12.2019 10:57:29</t>
  </si>
  <si>
    <t>05.12.2019 10:57:30</t>
  </si>
  <si>
    <t>05.12.2019 10:57:32</t>
  </si>
  <si>
    <t>05.12.2019 10:58:02</t>
  </si>
  <si>
    <t>05.12.2019 10:58:05</t>
  </si>
  <si>
    <t>05.12.2019 10:58:06</t>
  </si>
  <si>
    <t>05.12.2019 10:58:09</t>
  </si>
  <si>
    <t>05.12.2019 10:58:12</t>
  </si>
  <si>
    <t>05.12.2019 10:58:14</t>
  </si>
  <si>
    <t>05.12.2019 10:58:15</t>
  </si>
  <si>
    <t>05.12.2019 10:58:24</t>
  </si>
  <si>
    <t>05.12.2019 10:58:26</t>
  </si>
  <si>
    <t>05.12.2019 10:58:27</t>
  </si>
  <si>
    <t>05.12.2019 10:58:29</t>
  </si>
  <si>
    <t>05.12.2019 10:58:36</t>
  </si>
  <si>
    <t>05.12.2019 10:58:38</t>
  </si>
  <si>
    <t>05.12.2019 10:58:39</t>
  </si>
  <si>
    <t>05.12.2019 10:58:41</t>
  </si>
  <si>
    <t>05.12.2019 10:58:48</t>
  </si>
  <si>
    <t>05.12.2019 10:58:50</t>
  </si>
  <si>
    <t>05.12.2019 10:58:51</t>
  </si>
  <si>
    <t>05.12.2019 10:58:53</t>
  </si>
  <si>
    <t>05.12.2019 10:58:54</t>
  </si>
  <si>
    <t>05.12.2019 10:58:56</t>
  </si>
  <si>
    <t>05.12.2019 10:58:57</t>
  </si>
  <si>
    <t>05.12.2019 10:58:59</t>
  </si>
  <si>
    <t>05.12.2019 10:59:00</t>
  </si>
  <si>
    <t>05.12.2019 10:59:06</t>
  </si>
  <si>
    <t>05.12.2019 10:59:08</t>
  </si>
  <si>
    <t>05.12.2019 10:59:09</t>
  </si>
  <si>
    <t>05.12.2019 10:59:21</t>
  </si>
  <si>
    <t>05.12.2019 10:59:23</t>
  </si>
  <si>
    <t>05.12.2019 10:59:24</t>
  </si>
  <si>
    <t>05.12.2019 10:59:26</t>
  </si>
  <si>
    <t>05.12.2019 10:59:27</t>
  </si>
  <si>
    <t>05.12.2019 10:59:29</t>
  </si>
  <si>
    <t>05.12.2019 10:59:30</t>
  </si>
  <si>
    <t>05.12.2019 10:59:32</t>
  </si>
  <si>
    <t>05.12.2019 10:59:33</t>
  </si>
  <si>
    <t>05.12.2019 10:59:35</t>
  </si>
  <si>
    <t>05.12.2019 10:59:39</t>
  </si>
  <si>
    <t>05.12.2019 11:00:33</t>
  </si>
  <si>
    <t>05.12.2019 11:00:36</t>
  </si>
  <si>
    <t>05.12.2019 11:00:37</t>
  </si>
  <si>
    <t>05.12.2019 11:00:39</t>
  </si>
  <si>
    <t>05.12.2019 11:00:40</t>
  </si>
  <si>
    <t>05.12.2019 11:00:46</t>
  </si>
  <si>
    <t>05.12.2019 11:00:48</t>
  </si>
  <si>
    <t>05.12.2019 11:00:49</t>
  </si>
  <si>
    <t>05.12.2019 11:00:51</t>
  </si>
  <si>
    <t>05.12.2019 11:00:52</t>
  </si>
  <si>
    <t>05.12.2019 11:01:13</t>
  </si>
  <si>
    <t>05.12.2019 11:01:15</t>
  </si>
  <si>
    <t>05.12.2019 11:01:16</t>
  </si>
  <si>
    <t>05.12.2019 11:01:18</t>
  </si>
  <si>
    <t>05.12.2019 11:01:19</t>
  </si>
  <si>
    <t>05.12.2019 11:01:25</t>
  </si>
  <si>
    <t>05.12.2019 11:01:27</t>
  </si>
  <si>
    <t>05.12.2019 11:01:28</t>
  </si>
  <si>
    <t>05.12.2019 11:01:30</t>
  </si>
  <si>
    <t>05.12.2019 11:01:31</t>
  </si>
  <si>
    <t>05.12.2019 11:02:03</t>
  </si>
  <si>
    <t>05.12.2019 11:02:04</t>
  </si>
  <si>
    <t>05.12.2019 11:02:06</t>
  </si>
  <si>
    <t>05.12.2019 11:02:57</t>
  </si>
  <si>
    <t>05.12.2019 11:03:00</t>
  </si>
  <si>
    <t>05.12.2019 11:03:16</t>
  </si>
  <si>
    <t>05.12.2019 11:03:19</t>
  </si>
  <si>
    <t>05.12.2019 11:03:21</t>
  </si>
  <si>
    <t>05.12.2019 11:03:24</t>
  </si>
  <si>
    <t>05.12.2019 11:03:25</t>
  </si>
  <si>
    <t>05.12.2019 11:03:27</t>
  </si>
  <si>
    <t>05.12.2019 11:03:30</t>
  </si>
  <si>
    <t>05.12.2019 11:03:36</t>
  </si>
  <si>
    <t>05.12.2019 11:03:37</t>
  </si>
  <si>
    <t>05.12.2019 11:04:42</t>
  </si>
  <si>
    <t>05.12.2019 11:04:45</t>
  </si>
  <si>
    <t>05.12.2019 11:05:16</t>
  </si>
  <si>
    <t>05.12.2019 11:05:18</t>
  </si>
  <si>
    <t>05.12.2019 11:05:19</t>
  </si>
  <si>
    <t>05.12.2019 11:05:21</t>
  </si>
  <si>
    <t>05.12.2019 11:05:24</t>
  </si>
  <si>
    <t>05.12.2019 11:05:36</t>
  </si>
  <si>
    <t>05.12.2019 11:05:37</t>
  </si>
  <si>
    <t>05.12.2019 11:05:39</t>
  </si>
  <si>
    <t>05.12.2019 11:05:40</t>
  </si>
  <si>
    <t>05.12.2019 11:05:42</t>
  </si>
  <si>
    <t>05.12.2019 11:05:43</t>
  </si>
  <si>
    <t>05.12.2019 11:06:33</t>
  </si>
  <si>
    <t>05.12.2019 11:06:34</t>
  </si>
  <si>
    <t>05.12.2019 11:06:36</t>
  </si>
  <si>
    <t>05.12.2019 11:06:37</t>
  </si>
  <si>
    <t>05.12.2019 11:06:45</t>
  </si>
  <si>
    <t>05.12.2019 11:06:46</t>
  </si>
  <si>
    <t>05.12.2019 11:06:49</t>
  </si>
  <si>
    <t>05.12.2019 11:06:58</t>
  </si>
  <si>
    <t>05.12.2019 11:07:00</t>
  </si>
  <si>
    <t>05.12.2019 11:07:01</t>
  </si>
  <si>
    <t>05.12.2019 11:07:37</t>
  </si>
  <si>
    <t>05.12.2019 11:07:39</t>
  </si>
  <si>
    <t>05.12.2019 11:07:40</t>
  </si>
  <si>
    <t>05.12.2019 11:07:42</t>
  </si>
  <si>
    <t>05.12.2019 11:07:43</t>
  </si>
  <si>
    <t>05.12.2019 11:08:12</t>
  </si>
  <si>
    <t>05.12.2019 11:08:15</t>
  </si>
  <si>
    <t>05.12.2019 11:08:16</t>
  </si>
  <si>
    <t>05.12.2019 11:09:00</t>
  </si>
  <si>
    <t>05.12.2019 11:09:01</t>
  </si>
  <si>
    <t>05.12.2019 11:09:03</t>
  </si>
  <si>
    <t>05.12.2019 11:09:04</t>
  </si>
  <si>
    <t>05.12.2019 11:09:06</t>
  </si>
  <si>
    <t>05.12.2019 11:09:07</t>
  </si>
  <si>
    <t>05.12.2019 11:09:09</t>
  </si>
  <si>
    <t>05.12.2019 11:09:10</t>
  </si>
  <si>
    <t>05.12.2019 11:09:13</t>
  </si>
  <si>
    <t>05.12.2019 11:09:15</t>
  </si>
  <si>
    <t>05.12.2019 11:09:16</t>
  </si>
  <si>
    <t>05.12.2019 11:09:18</t>
  </si>
  <si>
    <t>05.12.2019 11:09:21</t>
  </si>
  <si>
    <t>05.12.2019 11:09:24</t>
  </si>
  <si>
    <t>05.12.2019 11:09:31</t>
  </si>
  <si>
    <t>05.12.2019 11:09:33</t>
  </si>
  <si>
    <t>05.12.2019 11:09:34</t>
  </si>
  <si>
    <t>05.12.2019 11:09:37</t>
  </si>
  <si>
    <t>05.12.2019 11:09:51</t>
  </si>
  <si>
    <t>05.12.2019 11:09:52</t>
  </si>
  <si>
    <t>05.12.2019 11:09:54</t>
  </si>
  <si>
    <t>05.12.2019 11:11:52</t>
  </si>
  <si>
    <t>05.12.2019 11:11:54</t>
  </si>
  <si>
    <t>05.12.2019 11:11:55</t>
  </si>
  <si>
    <t>05.12.2019 11:11:57</t>
  </si>
  <si>
    <t>05.12.2019 11:12:42</t>
  </si>
  <si>
    <t>05.12.2019 11:12:43</t>
  </si>
  <si>
    <t>05.12.2019 11:12:46</t>
  </si>
  <si>
    <t>05.12.2019 11:12:48</t>
  </si>
  <si>
    <t>05.12.2019 11:12:49</t>
  </si>
  <si>
    <t>05.12.2019 11:12:51</t>
  </si>
  <si>
    <t>05.12.2019 11:12:52</t>
  </si>
  <si>
    <t>05.12.2019 11:13:36</t>
  </si>
  <si>
    <t>05.12.2019 11:13:37</t>
  </si>
  <si>
    <t>05.12.2019 11:13:39</t>
  </si>
  <si>
    <t>05.12.2019 11:13:40</t>
  </si>
  <si>
    <t>05.12.2019 11:13:43</t>
  </si>
  <si>
    <t>05.12.2019 11:13:45</t>
  </si>
  <si>
    <t>05.12.2019 11:13:49</t>
  </si>
  <si>
    <t>05.12.2019 11:13:51</t>
  </si>
  <si>
    <t>05.12.2019 11:14:00</t>
  </si>
  <si>
    <t>05.12.2019 11:14:01</t>
  </si>
  <si>
    <t>05.12.2019 11:14:03</t>
  </si>
  <si>
    <t>05.12.2019 11:14:04</t>
  </si>
  <si>
    <t>05.12.2019 11:14:06</t>
  </si>
  <si>
    <t>05.12.2019 11:15:09</t>
  </si>
  <si>
    <t>05.12.2019 11:17:19</t>
  </si>
  <si>
    <t>05.12.2019 11:17:21</t>
  </si>
  <si>
    <t>05.12.2019 11:17:22</t>
  </si>
  <si>
    <t>05.12.2019 11:17:24</t>
  </si>
  <si>
    <t>05.12.2019 11:17:25</t>
  </si>
  <si>
    <t>05.12.2019 11:17:27</t>
  </si>
  <si>
    <t>05.12.2019 11:17:28</t>
  </si>
  <si>
    <t>05.12.2019 11:17:30</t>
  </si>
  <si>
    <t>05.12.2019 11:17:31</t>
  </si>
  <si>
    <t>05.12.2019 11:18:03</t>
  </si>
  <si>
    <t>05.12.2019 11:18:06</t>
  </si>
  <si>
    <t>05.12.2019 11:18:07</t>
  </si>
  <si>
    <t>05.12.2019 11:18:09</t>
  </si>
  <si>
    <t>05.12.2019 11:19:18</t>
  </si>
  <si>
    <t>05.12.2019 11:19:19</t>
  </si>
  <si>
    <t>05.12.2019 11:19:21</t>
  </si>
  <si>
    <t>05.12.2019 11:19:22</t>
  </si>
  <si>
    <t>05.12.2019 11:20:13</t>
  </si>
  <si>
    <t>05.12.2019 11:20:15</t>
  </si>
  <si>
    <t>05.12.2019 11:20:16</t>
  </si>
  <si>
    <t>05.12.2019 11:20:18</t>
  </si>
  <si>
    <t>05.12.2019 11:20:19</t>
  </si>
  <si>
    <t>05.12.2019 11:20:21</t>
  </si>
  <si>
    <t>05.12.2019 11:20:22</t>
  </si>
  <si>
    <t>05.12.2019 11:20:24</t>
  </si>
  <si>
    <t>05.12.2019 11:20:25</t>
  </si>
  <si>
    <t>05.12.2019 11:21:06</t>
  </si>
  <si>
    <t>05.12.2019 11:21:07</t>
  </si>
  <si>
    <t>05.12.2019 11:21:09</t>
  </si>
  <si>
    <t>05.12.2019 11:21:12</t>
  </si>
  <si>
    <t>05.12.2019 11:21:21</t>
  </si>
  <si>
    <t>05.12.2019 11:21:22</t>
  </si>
  <si>
    <t>05.12.2019 11:21:24</t>
  </si>
  <si>
    <t>05.12.2019 11:21:25</t>
  </si>
  <si>
    <t>05.12.2019 11:21:27</t>
  </si>
  <si>
    <t>05.12.2019 11:21:28</t>
  </si>
  <si>
    <t>05.12.2019 11:21:34</t>
  </si>
  <si>
    <t>05.12.2019 11:21:36</t>
  </si>
  <si>
    <t>05.12.2019 11:21:37</t>
  </si>
  <si>
    <t>05.12.2019 11:22:46</t>
  </si>
  <si>
    <t>05.12.2019 11:22:47</t>
  </si>
  <si>
    <t>05.12.2019 11:22:49</t>
  </si>
  <si>
    <t>05.12.2019 11:22:50</t>
  </si>
  <si>
    <t>05.12.2019 11:23:55</t>
  </si>
  <si>
    <t>05.12.2019 11:23:56</t>
  </si>
  <si>
    <t>05.12.2019 11:23:58</t>
  </si>
  <si>
    <t>05.12.2019 11:23:59</t>
  </si>
  <si>
    <t>05.12.2019 11:24:25</t>
  </si>
  <si>
    <t>05.12.2019 11:24:26</t>
  </si>
  <si>
    <t>05.12.2019 11:24:28</t>
  </si>
  <si>
    <t>05.12.2019 11:24:29</t>
  </si>
  <si>
    <t>05.12.2019 11:24:31</t>
  </si>
  <si>
    <t>05.12.2019 11:24:32</t>
  </si>
  <si>
    <t>05.12.2019 11:24:37</t>
  </si>
  <si>
    <t>05.12.2019 11:24:52</t>
  </si>
  <si>
    <t>05.12.2019 11:24:53</t>
  </si>
  <si>
    <t>05.12.2019 11:24:55</t>
  </si>
  <si>
    <t>05.12.2019 11:25:10</t>
  </si>
  <si>
    <t>05.12.2019 11:25:11</t>
  </si>
  <si>
    <t>05.12.2019 11:25:13</t>
  </si>
  <si>
    <t>05.12.2019 11:25:17</t>
  </si>
  <si>
    <t>05.12.2019 11:25:19</t>
  </si>
  <si>
    <t>05.12.2019 11:25:20</t>
  </si>
  <si>
    <t>05.12.2019 11:25:23</t>
  </si>
  <si>
    <t>05.12.2019 11:25:25</t>
  </si>
  <si>
    <t>05.12.2019 11:25:26</t>
  </si>
  <si>
    <t>05.12.2019 11:27:01</t>
  </si>
  <si>
    <t>05.12.2019 11:27:02</t>
  </si>
  <si>
    <t>05.12.2019 11:27:04</t>
  </si>
  <si>
    <t>05.12.2019 11:27:38</t>
  </si>
  <si>
    <t>05.12.2019 11:27:39</t>
  </si>
  <si>
    <t>05.12.2019 11:27:44</t>
  </si>
  <si>
    <t>05.12.2019 11:28:14</t>
  </si>
  <si>
    <t>05.12.2019 11:28:15</t>
  </si>
  <si>
    <t>05.12.2019 11:28:17</t>
  </si>
  <si>
    <t>05.12.2019 11:28:38</t>
  </si>
  <si>
    <t>05.12.2019 11:28:39</t>
  </si>
  <si>
    <t>05.12.2019 11:28:41</t>
  </si>
  <si>
    <t>05.12.2019 11:28:42</t>
  </si>
  <si>
    <t>05.12.2019 11:29:05</t>
  </si>
  <si>
    <t>05.12.2019 11:29:06</t>
  </si>
  <si>
    <t>05.12.2019 11:29:08</t>
  </si>
  <si>
    <t>05.12.2019 11:29:09</t>
  </si>
  <si>
    <t>05.12.2019 11:29:11</t>
  </si>
  <si>
    <t>05.12.2019 11:29:12</t>
  </si>
  <si>
    <t>05.12.2019 11:29:14</t>
  </si>
  <si>
    <t>05.12.2019 11:29:15</t>
  </si>
  <si>
    <t>05.12.2019 11:29:17</t>
  </si>
  <si>
    <t>05.12.2019 11:29:18</t>
  </si>
  <si>
    <t>05.12.2019 11:29:20</t>
  </si>
  <si>
    <t>05.12.2019 11:29:24</t>
  </si>
  <si>
    <t>05.12.2019 11:29:25</t>
  </si>
  <si>
    <t>05.12.2019 11:29:28</t>
  </si>
  <si>
    <t>05.12.2019 11:30:19</t>
  </si>
  <si>
    <t>05.12.2019 11:30:21</t>
  </si>
  <si>
    <t>05.12.2019 11:30:22</t>
  </si>
  <si>
    <t>05.12.2019 11:30:24</t>
  </si>
  <si>
    <t>05.12.2019 11:30:31</t>
  </si>
  <si>
    <t>05.12.2019 11:30:33</t>
  </si>
  <si>
    <t>05.12.2019 11:30:34</t>
  </si>
  <si>
    <t>05.12.2019 11:30:36</t>
  </si>
  <si>
    <t>05.12.2019 11:30:39</t>
  </si>
  <si>
    <t>05.12.2019 11:30:42</t>
  </si>
  <si>
    <t>05.12.2019 11:30:43</t>
  </si>
  <si>
    <t>05.12.2019 11:30:46</t>
  </si>
  <si>
    <t>05.12.2019 11:30:48</t>
  </si>
  <si>
    <t>05.12.2019 11:30:49</t>
  </si>
  <si>
    <t>05.12.2019 11:31:58</t>
  </si>
  <si>
    <t>05.12.2019 11:32:00</t>
  </si>
  <si>
    <t>05.12.2019 11:32:01</t>
  </si>
  <si>
    <t>05.12.2019 11:32:03</t>
  </si>
  <si>
    <t>05.12.2019 11:32:04</t>
  </si>
  <si>
    <t>05.12.2019 11:32:06</t>
  </si>
  <si>
    <t>05.12.2019 11:32:49</t>
  </si>
  <si>
    <t>05.12.2019 11:32:51</t>
  </si>
  <si>
    <t>05.12.2019 11:32:52</t>
  </si>
  <si>
    <t>05.12.2019 11:32:54</t>
  </si>
  <si>
    <t>05.12.2019 11:33:04</t>
  </si>
  <si>
    <t>05.12.2019 11:33:06</t>
  </si>
  <si>
    <t>05.12.2019 11:33:07</t>
  </si>
  <si>
    <t>05.12.2019 11:33:10</t>
  </si>
  <si>
    <t>05.12.2019 11:33:52</t>
  </si>
  <si>
    <t>05.12.2019 11:33:54</t>
  </si>
  <si>
    <t>05.12.2019 11:33:55</t>
  </si>
  <si>
    <t>05.12.2019 11:34:28</t>
  </si>
  <si>
    <t>05.12.2019 11:34:30</t>
  </si>
  <si>
    <t>05.12.2019 11:34:31</t>
  </si>
  <si>
    <t>05.12.2019 11:34:33</t>
  </si>
  <si>
    <t>05.12.2019 11:35:16</t>
  </si>
  <si>
    <t>05.12.2019 11:35:18</t>
  </si>
  <si>
    <t>05.12.2019 11:35:19</t>
  </si>
  <si>
    <t>05.12.2019 11:35:21</t>
  </si>
  <si>
    <t>05.12.2019 11:35:22</t>
  </si>
  <si>
    <t>05.12.2019 11:35:25</t>
  </si>
  <si>
    <t>05.12.2019 11:35:27</t>
  </si>
  <si>
    <t>05.12.2019 11:35:45</t>
  </si>
  <si>
    <t>05.12.2019 11:35:46</t>
  </si>
  <si>
    <t>05.12.2019 11:35:48</t>
  </si>
  <si>
    <t>05.12.2019 11:35:49</t>
  </si>
  <si>
    <t>05.12.2019 11:35:57</t>
  </si>
  <si>
    <t>05.12.2019 11:35:58</t>
  </si>
  <si>
    <t>05.12.2019 11:36:01</t>
  </si>
  <si>
    <t>05.12.2019 11:36:03</t>
  </si>
  <si>
    <t>05.12.2019 11:36:04</t>
  </si>
  <si>
    <t>05.12.2019 11:36:06</t>
  </si>
  <si>
    <t>05.12.2019 11:36:45</t>
  </si>
  <si>
    <t>05.12.2019 11:36:46</t>
  </si>
  <si>
    <t>05.12.2019 11:36:48</t>
  </si>
  <si>
    <t>05.12.2019 11:36:55</t>
  </si>
  <si>
    <t>05.12.2019 11:36:57</t>
  </si>
  <si>
    <t>05.12.2019 11:37:46</t>
  </si>
  <si>
    <t>05.12.2019 11:37:47</t>
  </si>
  <si>
    <t>05.12.2019 11:37:49</t>
  </si>
  <si>
    <t>05.12.2019 11:37:50</t>
  </si>
  <si>
    <t>05.12.2019 11:37:55</t>
  </si>
  <si>
    <t>05.12.2019 11:37:56</t>
  </si>
  <si>
    <t>05.12.2019 11:37:58</t>
  </si>
  <si>
    <t>05.12.2019 11:37:59</t>
  </si>
  <si>
    <t>05.12.2019 11:38:04</t>
  </si>
  <si>
    <t>05.12.2019 11:38:05</t>
  </si>
  <si>
    <t>05.12.2019 11:38:08</t>
  </si>
  <si>
    <t>05.12.2019 11:38:10</t>
  </si>
  <si>
    <t>05.12.2019 11:38:13</t>
  </si>
  <si>
    <t>05.12.2019 11:39:11</t>
  </si>
  <si>
    <t>05.12.2019 11:39:13</t>
  </si>
  <si>
    <t>05.12.2019 11:39:14</t>
  </si>
  <si>
    <t>05.12.2019 11:39:16</t>
  </si>
  <si>
    <t>05.12.2019 11:39:34</t>
  </si>
  <si>
    <t>05.12.2019 11:39:35</t>
  </si>
  <si>
    <t>05.12.2019 11:39:37</t>
  </si>
  <si>
    <t>05.12.2019 11:39:38</t>
  </si>
  <si>
    <t>05.12.2019 11:42:01</t>
  </si>
  <si>
    <t>05.12.2019 11:42:02</t>
  </si>
  <si>
    <t>05.12.2019 11:42:04</t>
  </si>
  <si>
    <t>05.12.2019 11:42:05</t>
  </si>
  <si>
    <t>05.12.2019 11:42:17</t>
  </si>
  <si>
    <t>05.12.2019 11:42:19</t>
  </si>
  <si>
    <t>05.12.2019 11:42:20</t>
  </si>
  <si>
    <t>05.12.2019 11:42:22</t>
  </si>
  <si>
    <t>05.12.2019 11:42:27</t>
  </si>
  <si>
    <t>05.12.2019 11:42:29</t>
  </si>
  <si>
    <t>05.12.2019 11:42:30</t>
  </si>
  <si>
    <t>05.12.2019 11:42:32</t>
  </si>
  <si>
    <t>05.12.2019 11:42:59</t>
  </si>
  <si>
    <t>05.12.2019 11:43:00</t>
  </si>
  <si>
    <t>05.12.2019 11:43:02</t>
  </si>
  <si>
    <t>05.12.2019 11:43:03</t>
  </si>
  <si>
    <t>05.12.2019 11:44:09</t>
  </si>
  <si>
    <t>05.12.2019 11:44:11</t>
  </si>
  <si>
    <t>05.12.2019 11:44:12</t>
  </si>
  <si>
    <t>05.12.2019 11:44:14</t>
  </si>
  <si>
    <t>05.12.2019 11:44:15</t>
  </si>
  <si>
    <t>05.12.2019 11:44:17</t>
  </si>
  <si>
    <t>05.12.2019 11:44:29</t>
  </si>
  <si>
    <t>05.12.2019 11:44:32</t>
  </si>
  <si>
    <t>05.12.2019 11:44:33</t>
  </si>
  <si>
    <t>05.12.2019 11:44:35</t>
  </si>
  <si>
    <t>05.12.2019 11:44:36</t>
  </si>
  <si>
    <t>05.12.2019 11:44:38</t>
  </si>
  <si>
    <t>05.12.2019 11:44:39</t>
  </si>
  <si>
    <t>05.12.2019 11:44:41</t>
  </si>
  <si>
    <t>05.12.2019 11:45:51</t>
  </si>
  <si>
    <t>05.12.2019 11:45:53</t>
  </si>
  <si>
    <t>05.12.2019 11:45:54</t>
  </si>
  <si>
    <t>05.12.2019 11:46:18</t>
  </si>
  <si>
    <t>05.12.2019 11:46:20</t>
  </si>
  <si>
    <t>05.12.2019 11:46:21</t>
  </si>
  <si>
    <t>05.12.2019 11:46:23</t>
  </si>
  <si>
    <t>05.12.2019 11:46:26</t>
  </si>
  <si>
    <t>05.12.2019 11:46:29</t>
  </si>
  <si>
    <t>05.12.2019 11:46:30</t>
  </si>
  <si>
    <t>05.12.2019 11:47:03</t>
  </si>
  <si>
    <t>05.12.2019 11:47:05</t>
  </si>
  <si>
    <t>05.12.2019 11:47:06</t>
  </si>
  <si>
    <t>05.12.2019 11:48:41</t>
  </si>
  <si>
    <t>05.12.2019 11:48:42</t>
  </si>
  <si>
    <t>05.12.2019 11:48:44</t>
  </si>
  <si>
    <t>05.12.2019 11:49:05</t>
  </si>
  <si>
    <t>05.12.2019 11:49:06</t>
  </si>
  <si>
    <t>05.12.2019 11:53:35</t>
  </si>
  <si>
    <t>05.12.2019 11:53:36</t>
  </si>
  <si>
    <t>05.12.2019 11:53:38</t>
  </si>
  <si>
    <t>05.12.2019 11:53:39</t>
  </si>
  <si>
    <t>05.12.2019 11:53:41</t>
  </si>
  <si>
    <t>05.12.2019 11:53:42</t>
  </si>
  <si>
    <t>05.12.2019 11:53:57</t>
  </si>
  <si>
    <t>05.12.2019 11:54:17</t>
  </si>
  <si>
    <t>05.12.2019 11:54:18</t>
  </si>
  <si>
    <t>05.12.2019 11:54:24</t>
  </si>
  <si>
    <t>05.12.2019 11:54:27</t>
  </si>
  <si>
    <t>05.12.2019 11:55:06</t>
  </si>
  <si>
    <t>05.12.2019 11:55:11</t>
  </si>
  <si>
    <t>05.12.2019 11:55:14</t>
  </si>
  <si>
    <t>05.12.2019 11:55:15</t>
  </si>
  <si>
    <t>05.12.2019 11:55:17</t>
  </si>
  <si>
    <t>05.12.2019 11:55:18</t>
  </si>
  <si>
    <t>05.12.2019 11:55:21</t>
  </si>
  <si>
    <t>05.12.2019 11:55:53</t>
  </si>
  <si>
    <t>05.12.2019 11:55:54</t>
  </si>
  <si>
    <t>05.12.2019 11:55:56</t>
  </si>
  <si>
    <t>05.12.2019 11:55:57</t>
  </si>
  <si>
    <t>05.12.2019 11:57:11</t>
  </si>
  <si>
    <t>05.12.2019 11:57:12</t>
  </si>
  <si>
    <t>05.12.2019 11:57:14</t>
  </si>
  <si>
    <t>05.12.2019 11:57:30</t>
  </si>
  <si>
    <t>05.12.2019 11:57:32</t>
  </si>
  <si>
    <t>05.12.2019 11:57:33</t>
  </si>
  <si>
    <t>05.12.2019 11:57:36</t>
  </si>
  <si>
    <t>05.12.2019 11:57:38</t>
  </si>
  <si>
    <t>05.12.2019 11:57:39</t>
  </si>
  <si>
    <t>05.12.2019 11:57:41</t>
  </si>
  <si>
    <t>05.12.2019 11:57:42</t>
  </si>
  <si>
    <t>05.12.2019 11:58:17</t>
  </si>
  <si>
    <t>05.12.2019 11:58:18</t>
  </si>
  <si>
    <t>05.12.2019 11:58:20</t>
  </si>
  <si>
    <t>05.12.2019 11:58:21</t>
  </si>
  <si>
    <t>05.12.2019 11:58:23</t>
  </si>
  <si>
    <t>05.12.2019 11:58:24</t>
  </si>
  <si>
    <t>05.12.2019 11:58:39</t>
  </si>
  <si>
    <t>05.12.2019 11:58:47</t>
  </si>
  <si>
    <t>05.12.2019 11:58:48</t>
  </si>
  <si>
    <t>05.12.2019 11:58:50</t>
  </si>
  <si>
    <t>05.12.2019 11:58:51</t>
  </si>
  <si>
    <t>05.12.2019 11:58:53</t>
  </si>
  <si>
    <t>05.12.2019 11:58:54</t>
  </si>
  <si>
    <t>05.12.2019 11:59:00</t>
  </si>
  <si>
    <t>05.12.2019 11:59:51</t>
  </si>
  <si>
    <t>05.12.2019 12:00:00</t>
  </si>
  <si>
    <t>05.12.2019 12:00:57</t>
  </si>
  <si>
    <t>05.12.2019 12:01:03</t>
  </si>
  <si>
    <t>05.12.2019 12:01:06</t>
  </si>
  <si>
    <t>05.12.2019 12:01:08</t>
  </si>
  <si>
    <t>05.12.2019 12:01:24</t>
  </si>
  <si>
    <t>05.12.2019 12:01:26</t>
  </si>
  <si>
    <t>05.12.2019 12:01:32</t>
  </si>
  <si>
    <t>05.12.2019 12:01:36</t>
  </si>
  <si>
    <t>05.12.2019 12:01:37</t>
  </si>
  <si>
    <t>05.12.2019 12:01:39</t>
  </si>
  <si>
    <t>05.12.2019 12:01:40</t>
  </si>
  <si>
    <t>05.12.2019 12:02:00</t>
  </si>
  <si>
    <t>05.12.2019 12:02:01</t>
  </si>
  <si>
    <t>05.12.2019 12:02:03</t>
  </si>
  <si>
    <t>05.12.2019 12:05:25</t>
  </si>
  <si>
    <t>05.12.2019 12:05:27</t>
  </si>
  <si>
    <t>05.12.2019 12:06:40</t>
  </si>
  <si>
    <t>05.12.2019 12:06:43</t>
  </si>
  <si>
    <t>05.12.2019 12:06:46</t>
  </si>
  <si>
    <t>05.12.2019 12:06:48</t>
  </si>
  <si>
    <t>05.12.2019 12:06:51</t>
  </si>
  <si>
    <t>05.12.2019 12:06:52</t>
  </si>
  <si>
    <t>05.12.2019 12:06:54</t>
  </si>
  <si>
    <t>05.12.2019 12:06:55</t>
  </si>
  <si>
    <t>05.12.2019 12:06:57</t>
  </si>
  <si>
    <t>05.12.2019 12:06:58</t>
  </si>
  <si>
    <t>05.12.2019 12:07:00</t>
  </si>
  <si>
    <t>05.12.2019 12:07:22</t>
  </si>
  <si>
    <t>05.12.2019 12:07:24</t>
  </si>
  <si>
    <t>05.12.2019 12:07:27</t>
  </si>
  <si>
    <t>05.12.2019 12:07:28</t>
  </si>
  <si>
    <t>05.12.2019 12:07:30</t>
  </si>
  <si>
    <t>05.12.2019 12:07:31</t>
  </si>
  <si>
    <t>05.12.2019 12:07:37</t>
  </si>
  <si>
    <t>05.12.2019 12:07:40</t>
  </si>
  <si>
    <t>05.12.2019 12:07:41</t>
  </si>
  <si>
    <t>05.12.2019 12:07:43</t>
  </si>
  <si>
    <t>05.12.2019 12:07:49</t>
  </si>
  <si>
    <t>05.12.2019 12:07:50</t>
  </si>
  <si>
    <t>05.12.2019 12:07:52</t>
  </si>
  <si>
    <t>05.12.2019 12:07:53</t>
  </si>
  <si>
    <t>05.12.2019 12:07:55</t>
  </si>
  <si>
    <t>05.12.2019 12:07:56</t>
  </si>
  <si>
    <t>05.12.2019 12:07:58</t>
  </si>
  <si>
    <t>05.12.2019 12:08:13</t>
  </si>
  <si>
    <t>05.12.2019 12:08:14</t>
  </si>
  <si>
    <t>05.12.2019 12:08:16</t>
  </si>
  <si>
    <t>05.12.2019 12:08:17</t>
  </si>
  <si>
    <t>05.12.2019 12:08:35</t>
  </si>
  <si>
    <t>05.12.2019 12:08:37</t>
  </si>
  <si>
    <t>05.12.2019 12:08:38</t>
  </si>
  <si>
    <t>05.12.2019 12:08:40</t>
  </si>
  <si>
    <t>05.12.2019 12:08:46</t>
  </si>
  <si>
    <t>05.12.2019 12:09:13</t>
  </si>
  <si>
    <t>05.12.2019 12:09:14</t>
  </si>
  <si>
    <t>05.12.2019 12:09:16</t>
  </si>
  <si>
    <t>05.12.2019 12:09:17</t>
  </si>
  <si>
    <t>05.12.2019 12:09:28</t>
  </si>
  <si>
    <t>05.12.2019 12:09:29</t>
  </si>
  <si>
    <t>05.12.2019 12:09:31</t>
  </si>
  <si>
    <t>05.12.2019 12:09:34</t>
  </si>
  <si>
    <t>05.12.2019 12:09:35</t>
  </si>
  <si>
    <t>05.12.2019 12:09:37</t>
  </si>
  <si>
    <t>05.12.2019 12:09:38</t>
  </si>
  <si>
    <t>05.12.2019 12:09:40</t>
  </si>
  <si>
    <t>05.12.2019 12:09:41</t>
  </si>
  <si>
    <t>05.12.2019 12:10:07</t>
  </si>
  <si>
    <t>05.12.2019 12:10:08</t>
  </si>
  <si>
    <t>05.12.2019 12:10:10</t>
  </si>
  <si>
    <t>05.12.2019 12:10:11</t>
  </si>
  <si>
    <t>05.12.2019 12:10:43</t>
  </si>
  <si>
    <t>05.12.2019 12:10:44</t>
  </si>
  <si>
    <t>05.12.2019 12:10:46</t>
  </si>
  <si>
    <t>05.12.2019 12:10:47</t>
  </si>
  <si>
    <t>05.12.2019 12:10:49</t>
  </si>
  <si>
    <t>05.12.2019 12:11:59</t>
  </si>
  <si>
    <t>05.12.2019 12:12:01</t>
  </si>
  <si>
    <t>05.12.2019 12:12:08</t>
  </si>
  <si>
    <t>05.12.2019 12:12:10</t>
  </si>
  <si>
    <t>05.12.2019 12:12:11</t>
  </si>
  <si>
    <t>05.12.2019 12:12:13</t>
  </si>
  <si>
    <t>05.12.2019 12:12:14</t>
  </si>
  <si>
    <t>05.12.2019 12:12:16</t>
  </si>
  <si>
    <t>05.12.2019 12:12:17</t>
  </si>
  <si>
    <t>05.12.2019 12:12:25</t>
  </si>
  <si>
    <t>05.12.2019 12:12:26</t>
  </si>
  <si>
    <t>05.12.2019 12:12:28</t>
  </si>
  <si>
    <t>05.12.2019 12:12:29</t>
  </si>
  <si>
    <t>05.12.2019 12:12:31</t>
  </si>
  <si>
    <t>05.12.2019 12:12:41</t>
  </si>
  <si>
    <t>05.12.2019 12:12:43</t>
  </si>
  <si>
    <t>05.12.2019 12:12:44</t>
  </si>
  <si>
    <t>05.12.2019 12:12:46</t>
  </si>
  <si>
    <t>05.12.2019 12:12:47</t>
  </si>
  <si>
    <t>05.12.2019 12:12:50</t>
  </si>
  <si>
    <t>05.12.2019 12:13:52</t>
  </si>
  <si>
    <t>05.12.2019 12:13:53</t>
  </si>
  <si>
    <t>05.12.2019 12:13:55</t>
  </si>
  <si>
    <t>05.12.2019 12:14:05</t>
  </si>
  <si>
    <t>05.12.2019 12:14:07</t>
  </si>
  <si>
    <t>05.12.2019 12:14:11</t>
  </si>
  <si>
    <t>05.12.2019 12:14:14</t>
  </si>
  <si>
    <t>05.12.2019 12:14:44</t>
  </si>
  <si>
    <t>05.12.2019 12:14:45</t>
  </si>
  <si>
    <t>05.12.2019 12:14:47</t>
  </si>
  <si>
    <t>05.12.2019 12:14:48</t>
  </si>
  <si>
    <t>05.12.2019 12:14:50</t>
  </si>
  <si>
    <t>05.12.2019 12:15:27</t>
  </si>
  <si>
    <t>05.12.2019 12:15:29</t>
  </si>
  <si>
    <t>05.12.2019 12:15:30</t>
  </si>
  <si>
    <t>05.12.2019 12:15:32</t>
  </si>
  <si>
    <t>05.12.2019 12:15:35</t>
  </si>
  <si>
    <t>05.12.2019 12:16:08</t>
  </si>
  <si>
    <t>05.12.2019 12:16:09</t>
  </si>
  <si>
    <t>05.12.2019 12:16:11</t>
  </si>
  <si>
    <t>05.12.2019 12:17:24</t>
  </si>
  <si>
    <t>05.12.2019 12:17:26</t>
  </si>
  <si>
    <t>05.12.2019 12:17:27</t>
  </si>
  <si>
    <t>05.12.2019 12:17:29</t>
  </si>
  <si>
    <t>05.12.2019 12:17:30</t>
  </si>
  <si>
    <t>05.12.2019 12:17:32</t>
  </si>
  <si>
    <t>05.12.2019 12:18:18</t>
  </si>
  <si>
    <t>05.12.2019 12:18:20</t>
  </si>
  <si>
    <t>05.12.2019 12:18:21</t>
  </si>
  <si>
    <t>05.12.2019 12:18:23</t>
  </si>
  <si>
    <t>05.12.2019 12:18:26</t>
  </si>
  <si>
    <t>05.12.2019 12:18:29</t>
  </si>
  <si>
    <t>05.12.2019 12:18:30</t>
  </si>
  <si>
    <t>05.12.2019 12:18:32</t>
  </si>
  <si>
    <t>05.12.2019 12:18:33</t>
  </si>
  <si>
    <t>05.12.2019 12:18:35</t>
  </si>
  <si>
    <t>05.12.2019 12:19:27</t>
  </si>
  <si>
    <t>05.12.2019 12:19:29</t>
  </si>
  <si>
    <t>05.12.2019 12:19:35</t>
  </si>
  <si>
    <t>05.12.2019 12:19:38</t>
  </si>
  <si>
    <t>05.12.2019 12:20:17</t>
  </si>
  <si>
    <t>05.12.2019 12:20:18</t>
  </si>
  <si>
    <t>05.12.2019 12:20:23</t>
  </si>
  <si>
    <t>05.12.2019 12:20:33</t>
  </si>
  <si>
    <t>05.12.2019 12:20:35</t>
  </si>
  <si>
    <t>05.12.2019 12:20:36</t>
  </si>
  <si>
    <t>05.12.2019 12:20:38</t>
  </si>
  <si>
    <t>05.12.2019 12:20:39</t>
  </si>
  <si>
    <t>05.12.2019 12:20:41</t>
  </si>
  <si>
    <t>05.12.2019 12:20:42</t>
  </si>
  <si>
    <t>05.12.2019 12:20:45</t>
  </si>
  <si>
    <t>05.12.2019 12:20:47</t>
  </si>
  <si>
    <t>05.12.2019 12:20:48</t>
  </si>
  <si>
    <t>05.12.2019 12:20:50</t>
  </si>
  <si>
    <t>05.12.2019 12:20:51</t>
  </si>
  <si>
    <t>05.12.2019 12:20:54</t>
  </si>
  <si>
    <t>05.12.2019 12:20:56</t>
  </si>
  <si>
    <t>05.12.2019 12:21:10</t>
  </si>
  <si>
    <t>05.12.2019 12:21:13</t>
  </si>
  <si>
    <t>05.12.2019 12:21:15</t>
  </si>
  <si>
    <t>05.12.2019 12:21:16</t>
  </si>
  <si>
    <t>05.12.2019 12:21:18</t>
  </si>
  <si>
    <t>05.12.2019 12:21:31</t>
  </si>
  <si>
    <t>05.12.2019 12:21:33</t>
  </si>
  <si>
    <t>05.12.2019 12:21:34</t>
  </si>
  <si>
    <t>05.12.2019 12:21:36</t>
  </si>
  <si>
    <t>05.12.2019 12:21:37</t>
  </si>
  <si>
    <t>05.12.2019 12:21:42</t>
  </si>
  <si>
    <t>05.12.2019 12:22:58</t>
  </si>
  <si>
    <t>05.12.2019 12:23:00</t>
  </si>
  <si>
    <t>05.12.2019 12:23:01</t>
  </si>
  <si>
    <t>05.12.2019 12:23:03</t>
  </si>
  <si>
    <t>05.12.2019 12:23:18</t>
  </si>
  <si>
    <t>05.12.2019 12:23:19</t>
  </si>
  <si>
    <t>05.12.2019 12:23:21</t>
  </si>
  <si>
    <t>05.12.2019 12:23:22</t>
  </si>
  <si>
    <t>05.12.2019 12:24:39</t>
  </si>
  <si>
    <t>05.12.2019 12:24:40</t>
  </si>
  <si>
    <t>05.12.2019 12:24:42</t>
  </si>
  <si>
    <t>05.12.2019 12:24:43</t>
  </si>
  <si>
    <t>05.12.2019 12:24:46</t>
  </si>
  <si>
    <t>05.12.2019 12:24:48</t>
  </si>
  <si>
    <t>05.12.2019 12:24:49</t>
  </si>
  <si>
    <t>05.12.2019 12:24:52</t>
  </si>
  <si>
    <t>05.12.2019 12:24:55</t>
  </si>
  <si>
    <t>05.12.2019 12:25:45</t>
  </si>
  <si>
    <t>05.12.2019 12:25:46</t>
  </si>
  <si>
    <t>05.12.2019 12:25:48</t>
  </si>
  <si>
    <t>05.12.2019 12:25:49</t>
  </si>
  <si>
    <t>05.12.2019 12:27:40</t>
  </si>
  <si>
    <t>05.12.2019 12:27:43</t>
  </si>
  <si>
    <t>05.12.2019 12:28:46</t>
  </si>
  <si>
    <t>05.12.2019 12:28:48</t>
  </si>
  <si>
    <t>05.12.2019 12:28:49</t>
  </si>
  <si>
    <t>05.12.2019 12:28:51</t>
  </si>
  <si>
    <t>05.12.2019 12:28:52</t>
  </si>
  <si>
    <t>05.12.2019 12:29:31</t>
  </si>
  <si>
    <t>05.12.2019 12:29:33</t>
  </si>
  <si>
    <t>05.12.2019 12:29:34</t>
  </si>
  <si>
    <t>05.12.2019 12:29:36</t>
  </si>
  <si>
    <t>05.12.2019 12:29:39</t>
  </si>
  <si>
    <t>05.12.2019 12:30:12</t>
  </si>
  <si>
    <t>05.12.2019 12:30:15</t>
  </si>
  <si>
    <t>05.12.2019 12:30:16</t>
  </si>
  <si>
    <t>05.12.2019 12:30:18</t>
  </si>
  <si>
    <t>05.12.2019 12:30:21</t>
  </si>
  <si>
    <t>05.12.2019 12:30:22</t>
  </si>
  <si>
    <t>05.12.2019 12:30:27</t>
  </si>
  <si>
    <t>05.12.2019 12:30:54</t>
  </si>
  <si>
    <t>05.12.2019 12:30:55</t>
  </si>
  <si>
    <t>05.12.2019 12:30:57</t>
  </si>
  <si>
    <t>05.12.2019 12:31:01</t>
  </si>
  <si>
    <t>05.12.2019 12:31:03</t>
  </si>
  <si>
    <t>05.12.2019 12:31:06</t>
  </si>
  <si>
    <t>05.12.2019 12:31:52</t>
  </si>
  <si>
    <t>05.12.2019 12:31:54</t>
  </si>
  <si>
    <t>05.12.2019 12:31:55</t>
  </si>
  <si>
    <t>05.12.2019 12:31:57</t>
  </si>
  <si>
    <t>05.12.2019 12:32:01</t>
  </si>
  <si>
    <t>05.12.2019 12:32:03</t>
  </si>
  <si>
    <t>05.12.2019 12:32:04</t>
  </si>
  <si>
    <t>05.12.2019 12:32:06</t>
  </si>
  <si>
    <t>05.12.2019 12:32:09</t>
  </si>
  <si>
    <t>05.12.2019 12:32:10</t>
  </si>
  <si>
    <t>05.12.2019 12:32:12</t>
  </si>
  <si>
    <t>05.12.2019 12:32:13</t>
  </si>
  <si>
    <t>05.12.2019 12:32:15</t>
  </si>
  <si>
    <t>05.12.2019 12:32:25</t>
  </si>
  <si>
    <t>05.12.2019 12:32:26</t>
  </si>
  <si>
    <t>05.12.2019 12:32:28</t>
  </si>
  <si>
    <t>05.12.2019 12:32:37</t>
  </si>
  <si>
    <t>05.12.2019 12:32:38</t>
  </si>
  <si>
    <t>05.12.2019 12:32:40</t>
  </si>
  <si>
    <t>05.12.2019 12:32:41</t>
  </si>
  <si>
    <t>05.12.2019 12:32:43</t>
  </si>
  <si>
    <t>05.12.2019 12:32:44</t>
  </si>
  <si>
    <t>05.12.2019 12:32:59</t>
  </si>
  <si>
    <t>05.12.2019 12:33:01</t>
  </si>
  <si>
    <t>05.12.2019 12:33:02</t>
  </si>
  <si>
    <t>05.12.2019 12:33:04</t>
  </si>
  <si>
    <t>05.12.2019 12:33:05</t>
  </si>
  <si>
    <t>05.12.2019 12:33:10</t>
  </si>
  <si>
    <t>05.12.2019 12:33:26</t>
  </si>
  <si>
    <t>05.12.2019 12:33:28</t>
  </si>
  <si>
    <t>05.12.2019 12:33:29</t>
  </si>
  <si>
    <t>05.12.2019 12:33:31</t>
  </si>
  <si>
    <t>05.12.2019 12:33:32</t>
  </si>
  <si>
    <t>05.12.2019 12:33:43</t>
  </si>
  <si>
    <t>05.12.2019 12:33:46</t>
  </si>
  <si>
    <t>05.12.2019 12:33:47</t>
  </si>
  <si>
    <t>05.12.2019 12:33:49</t>
  </si>
  <si>
    <t>05.12.2019 12:34:23</t>
  </si>
  <si>
    <t>05.12.2019 12:34:25</t>
  </si>
  <si>
    <t>05.12.2019 12:34:26</t>
  </si>
  <si>
    <t>05.12.2019 12:34:28</t>
  </si>
  <si>
    <t>05.12.2019 12:34:29</t>
  </si>
  <si>
    <t>05.12.2019 12:34:31</t>
  </si>
  <si>
    <t>05.12.2019 12:34:32</t>
  </si>
  <si>
    <t>05.12.2019 12:35:07</t>
  </si>
  <si>
    <t>05.12.2019 12:35:08</t>
  </si>
  <si>
    <t>05.12.2019 12:35:10</t>
  </si>
  <si>
    <t>05.12.2019 12:35:11</t>
  </si>
  <si>
    <t>05.12.2019 12:35:13</t>
  </si>
  <si>
    <t>05.12.2019 12:35:14</t>
  </si>
  <si>
    <t>05.12.2019 12:35:19</t>
  </si>
  <si>
    <t>05.12.2019 12:35:26</t>
  </si>
  <si>
    <t>05.12.2019 12:35:38</t>
  </si>
  <si>
    <t>05.12.2019 12:35:40</t>
  </si>
  <si>
    <t>05.12.2019 12:35:41</t>
  </si>
  <si>
    <t>05.12.2019 12:35:43</t>
  </si>
  <si>
    <t>05.12.2019 12:35:44</t>
  </si>
  <si>
    <t>05.12.2019 12:35:46</t>
  </si>
  <si>
    <t>05.12.2019 12:35:47</t>
  </si>
  <si>
    <t>05.12.2019 12:35:49</t>
  </si>
  <si>
    <t>05.12.2019 12:35:52</t>
  </si>
  <si>
    <t>05.12.2019 12:35:53</t>
  </si>
  <si>
    <t>05.12.2019 12:35:56</t>
  </si>
  <si>
    <t>05.12.2019 12:35:58</t>
  </si>
  <si>
    <t>05.12.2019 12:35:59</t>
  </si>
  <si>
    <t>05.12.2019 12:36:01</t>
  </si>
  <si>
    <t>05.12.2019 12:37:34</t>
  </si>
  <si>
    <t>05.12.2019 12:37:35</t>
  </si>
  <si>
    <t>05.12.2019 12:37:37</t>
  </si>
  <si>
    <t>05.12.2019 12:37:38</t>
  </si>
  <si>
    <t>05.12.2019 12:37:53</t>
  </si>
  <si>
    <t>05.12.2019 12:37:55</t>
  </si>
  <si>
    <t>05.12.2019 12:37:56</t>
  </si>
  <si>
    <t>05.12.2019 12:37:58</t>
  </si>
  <si>
    <t>05.12.2019 12:38:38</t>
  </si>
  <si>
    <t>05.12.2019 12:38:40</t>
  </si>
  <si>
    <t>05.12.2019 12:38:41</t>
  </si>
  <si>
    <t>05.12.2019 12:38:43</t>
  </si>
  <si>
    <t>05.12.2019 12:38:58</t>
  </si>
  <si>
    <t>05.12.2019 12:39:02</t>
  </si>
  <si>
    <t>05.12.2019 12:39:04</t>
  </si>
  <si>
    <t>05.12.2019 12:39:07</t>
  </si>
  <si>
    <t>05.12.2019 12:39:17</t>
  </si>
  <si>
    <t>05.12.2019 12:39:18</t>
  </si>
  <si>
    <t>05.12.2019 12:39:20</t>
  </si>
  <si>
    <t>05.12.2019 12:39:21</t>
  </si>
  <si>
    <t>05.12.2019 12:39:23</t>
  </si>
  <si>
    <t>05.12.2019 12:39:26</t>
  </si>
  <si>
    <t>05.12.2019 12:39:33</t>
  </si>
  <si>
    <t>05.12.2019 12:39:35</t>
  </si>
  <si>
    <t>05.12.2019 12:39:36</t>
  </si>
  <si>
    <t>05.12.2019 12:39:48</t>
  </si>
  <si>
    <t>05.12.2019 12:39:50</t>
  </si>
  <si>
    <t>05.12.2019 12:39:51</t>
  </si>
  <si>
    <t>05.12.2019 12:39:53</t>
  </si>
  <si>
    <t>05.12.2019 12:40:00</t>
  </si>
  <si>
    <t>05.12.2019 12:40:02</t>
  </si>
  <si>
    <t>05.12.2019 12:40:03</t>
  </si>
  <si>
    <t>05.12.2019 12:40:05</t>
  </si>
  <si>
    <t>05.12.2019 12:40:09</t>
  </si>
  <si>
    <t>05.12.2019 12:40:11</t>
  </si>
  <si>
    <t>05.12.2019 12:40:12</t>
  </si>
  <si>
    <t>05.12.2019 12:40:14</t>
  </si>
  <si>
    <t>05.12.2019 12:40:47</t>
  </si>
  <si>
    <t>05.12.2019 12:40:48</t>
  </si>
  <si>
    <t>05.12.2019 12:40:50</t>
  </si>
  <si>
    <t>05.12.2019 12:40:51</t>
  </si>
  <si>
    <t>05.12.2019 12:40:53</t>
  </si>
  <si>
    <t>05.12.2019 12:41:26</t>
  </si>
  <si>
    <t>05.12.2019 12:41:27</t>
  </si>
  <si>
    <t>05.12.2019 12:41:29</t>
  </si>
  <si>
    <t>05.12.2019 12:41:32</t>
  </si>
  <si>
    <t>05.12.2019 12:41:33</t>
  </si>
  <si>
    <t>05.12.2019 12:41:35</t>
  </si>
  <si>
    <t>05.12.2019 12:41:36</t>
  </si>
  <si>
    <t>05.12.2019 12:41:38</t>
  </si>
  <si>
    <t>05.12.2019 12:42:23</t>
  </si>
  <si>
    <t>05.12.2019 12:42:24</t>
  </si>
  <si>
    <t>05.12.2019 12:42:26</t>
  </si>
  <si>
    <t>05.12.2019 12:42:44</t>
  </si>
  <si>
    <t>05.12.2019 12:42:45</t>
  </si>
  <si>
    <t>05.12.2019 12:42:47</t>
  </si>
  <si>
    <t>05.12.2019 12:42:51</t>
  </si>
  <si>
    <t>05.12.2019 12:42:53</t>
  </si>
  <si>
    <t>05.12.2019 12:42:54</t>
  </si>
  <si>
    <t>05.12.2019 12:42:57</t>
  </si>
  <si>
    <t>05.12.2019 12:42:59</t>
  </si>
  <si>
    <t>05.12.2019 12:43:20</t>
  </si>
  <si>
    <t>05.12.2019 12:43:21</t>
  </si>
  <si>
    <t>05.12.2019 12:43:23</t>
  </si>
  <si>
    <t>05.12.2019 12:46:57</t>
  </si>
  <si>
    <t>05.12.2019 12:46:59</t>
  </si>
  <si>
    <t>05.12.2019 12:47:00</t>
  </si>
  <si>
    <t>05.12.2019 12:47:06</t>
  </si>
  <si>
    <t>05.12.2019 12:47:11</t>
  </si>
  <si>
    <t>05.12.2019 12:47:12</t>
  </si>
  <si>
    <t>05.12.2019 12:48:03</t>
  </si>
  <si>
    <t>05.12.2019 12:48:05</t>
  </si>
  <si>
    <t>05.12.2019 12:48:06</t>
  </si>
  <si>
    <t>05.12.2019 12:48:08</t>
  </si>
  <si>
    <t>05.12.2019 12:48:51</t>
  </si>
  <si>
    <t>05.12.2019 12:48:53</t>
  </si>
  <si>
    <t>05.12.2019 12:48:54</t>
  </si>
  <si>
    <t>05.12.2019 12:48:56</t>
  </si>
  <si>
    <t>05.12.2019 12:48:57</t>
  </si>
  <si>
    <t>05.12.2019 12:49:00</t>
  </si>
  <si>
    <t>05.12.2019 12:49:27</t>
  </si>
  <si>
    <t>05.12.2019 12:49:29</t>
  </si>
  <si>
    <t>05.12.2019 12:49:32</t>
  </si>
  <si>
    <t>05.12.2019 12:49:33</t>
  </si>
  <si>
    <t>05.12.2019 12:49:35</t>
  </si>
  <si>
    <t>05.12.2019 12:49:36</t>
  </si>
  <si>
    <t>05.12.2019 12:49:38</t>
  </si>
  <si>
    <t>05.12.2019 12:49:45</t>
  </si>
  <si>
    <t>05.12.2019 12:49:54</t>
  </si>
  <si>
    <t>05.12.2019 12:49:56</t>
  </si>
  <si>
    <t>05.12.2019 12:49:57</t>
  </si>
  <si>
    <t>05.12.2019 12:50:00</t>
  </si>
  <si>
    <t>05.12.2019 12:50:21</t>
  </si>
  <si>
    <t>05.12.2019 12:50:23</t>
  </si>
  <si>
    <t>05.12.2019 12:50:24</t>
  </si>
  <si>
    <t>05.12.2019 12:50:26</t>
  </si>
  <si>
    <t>05.12.2019 12:50:27</t>
  </si>
  <si>
    <t>05.12.2019 12:50:32</t>
  </si>
  <si>
    <t>05.12.2019 12:51:32</t>
  </si>
  <si>
    <t>05.12.2019 12:51:33</t>
  </si>
  <si>
    <t>05.12.2019 12:51:35</t>
  </si>
  <si>
    <t>05.12.2019 12:51:38</t>
  </si>
  <si>
    <t>05.12.2019 12:51:39</t>
  </si>
  <si>
    <t>05.12.2019 12:51:41</t>
  </si>
  <si>
    <t>05.12.2019 12:52:38</t>
  </si>
  <si>
    <t>05.12.2019 12:52:39</t>
  </si>
  <si>
    <t>05.12.2019 12:52:41</t>
  </si>
  <si>
    <t>05.12.2019 12:52:42</t>
  </si>
  <si>
    <t>05.12.2019 12:54:06</t>
  </si>
  <si>
    <t>05.12.2019 12:54:08</t>
  </si>
  <si>
    <t>05.12.2019 12:54:09</t>
  </si>
  <si>
    <t>05.12.2019 12:54:11</t>
  </si>
  <si>
    <t>05.12.2019 12:54:14</t>
  </si>
  <si>
    <t>05.12.2019 12:54:15</t>
  </si>
  <si>
    <t>05.12.2019 12:54:17</t>
  </si>
  <si>
    <t>05.12.2019 12:54:26</t>
  </si>
  <si>
    <t>05.12.2019 12:54:27</t>
  </si>
  <si>
    <t>05.12.2019 12:54:29</t>
  </si>
  <si>
    <t>05.12.2019 12:54:33</t>
  </si>
  <si>
    <t>05.12.2019 12:55:06</t>
  </si>
  <si>
    <t>05.12.2019 12:55:07</t>
  </si>
  <si>
    <t>05.12.2019 12:55:09</t>
  </si>
  <si>
    <t>05.12.2019 12:55:10</t>
  </si>
  <si>
    <t>05.12.2019 12:55:51</t>
  </si>
  <si>
    <t>05.12.2019 12:56:01</t>
  </si>
  <si>
    <t>05.12.2019 12:56:03</t>
  </si>
  <si>
    <t>05.12.2019 12:56:04</t>
  </si>
  <si>
    <t>05.12.2019 12:56:06</t>
  </si>
  <si>
    <t>05.12.2019 12:56:21</t>
  </si>
  <si>
    <t>05.12.2019 12:56:22</t>
  </si>
  <si>
    <t>05.12.2019 12:56:24</t>
  </si>
  <si>
    <t>05.12.2019 12:56:25</t>
  </si>
  <si>
    <t>05.12.2019 12:56:27</t>
  </si>
  <si>
    <t>05.12.2019 12:56:28</t>
  </si>
  <si>
    <t>05.12.2019 12:56:30</t>
  </si>
  <si>
    <t>05.12.2019 12:56:31</t>
  </si>
  <si>
    <t>05.12.2019 12:56:34</t>
  </si>
  <si>
    <t>05.12.2019 12:56:43</t>
  </si>
  <si>
    <t>05.12.2019 12:56:45</t>
  </si>
  <si>
    <t>05.12.2019 12:56:46</t>
  </si>
  <si>
    <t>05.12.2019 12:56:48</t>
  </si>
  <si>
    <t>05.12.2019 12:56:49</t>
  </si>
  <si>
    <t>05.12.2019 12:56:52</t>
  </si>
  <si>
    <t>05.12.2019 12:57:45</t>
  </si>
  <si>
    <t>05.12.2019 12:57:46</t>
  </si>
  <si>
    <t>05.12.2019 12:57:48</t>
  </si>
  <si>
    <t>05.12.2019 12:57:49</t>
  </si>
  <si>
    <t>05.12.2019 12:57:51</t>
  </si>
  <si>
    <t>05.12.2019 12:57:52</t>
  </si>
  <si>
    <t>05.12.2019 12:58:25</t>
  </si>
  <si>
    <t>05.12.2019 12:58:27</t>
  </si>
  <si>
    <t>05.12.2019 12:58:30</t>
  </si>
  <si>
    <t>05.12.2019 12:58:31</t>
  </si>
  <si>
    <t>05.12.2019 12:58:33</t>
  </si>
  <si>
    <t>05.12.2019 12:58:45</t>
  </si>
  <si>
    <t>05.12.2019 12:58:46</t>
  </si>
  <si>
    <t>05.12.2019 12:58:48</t>
  </si>
  <si>
    <t>05.12.2019 12:58:49</t>
  </si>
  <si>
    <t>05.12.2019 12:58:51</t>
  </si>
  <si>
    <t>05.12.2019 12:58:52</t>
  </si>
  <si>
    <t>05.12.2019 12:58:54</t>
  </si>
  <si>
    <t>05.12.2019 12:58:55</t>
  </si>
  <si>
    <t>05.12.2019 12:58:57</t>
  </si>
  <si>
    <t>05.12.2019 12:58:58</t>
  </si>
  <si>
    <t>05.12.2019 12:59:00</t>
  </si>
  <si>
    <t>05.12.2019 12:59:01</t>
  </si>
  <si>
    <t>05.12.2019 12:59:09</t>
  </si>
  <si>
    <t>05.12.2019 12:59:12</t>
  </si>
  <si>
    <t>05.12.2019 12:59:13</t>
  </si>
  <si>
    <t>05.12.2019 12:59:18</t>
  </si>
  <si>
    <t>05.12.2019 12:59:48</t>
  </si>
  <si>
    <t>05.12.2019 12:59:49</t>
  </si>
  <si>
    <t>05.12.2019 12:59:51</t>
  </si>
  <si>
    <t>05.12.2019 12:59:52</t>
  </si>
  <si>
    <t>05.12.2019 12:59:54</t>
  </si>
  <si>
    <t>05.12.2019 13:00:24</t>
  </si>
  <si>
    <t>05.12.2019 13:00:25</t>
  </si>
  <si>
    <t>05.12.2019 13:00:27</t>
  </si>
  <si>
    <t>05.12.2019 13:00:28</t>
  </si>
  <si>
    <t>05.12.2019 13:01:10</t>
  </si>
  <si>
    <t>05.12.2019 13:01:12</t>
  </si>
  <si>
    <t>05.12.2019 13:01:13</t>
  </si>
  <si>
    <t>05.12.2019 13:01:15</t>
  </si>
  <si>
    <t>05.12.2019 13:01:16</t>
  </si>
  <si>
    <t>05.12.2019 13:01:18</t>
  </si>
  <si>
    <t>05.12.2019 13:01:30</t>
  </si>
  <si>
    <t>05.12.2019 13:01:31</t>
  </si>
  <si>
    <t>05.12.2019 13:02:01</t>
  </si>
  <si>
    <t>05.12.2019 13:02:03</t>
  </si>
  <si>
    <t>05.12.2019 13:02:06</t>
  </si>
  <si>
    <t>05.12.2019 13:02:07</t>
  </si>
  <si>
    <t>05.12.2019 13:03:01</t>
  </si>
  <si>
    <t>05.12.2019 13:03:03</t>
  </si>
  <si>
    <t>05.12.2019 13:03:06</t>
  </si>
  <si>
    <t>05.12.2019 13:03:07</t>
  </si>
  <si>
    <t>05.12.2019 13:03:09</t>
  </si>
  <si>
    <t>05.12.2019 13:03:10</t>
  </si>
  <si>
    <t>05.12.2019 13:05:04</t>
  </si>
  <si>
    <t>05.12.2019 13:05:06</t>
  </si>
  <si>
    <t>05.12.2019 13:05:07</t>
  </si>
  <si>
    <t>05.12.2019 13:05:09</t>
  </si>
  <si>
    <t>05.12.2019 13:05:10</t>
  </si>
  <si>
    <t>05.12.2019 13:05:34</t>
  </si>
  <si>
    <t>05.12.2019 13:05:36</t>
  </si>
  <si>
    <t>05.12.2019 13:05:37</t>
  </si>
  <si>
    <t>05.12.2019 13:05:39</t>
  </si>
  <si>
    <t>05.12.2019 13:05:40</t>
  </si>
  <si>
    <t>05.12.2019 13:05:42</t>
  </si>
  <si>
    <t>05.12.2019 13:05:43</t>
  </si>
  <si>
    <t>05.12.2019 13:05:45</t>
  </si>
  <si>
    <t>05.12.2019 13:05:46</t>
  </si>
  <si>
    <t>05.12.2019 13:05:48</t>
  </si>
  <si>
    <t>05.12.2019 13:06:07</t>
  </si>
  <si>
    <t>05.12.2019 13:06:09</t>
  </si>
  <si>
    <t>05.12.2019 13:06:10</t>
  </si>
  <si>
    <t>05.12.2019 13:06:12</t>
  </si>
  <si>
    <t>05.12.2019 13:07:52</t>
  </si>
  <si>
    <t>05.12.2019 13:07:54</t>
  </si>
  <si>
    <t>05.12.2019 13:07:55</t>
  </si>
  <si>
    <t>05.12.2019 13:07:57</t>
  </si>
  <si>
    <t>05.12.2019 13:07:58</t>
  </si>
  <si>
    <t>05.12.2019 13:08:00</t>
  </si>
  <si>
    <t>05.12.2019 13:08:01</t>
  </si>
  <si>
    <t>05.12.2019 13:08:12</t>
  </si>
  <si>
    <t>05.12.2019 13:08:13</t>
  </si>
  <si>
    <t>05.12.2019 13:08:15</t>
  </si>
  <si>
    <t>05.12.2019 13:08:16</t>
  </si>
  <si>
    <t>05.12.2019 13:08:18</t>
  </si>
  <si>
    <t>05.12.2019 13:08:19</t>
  </si>
  <si>
    <t>05.12.2019 13:08:21</t>
  </si>
  <si>
    <t>05.12.2019 13:08:22</t>
  </si>
  <si>
    <t>05.12.2019 13:08:31</t>
  </si>
  <si>
    <t>05.12.2019 13:08:33</t>
  </si>
  <si>
    <t>05.12.2019 13:08:34</t>
  </si>
  <si>
    <t>05.12.2019 13:08:36</t>
  </si>
  <si>
    <t>05.12.2019 13:08:37</t>
  </si>
  <si>
    <t>05.12.2019 13:08:40</t>
  </si>
  <si>
    <t>05.12.2019 13:08:42</t>
  </si>
  <si>
    <t>05.12.2019 13:09:04</t>
  </si>
  <si>
    <t>05.12.2019 13:09:09</t>
  </si>
  <si>
    <t>05.12.2019 13:09:13</t>
  </si>
  <si>
    <t>05.12.2019 13:09:14</t>
  </si>
  <si>
    <t>05.12.2019 13:09:16</t>
  </si>
  <si>
    <t>05.12.2019 13:09:17</t>
  </si>
  <si>
    <t>05.12.2019 13:09:38</t>
  </si>
  <si>
    <t>05.12.2019 13:09:40</t>
  </si>
  <si>
    <t>05.12.2019 13:09:41</t>
  </si>
  <si>
    <t>05.12.2019 13:09:43</t>
  </si>
  <si>
    <t>05.12.2019 13:09:44</t>
  </si>
  <si>
    <t>05.12.2019 13:09:46</t>
  </si>
  <si>
    <t>05.12.2019 13:09:47</t>
  </si>
  <si>
    <t>05.12.2019 13:10:32</t>
  </si>
  <si>
    <t>05.12.2019 13:10:34</t>
  </si>
  <si>
    <t>05.12.2019 13:10:35</t>
  </si>
  <si>
    <t>05.12.2019 13:10:37</t>
  </si>
  <si>
    <t>05.12.2019 13:10:38</t>
  </si>
  <si>
    <t>05.12.2019 13:10:40</t>
  </si>
  <si>
    <t>05.12.2019 13:10:41</t>
  </si>
  <si>
    <t>05.12.2019 13:10:43</t>
  </si>
  <si>
    <t>05.12.2019 13:10:44</t>
  </si>
  <si>
    <t>05.12.2019 13:12:59</t>
  </si>
  <si>
    <t>05.12.2019 13:13:01</t>
  </si>
  <si>
    <t>05.12.2019 13:13:02</t>
  </si>
  <si>
    <t>05.12.2019 13:13:04</t>
  </si>
  <si>
    <t>05.12.2019 13:13:05</t>
  </si>
  <si>
    <t>05.12.2019 13:13:07</t>
  </si>
  <si>
    <t>05.12.2019 13:13:08</t>
  </si>
  <si>
    <t>05.12.2019 13:13:10</t>
  </si>
  <si>
    <t>05.12.2019 13:13:41</t>
  </si>
  <si>
    <t>05.12.2019 13:13:43</t>
  </si>
  <si>
    <t>05.12.2019 13:13:46</t>
  </si>
  <si>
    <t>05.12.2019 13:13:47</t>
  </si>
  <si>
    <t>05.12.2019 13:13:50</t>
  </si>
  <si>
    <t>05.12.2019 13:13:53</t>
  </si>
  <si>
    <t>05.12.2019 13:13:58</t>
  </si>
  <si>
    <t>05.12.2019 13:13:59</t>
  </si>
  <si>
    <t>05.12.2019 13:14:01</t>
  </si>
  <si>
    <t>05.12.2019 13:14:46</t>
  </si>
  <si>
    <t>05.12.2019 13:14:47</t>
  </si>
  <si>
    <t>05.12.2019 13:14:49</t>
  </si>
  <si>
    <t>05.12.2019 13:14:53</t>
  </si>
  <si>
    <t>05.12.2019 13:14:55</t>
  </si>
  <si>
    <t>05.12.2019 13:14:56</t>
  </si>
  <si>
    <t>05.12.2019 13:14:58</t>
  </si>
  <si>
    <t>05.12.2019 13:14:59</t>
  </si>
  <si>
    <t>05.12.2019 13:15:29</t>
  </si>
  <si>
    <t>05.12.2019 13:15:31</t>
  </si>
  <si>
    <t>05.12.2019 13:15:32</t>
  </si>
  <si>
    <t>05.12.2019 13:15:49</t>
  </si>
  <si>
    <t>05.12.2019 13:15:50</t>
  </si>
  <si>
    <t>05.12.2019 13:15:52</t>
  </si>
  <si>
    <t>05.12.2019 13:16:47</t>
  </si>
  <si>
    <t>05.12.2019 13:16:49</t>
  </si>
  <si>
    <t>05.12.2019 13:16:50</t>
  </si>
  <si>
    <t>05.12.2019 13:16:52</t>
  </si>
  <si>
    <t>05.12.2019 13:16:55</t>
  </si>
  <si>
    <t>05.12.2019 13:17:39</t>
  </si>
  <si>
    <t>05.12.2019 13:17:41</t>
  </si>
  <si>
    <t>05.12.2019 13:17:42</t>
  </si>
  <si>
    <t>05.12.2019 13:17:44</t>
  </si>
  <si>
    <t>05.12.2019 13:17:47</t>
  </si>
  <si>
    <t>05.12.2019 13:17:53</t>
  </si>
  <si>
    <t>05.12.2019 13:17:54</t>
  </si>
  <si>
    <t>05.12.2019 13:17:56</t>
  </si>
  <si>
    <t>05.12.2019 13:17:57</t>
  </si>
  <si>
    <t>05.12.2019 13:17:59</t>
  </si>
  <si>
    <t>05.12.2019 13:18:00</t>
  </si>
  <si>
    <t>05.12.2019 13:18:59</t>
  </si>
  <si>
    <t>05.12.2019 13:19:00</t>
  </si>
  <si>
    <t>05.12.2019 13:19:06</t>
  </si>
  <si>
    <t>05.12.2019 13:19:08</t>
  </si>
  <si>
    <t>05.12.2019 13:19:09</t>
  </si>
  <si>
    <t>05.12.2019 13:19:14</t>
  </si>
  <si>
    <t>05.12.2019 13:19:15</t>
  </si>
  <si>
    <t>05.12.2019 13:19:17</t>
  </si>
  <si>
    <t>05.12.2019 13:19:18</t>
  </si>
  <si>
    <t>05.12.2019 13:19:20</t>
  </si>
  <si>
    <t>05.12.2019 13:19:21</t>
  </si>
  <si>
    <t>05.12.2019 13:20:08</t>
  </si>
  <si>
    <t>05.12.2019 13:20:09</t>
  </si>
  <si>
    <t>05.12.2019 13:20:12</t>
  </si>
  <si>
    <t>05.12.2019 13:20:14</t>
  </si>
  <si>
    <t>05.12.2019 13:20:15</t>
  </si>
  <si>
    <t>05.12.2019 13:20:18</t>
  </si>
  <si>
    <t>05.12.2019 13:20:48</t>
  </si>
  <si>
    <t>05.12.2019 13:20:51</t>
  </si>
  <si>
    <t>05.12.2019 13:20:53</t>
  </si>
  <si>
    <t>05.12.2019 13:22:03</t>
  </si>
  <si>
    <t>05.12.2019 13:22:05</t>
  </si>
  <si>
    <t>05.12.2019 13:22:06</t>
  </si>
  <si>
    <t>05.12.2019 13:22:08</t>
  </si>
  <si>
    <t>05.12.2019 13:22:09</t>
  </si>
  <si>
    <t>05.12.2019 13:22:12</t>
  </si>
  <si>
    <t>05.12.2019 13:22:26</t>
  </si>
  <si>
    <t>05.12.2019 13:22:27</t>
  </si>
  <si>
    <t>05.12.2019 13:22:29</t>
  </si>
  <si>
    <t>05.12.2019 13:22:32</t>
  </si>
  <si>
    <t>05.12.2019 13:22:33</t>
  </si>
  <si>
    <t>05.12.2019 13:22:35</t>
  </si>
  <si>
    <t>05.12.2019 13:22:36</t>
  </si>
  <si>
    <t>05.12.2019 13:22:41</t>
  </si>
  <si>
    <t>05.12.2019 13:22:44</t>
  </si>
  <si>
    <t>05.12.2019 13:22:45</t>
  </si>
  <si>
    <t>05.12.2019 13:22:46</t>
  </si>
  <si>
    <t>05.12.2019 13:22:52</t>
  </si>
  <si>
    <t>05.12.2019 13:22:55</t>
  </si>
  <si>
    <t>05.12.2019 13:22:57</t>
  </si>
  <si>
    <t>05.12.2019 13:22:58</t>
  </si>
  <si>
    <t>05.12.2019 13:23:01</t>
  </si>
  <si>
    <t>05.12.2019 13:23:10</t>
  </si>
  <si>
    <t>05.12.2019 13:23:12</t>
  </si>
  <si>
    <t>05.12.2019 13:23:13</t>
  </si>
  <si>
    <t>05.12.2019 13:23:15</t>
  </si>
  <si>
    <t>05.12.2019 13:23:16</t>
  </si>
  <si>
    <t>05.12.2019 13:23:18</t>
  </si>
  <si>
    <t>05.12.2019 13:23:21</t>
  </si>
  <si>
    <t>05.12.2019 13:23:36</t>
  </si>
  <si>
    <t>05.12.2019 13:23:37</t>
  </si>
  <si>
    <t>05.12.2019 13:23:39</t>
  </si>
  <si>
    <t>05.12.2019 13:23:42</t>
  </si>
  <si>
    <t>05.12.2019 13:23:43</t>
  </si>
  <si>
    <t>05.12.2019 13:23:45</t>
  </si>
  <si>
    <t>05.12.2019 13:23:46</t>
  </si>
  <si>
    <t>05.12.2019 13:26:45</t>
  </si>
  <si>
    <t>05.12.2019 13:26:46</t>
  </si>
  <si>
    <t>05.12.2019 13:26:48</t>
  </si>
  <si>
    <t>05.12.2019 13:26:49</t>
  </si>
  <si>
    <t>05.12.2019 13:26:51</t>
  </si>
  <si>
    <t>05.12.2019 13:26:55</t>
  </si>
  <si>
    <t>05.12.2019 13:26:57</t>
  </si>
  <si>
    <t>05.12.2019 13:26:58</t>
  </si>
  <si>
    <t>05.12.2019 13:27:00</t>
  </si>
  <si>
    <t>05.12.2019 13:27:01</t>
  </si>
  <si>
    <t>05.12.2019 13:27:03</t>
  </si>
  <si>
    <t>05.12.2019 13:27:15</t>
  </si>
  <si>
    <t>05.12.2019 13:27:16</t>
  </si>
  <si>
    <t>05.12.2019 13:27:18</t>
  </si>
  <si>
    <t>05.12.2019 13:27:19</t>
  </si>
  <si>
    <t>05.12.2019 13:27:21</t>
  </si>
  <si>
    <t>05.12.2019 13:27:22</t>
  </si>
  <si>
    <t>05.12.2019 13:27:45</t>
  </si>
  <si>
    <t>05.12.2019 13:27:46</t>
  </si>
  <si>
    <t>05.12.2019 13:27:48</t>
  </si>
  <si>
    <t>05.12.2019 13:27:49</t>
  </si>
  <si>
    <t>05.12.2019 13:28:48</t>
  </si>
  <si>
    <t>05.12.2019 13:28:49</t>
  </si>
  <si>
    <t>05.12.2019 13:28:51</t>
  </si>
  <si>
    <t>05.12.2019 13:29:22</t>
  </si>
  <si>
    <t>05.12.2019 13:29:24</t>
  </si>
  <si>
    <t>05.12.2019 13:29:27</t>
  </si>
  <si>
    <t>05.12.2019 13:29:28</t>
  </si>
  <si>
    <t>05.12.2019 13:29:31</t>
  </si>
  <si>
    <t>05.12.2019 13:29:33</t>
  </si>
  <si>
    <t>05.12.2019 13:29:42</t>
  </si>
  <si>
    <t>05.12.2019 13:29:43</t>
  </si>
  <si>
    <t>05.12.2019 13:29:45</t>
  </si>
  <si>
    <t>05.12.2019 13:29:46</t>
  </si>
  <si>
    <t>05.12.2019 13:31:57</t>
  </si>
  <si>
    <t>05.12.2019 13:31:58</t>
  </si>
  <si>
    <t>05.12.2019 13:32:00</t>
  </si>
  <si>
    <t>05.12.2019 13:32:01</t>
  </si>
  <si>
    <t>05.12.2019 13:32:03</t>
  </si>
  <si>
    <t>05.12.2019 13:32:04</t>
  </si>
  <si>
    <t>05.12.2019 13:32:06</t>
  </si>
  <si>
    <t>05.12.2019 13:32:07</t>
  </si>
  <si>
    <t>05.12.2019 13:32:09</t>
  </si>
  <si>
    <t>05.12.2019 13:32:10</t>
  </si>
  <si>
    <t>05.12.2019 13:32:12</t>
  </si>
  <si>
    <t>05.12.2019 13:32:48</t>
  </si>
  <si>
    <t>05.12.2019 13:32:49</t>
  </si>
  <si>
    <t>05.12.2019 13:32:51</t>
  </si>
  <si>
    <t>05.12.2019 13:32:52</t>
  </si>
  <si>
    <t>05.12.2019 13:32:54</t>
  </si>
  <si>
    <t>05.12.2019 13:32:55</t>
  </si>
  <si>
    <t>05.12.2019 13:32:57</t>
  </si>
  <si>
    <t>05.12.2019 13:33:03</t>
  </si>
  <si>
    <t>05.12.2019 13:33:04</t>
  </si>
  <si>
    <t>05.12.2019 13:33:06</t>
  </si>
  <si>
    <t>05.12.2019 13:33:07</t>
  </si>
  <si>
    <t>05.12.2019 13:33:15</t>
  </si>
  <si>
    <t>05.12.2019 13:33:18</t>
  </si>
  <si>
    <t>05.12.2019 13:33:24</t>
  </si>
  <si>
    <t>05.12.2019 13:33:25</t>
  </si>
  <si>
    <t>05.12.2019 13:33:27</t>
  </si>
  <si>
    <t>05.12.2019 13:33:30</t>
  </si>
  <si>
    <t>05.12.2019 13:33:31</t>
  </si>
  <si>
    <t>05.12.2019 13:33:39</t>
  </si>
  <si>
    <t>05.12.2019 13:33:40</t>
  </si>
  <si>
    <t>05.12.2019 13:33:42</t>
  </si>
  <si>
    <t>05.12.2019 13:33:45</t>
  </si>
  <si>
    <t>05.12.2019 13:33:46</t>
  </si>
  <si>
    <t>05.12.2019 13:33:48</t>
  </si>
  <si>
    <t>05.12.2019 13:34:28</t>
  </si>
  <si>
    <t>05.12.2019 13:34:30</t>
  </si>
  <si>
    <t>05.12.2019 13:34:31</t>
  </si>
  <si>
    <t>05.12.2019 13:34:33</t>
  </si>
  <si>
    <t>05.12.2019 13:34:36</t>
  </si>
  <si>
    <t>05.12.2019 13:34:37</t>
  </si>
  <si>
    <t>05.12.2019 13:35:01</t>
  </si>
  <si>
    <t>05.12.2019 13:35:03</t>
  </si>
  <si>
    <t>05.12.2019 13:35:04</t>
  </si>
  <si>
    <t>05.12.2019 13:35:06</t>
  </si>
  <si>
    <t>05.12.2019 13:35:52</t>
  </si>
  <si>
    <t>05.12.2019 13:37:10</t>
  </si>
  <si>
    <t>05.12.2019 13:37:12</t>
  </si>
  <si>
    <t>05.12.2019 13:37:16</t>
  </si>
  <si>
    <t>05.12.2019 13:37:18</t>
  </si>
  <si>
    <t>05.12.2019 13:37:19</t>
  </si>
  <si>
    <t>05.12.2019 13:37:21</t>
  </si>
  <si>
    <t>05.12.2019 13:37:24</t>
  </si>
  <si>
    <t>05.12.2019 13:37:25</t>
  </si>
  <si>
    <t>05.12.2019 13:37:27</t>
  </si>
  <si>
    <t>05.12.2019 13:37:55</t>
  </si>
  <si>
    <t>05.12.2019 13:37:57</t>
  </si>
  <si>
    <t>05.12.2019 13:38:00</t>
  </si>
  <si>
    <t>05.12.2019 13:38:01</t>
  </si>
  <si>
    <t>05.12.2019 13:38:09</t>
  </si>
  <si>
    <t>05.12.2019 13:38:10</t>
  </si>
  <si>
    <t>05.12.2019 13:38:42</t>
  </si>
  <si>
    <t>05.12.2019 13:38:43</t>
  </si>
  <si>
    <t>05.12.2019 13:38:46</t>
  </si>
  <si>
    <t>05.12.2019 13:38:48</t>
  </si>
  <si>
    <t>05.12.2019 13:39:16</t>
  </si>
  <si>
    <t>05.12.2019 13:39:18</t>
  </si>
  <si>
    <t>05.12.2019 13:39:19</t>
  </si>
  <si>
    <t>05.12.2019 13:39:21</t>
  </si>
  <si>
    <t>05.12.2019 13:41:07</t>
  </si>
  <si>
    <t>05.12.2019 13:41:09</t>
  </si>
  <si>
    <t>05.12.2019 13:41:10</t>
  </si>
  <si>
    <t>05.12.2019 13:41:12</t>
  </si>
  <si>
    <t>05.12.2019 13:41:13</t>
  </si>
  <si>
    <t>05.12.2019 13:41:15</t>
  </si>
  <si>
    <t>05.12.2019 13:41:25</t>
  </si>
  <si>
    <t>05.12.2019 13:41:28</t>
  </si>
  <si>
    <t>05.12.2019 13:42:25</t>
  </si>
  <si>
    <t>05.12.2019 13:42:27</t>
  </si>
  <si>
    <t>05.12.2019 13:42:28</t>
  </si>
  <si>
    <t>05.12.2019 13:42:30</t>
  </si>
  <si>
    <t>05.12.2019 13:42:31</t>
  </si>
  <si>
    <t>05.12.2019 13:42:33</t>
  </si>
  <si>
    <t>05.12.2019 13:42:40</t>
  </si>
  <si>
    <t>05.12.2019 13:42:42</t>
  </si>
  <si>
    <t>05.12.2019 13:42:43</t>
  </si>
  <si>
    <t>05.12.2019 13:42:45</t>
  </si>
  <si>
    <t>05.12.2019 13:42:46</t>
  </si>
  <si>
    <t>05.12.2019 13:42:57</t>
  </si>
  <si>
    <t>05.12.2019 13:42:58</t>
  </si>
  <si>
    <t>05.12.2019 13:43:00</t>
  </si>
  <si>
    <t>05.12.2019 13:43:01</t>
  </si>
  <si>
    <t>05.12.2019 13:43:03</t>
  </si>
  <si>
    <t>05.12.2019 13:43:04</t>
  </si>
  <si>
    <t>05.12.2019 13:43:09</t>
  </si>
  <si>
    <t>05.12.2019 13:43:10</t>
  </si>
  <si>
    <t>05.12.2019 13:43:12</t>
  </si>
  <si>
    <t>05.12.2019 13:43:15</t>
  </si>
  <si>
    <t>05.12.2019 13:43:55</t>
  </si>
  <si>
    <t>05.12.2019 13:43:56</t>
  </si>
  <si>
    <t>05.12.2019 13:43:58</t>
  </si>
  <si>
    <t>05.12.2019 13:43:59</t>
  </si>
  <si>
    <t>05.12.2019 13:44:01</t>
  </si>
  <si>
    <t>05.12.2019 13:44:02</t>
  </si>
  <si>
    <t>05.12.2019 13:44:14</t>
  </si>
  <si>
    <t>05.12.2019 13:44:16</t>
  </si>
  <si>
    <t>05.12.2019 13:44:17</t>
  </si>
  <si>
    <t>05.12.2019 13:44:19</t>
  </si>
  <si>
    <t>05.12.2019 13:44:23</t>
  </si>
  <si>
    <t>05.12.2019 13:44:25</t>
  </si>
  <si>
    <t>05.12.2019 13:44:44</t>
  </si>
  <si>
    <t>05.12.2019 13:44:46</t>
  </si>
  <si>
    <t>05.12.2019 13:44:47</t>
  </si>
  <si>
    <t>05.12.2019 13:44:49</t>
  </si>
  <si>
    <t>05.12.2019 13:45:47</t>
  </si>
  <si>
    <t>05.12.2019 13:45:49</t>
  </si>
  <si>
    <t>05.12.2019 13:45:50</t>
  </si>
  <si>
    <t>05.12.2019 13:45:52</t>
  </si>
  <si>
    <t>05.12.2019 13:45:53</t>
  </si>
  <si>
    <t>05.12.2019 13:45:55</t>
  </si>
  <si>
    <t>05.12.2019 13:45:56</t>
  </si>
  <si>
    <t>05.12.2019 13:45:58</t>
  </si>
  <si>
    <t>05.12.2019 13:46:31</t>
  </si>
  <si>
    <t>05.12.2019 13:46:32</t>
  </si>
  <si>
    <t>05.12.2019 13:46:34</t>
  </si>
  <si>
    <t>05.12.2019 13:46:35</t>
  </si>
  <si>
    <t>05.12.2019 13:46:37</t>
  </si>
  <si>
    <t>05.12.2019 13:46:38</t>
  </si>
  <si>
    <t>05.12.2019 13:46:40</t>
  </si>
  <si>
    <t>05.12.2019 13:46:41</t>
  </si>
  <si>
    <t>05.12.2019 13:46:43</t>
  </si>
  <si>
    <t>05.12.2019 13:46:44</t>
  </si>
  <si>
    <t>05.12.2019 13:46:47</t>
  </si>
  <si>
    <t>05.12.2019 13:47:08</t>
  </si>
  <si>
    <t>05.12.2019 13:47:09</t>
  </si>
  <si>
    <t>05.12.2019 13:47:11</t>
  </si>
  <si>
    <t>05.12.2019 13:47:14</t>
  </si>
  <si>
    <t>05.12.2019 13:47:15</t>
  </si>
  <si>
    <t>05.12.2019 13:47:17</t>
  </si>
  <si>
    <t>05.12.2019 13:47:18</t>
  </si>
  <si>
    <t>05.12.2019 13:47:20</t>
  </si>
  <si>
    <t>05.12.2019 13:47:21</t>
  </si>
  <si>
    <t>05.12.2019 13:47:51</t>
  </si>
  <si>
    <t>05.12.2019 13:47:53</t>
  </si>
  <si>
    <t>05.12.2019 13:47:56</t>
  </si>
  <si>
    <t>05.12.2019 13:47:57</t>
  </si>
  <si>
    <t>05.12.2019 13:47:59</t>
  </si>
  <si>
    <t>05.12.2019 13:48:15</t>
  </si>
  <si>
    <t>05.12.2019 13:48:17</t>
  </si>
  <si>
    <t>05.12.2019 13:48:18</t>
  </si>
  <si>
    <t>05.12.2019 13:48:20</t>
  </si>
  <si>
    <t>05.12.2019 13:48:21</t>
  </si>
  <si>
    <t>05.12.2019 13:49:26</t>
  </si>
  <si>
    <t>05.12.2019 13:49:27</t>
  </si>
  <si>
    <t>05.12.2019 13:49:29</t>
  </si>
  <si>
    <t>05.12.2019 13:49:30</t>
  </si>
  <si>
    <t>05.12.2019 13:49:32</t>
  </si>
  <si>
    <t>05.12.2019 13:49:44</t>
  </si>
  <si>
    <t>05.12.2019 13:49:47</t>
  </si>
  <si>
    <t>05.12.2019 13:49:48</t>
  </si>
  <si>
    <t>05.12.2019 13:49:50</t>
  </si>
  <si>
    <t>05.12.2019 13:49:53</t>
  </si>
  <si>
    <t>05.12.2019 13:49:54</t>
  </si>
  <si>
    <t>05.12.2019 13:50:42</t>
  </si>
  <si>
    <t>05.12.2019 13:50:45</t>
  </si>
  <si>
    <t>05.12.2019 13:50:47</t>
  </si>
  <si>
    <t>05.12.2019 13:50:48</t>
  </si>
  <si>
    <t>05.12.2019 13:50:50</t>
  </si>
  <si>
    <t>05.12.2019 13:50:51</t>
  </si>
  <si>
    <t>05.12.2019 13:51:18</t>
  </si>
  <si>
    <t>05.12.2019 13:51:21</t>
  </si>
  <si>
    <t>05.12.2019 13:51:23</t>
  </si>
  <si>
    <t>05.12.2019 13:51:24</t>
  </si>
  <si>
    <t>05.12.2019 13:51:50</t>
  </si>
  <si>
    <t>05.12.2019 13:51:53</t>
  </si>
  <si>
    <t>05.12.2019 13:51:54</t>
  </si>
  <si>
    <t>05.12.2019 13:51:56</t>
  </si>
  <si>
    <t>05.12.2019 13:51:57</t>
  </si>
  <si>
    <t>05.12.2019 13:51:59</t>
  </si>
  <si>
    <t>05.12.2019 13:52:00</t>
  </si>
  <si>
    <t>05.12.2019 13:52:02</t>
  </si>
  <si>
    <t>05.12.2019 13:52:03</t>
  </si>
  <si>
    <t>05.12.2019 13:52:24</t>
  </si>
  <si>
    <t>05.12.2019 13:52:26</t>
  </si>
  <si>
    <t>05.12.2019 13:52:32</t>
  </si>
  <si>
    <t>05.12.2019 13:52:33</t>
  </si>
  <si>
    <t>05.12.2019 13:52:35</t>
  </si>
  <si>
    <t>05.12.2019 13:52:36</t>
  </si>
  <si>
    <t>05.12.2019 13:52:50</t>
  </si>
  <si>
    <t>05.12.2019 13:52:51</t>
  </si>
  <si>
    <t>05.12.2019 13:52:54</t>
  </si>
  <si>
    <t>05.12.2019 13:52:56</t>
  </si>
  <si>
    <t>05.12.2019 13:52:57</t>
  </si>
  <si>
    <t>05.12.2019 13:52:59</t>
  </si>
  <si>
    <t>05.12.2019 13:53:00</t>
  </si>
  <si>
    <t>05.12.2019 13:53:30</t>
  </si>
  <si>
    <t>05.12.2019 13:53:32</t>
  </si>
  <si>
    <t>05.12.2019 13:53:33</t>
  </si>
  <si>
    <t>05.12.2019 13:53:35</t>
  </si>
  <si>
    <t>05.12.2019 13:53:36</t>
  </si>
  <si>
    <t>05.12.2019 13:53:38</t>
  </si>
  <si>
    <t>05.12.2019 13:53:39</t>
  </si>
  <si>
    <t>05.12.2019 13:53:41</t>
  </si>
  <si>
    <t>05.12.2019 13:53:45</t>
  </si>
  <si>
    <t>05.12.2019 13:54:05</t>
  </si>
  <si>
    <t>05.12.2019 13:54:06</t>
  </si>
  <si>
    <t>05.12.2019 13:54:08</t>
  </si>
  <si>
    <t>05.12.2019 13:54:09</t>
  </si>
  <si>
    <t>05.12.2019 13:54:11</t>
  </si>
  <si>
    <t>05.12.2019 13:55:02</t>
  </si>
  <si>
    <t>05.12.2019 13:55:03</t>
  </si>
  <si>
    <t>05.12.2019 13:55:05</t>
  </si>
  <si>
    <t>05.12.2019 13:55:23</t>
  </si>
  <si>
    <t>05.12.2019 13:55:24</t>
  </si>
  <si>
    <t>05.12.2019 13:55:26</t>
  </si>
  <si>
    <t>05.12.2019 13:55:27</t>
  </si>
  <si>
    <t>05.12.2019 13:55:29</t>
  </si>
  <si>
    <t>05.12.2019 13:55:39</t>
  </si>
  <si>
    <t>05.12.2019 13:55:41</t>
  </si>
  <si>
    <t>05.12.2019 13:55:42</t>
  </si>
  <si>
    <t>05.12.2019 13:55:44</t>
  </si>
  <si>
    <t>05.12.2019 13:55:45</t>
  </si>
  <si>
    <t>05.12.2019 13:55:47</t>
  </si>
  <si>
    <t>05.12.2019 13:58:21</t>
  </si>
  <si>
    <t>05.12.2019 13:58:23</t>
  </si>
  <si>
    <t>05.12.2019 13:58:24</t>
  </si>
  <si>
    <t>05.12.2019 13:58:26</t>
  </si>
  <si>
    <t>05.12.2019 13:58:45</t>
  </si>
  <si>
    <t>05.12.2019 13:58:47</t>
  </si>
  <si>
    <t>05.12.2019 13:58:48</t>
  </si>
  <si>
    <t>05.12.2019 13:59:11</t>
  </si>
  <si>
    <t>05.12.2019 13:59:12</t>
  </si>
  <si>
    <t>05.12.2019 13:59:14</t>
  </si>
  <si>
    <t>05.12.2019 13:59:20</t>
  </si>
  <si>
    <t>05.12.2019 13:59:21</t>
  </si>
  <si>
    <t>05.12.2019 13:59:23</t>
  </si>
  <si>
    <t>05.12.2019 13:59:26</t>
  </si>
  <si>
    <t>05.12.2019 13:59:53</t>
  </si>
  <si>
    <t>05.12.2019 14:00:05</t>
  </si>
  <si>
    <t>05.12.2019 14:00:06</t>
  </si>
  <si>
    <t>05.12.2019 14:00:08</t>
  </si>
  <si>
    <t>05.12.2019 14:00:09</t>
  </si>
  <si>
    <t>05.12.2019 14:00:11</t>
  </si>
  <si>
    <t>05.12.2019 14:00:12</t>
  </si>
  <si>
    <t>05.12.2019 14:00:14</t>
  </si>
  <si>
    <t>05.12.2019 14:00:29</t>
  </si>
  <si>
    <t>05.12.2019 14:00:30</t>
  </si>
  <si>
    <t>05.12.2019 14:00:32</t>
  </si>
  <si>
    <t>05.12.2019 14:00:33</t>
  </si>
  <si>
    <t>05.12.2019 14:00:35</t>
  </si>
  <si>
    <t>05.12.2019 14:00:50</t>
  </si>
  <si>
    <t>05.12.2019 14:00:51</t>
  </si>
  <si>
    <t>05.12.2019 14:00:53</t>
  </si>
  <si>
    <t>05.12.2019 14:00:54</t>
  </si>
  <si>
    <t>05.12.2019 14:00:56</t>
  </si>
  <si>
    <t>05.12.2019 14:00:57</t>
  </si>
  <si>
    <t>05.12.2019 14:02:15</t>
  </si>
  <si>
    <t>05.12.2019 14:02:17</t>
  </si>
  <si>
    <t>05.12.2019 14:02:18</t>
  </si>
  <si>
    <t>05.12.2019 14:02:27</t>
  </si>
  <si>
    <t>05.12.2019 14:02:29</t>
  </si>
  <si>
    <t>05.12.2019 14:02:30</t>
  </si>
  <si>
    <t>05.12.2019 14:02:32</t>
  </si>
  <si>
    <t>05.12.2019 14:02:35</t>
  </si>
  <si>
    <t>05.12.2019 14:02:44</t>
  </si>
  <si>
    <t>05.12.2019 14:02:47</t>
  </si>
  <si>
    <t>05.12.2019 14:02:48</t>
  </si>
  <si>
    <t>05.12.2019 14:02:50</t>
  </si>
  <si>
    <t>05.12.2019 14:02:51</t>
  </si>
  <si>
    <t>05.12.2019 14:02:53</t>
  </si>
  <si>
    <t>05.12.2019 14:02:54</t>
  </si>
  <si>
    <t>05.12.2019 14:02:56</t>
  </si>
  <si>
    <t>05.12.2019 14:02:57</t>
  </si>
  <si>
    <t>05.12.2019 14:02:59</t>
  </si>
  <si>
    <t>05.12.2019 14:03:00</t>
  </si>
  <si>
    <t>05.12.2019 14:03:02</t>
  </si>
  <si>
    <t>05.12.2019 14:03:03</t>
  </si>
  <si>
    <t>05.12.2019 14:03:27</t>
  </si>
  <si>
    <t>05.12.2019 14:03:29</t>
  </si>
  <si>
    <t>05.12.2019 14:03:30</t>
  </si>
  <si>
    <t>05.12.2019 14:03:32</t>
  </si>
  <si>
    <t>05.12.2019 14:03:33</t>
  </si>
  <si>
    <t>05.12.2019 14:03:35</t>
  </si>
  <si>
    <t>05.12.2019 14:03:57</t>
  </si>
  <si>
    <t>05.12.2019 14:04:00</t>
  </si>
  <si>
    <t>05.12.2019 14:04:02</t>
  </si>
  <si>
    <t>05.12.2019 14:04:03</t>
  </si>
  <si>
    <t>05.12.2019 14:04:05</t>
  </si>
  <si>
    <t>05.12.2019 14:04:18</t>
  </si>
  <si>
    <t>05.12.2019 14:04:20</t>
  </si>
  <si>
    <t>05.12.2019 14:04:21</t>
  </si>
  <si>
    <t>05.12.2019 14:04:23</t>
  </si>
  <si>
    <t>05.12.2019 14:04:47</t>
  </si>
  <si>
    <t>05.12.2019 14:04:48</t>
  </si>
  <si>
    <t>05.12.2019 14:04:50</t>
  </si>
  <si>
    <t>05.12.2019 14:04:51</t>
  </si>
  <si>
    <t>05.12.2019 14:04:59</t>
  </si>
  <si>
    <t>05.12.2019 14:05:00</t>
  </si>
  <si>
    <t>05.12.2019 14:05:02</t>
  </si>
  <si>
    <t>05.12.2019 14:05:56</t>
  </si>
  <si>
    <t>05.12.2019 14:05:57</t>
  </si>
  <si>
    <t>05.12.2019 14:05:59</t>
  </si>
  <si>
    <t>05.12.2019 14:06:21</t>
  </si>
  <si>
    <t>05.12.2019 14:06:23</t>
  </si>
  <si>
    <t>05.12.2019 14:06:24</t>
  </si>
  <si>
    <t>05.12.2019 14:06:47</t>
  </si>
  <si>
    <t>05.12.2019 14:06:48</t>
  </si>
  <si>
    <t>05.12.2019 14:06:50</t>
  </si>
  <si>
    <t>05.12.2019 14:07:20</t>
  </si>
  <si>
    <t>05.12.2019 14:07:21</t>
  </si>
  <si>
    <t>05.12.2019 14:07:23</t>
  </si>
  <si>
    <t>05.12.2019 14:07:26</t>
  </si>
  <si>
    <t>05.12.2019 14:07:47</t>
  </si>
  <si>
    <t>05.12.2019 14:07:48</t>
  </si>
  <si>
    <t>05.12.2019 14:07:50</t>
  </si>
  <si>
    <t>05.12.2019 14:07:51</t>
  </si>
  <si>
    <t>05.12.2019 14:07:53</t>
  </si>
  <si>
    <t>05.12.2019 14:08:06</t>
  </si>
  <si>
    <t>05.12.2019 14:08:08</t>
  </si>
  <si>
    <t>05.12.2019 14:08:09</t>
  </si>
  <si>
    <t>05.12.2019 14:08:36</t>
  </si>
  <si>
    <t>05.12.2019 14:08:37</t>
  </si>
  <si>
    <t>05.12.2019 14:08:39</t>
  </si>
  <si>
    <t>05.12.2019 14:08:40</t>
  </si>
  <si>
    <t>05.12.2019 14:08:43</t>
  </si>
  <si>
    <t>05.12.2019 14:08:45</t>
  </si>
  <si>
    <t>05.12.2019 14:08:46</t>
  </si>
  <si>
    <t>05.12.2019 14:08:48</t>
  </si>
  <si>
    <t>05.12.2019 14:08:49</t>
  </si>
  <si>
    <t>05.12.2019 14:09:34</t>
  </si>
  <si>
    <t>05.12.2019 14:09:36</t>
  </si>
  <si>
    <t>05.12.2019 14:09:37</t>
  </si>
  <si>
    <t>05.12.2019 14:09:39</t>
  </si>
  <si>
    <t>05.12.2019 14:09:40</t>
  </si>
  <si>
    <t>05.12.2019 14:09:42</t>
  </si>
  <si>
    <t>05.12.2019 14:09:43</t>
  </si>
  <si>
    <t>05.12.2019 14:09:45</t>
  </si>
  <si>
    <t>05.12.2019 14:09:46</t>
  </si>
  <si>
    <t>05.12.2019 14:10:18</t>
  </si>
  <si>
    <t>05.12.2019 14:10:19</t>
  </si>
  <si>
    <t>05.12.2019 14:10:21</t>
  </si>
  <si>
    <t>05.12.2019 14:10:22</t>
  </si>
  <si>
    <t>05.12.2019 14:11:18</t>
  </si>
  <si>
    <t>05.12.2019 14:11:19</t>
  </si>
  <si>
    <t>05.12.2019 14:11:21</t>
  </si>
  <si>
    <t>05.12.2019 14:11:22</t>
  </si>
  <si>
    <t>05.12.2019 14:11:24</t>
  </si>
  <si>
    <t>05.12.2019 14:11:25</t>
  </si>
  <si>
    <t>05.12.2019 14:11:27</t>
  </si>
  <si>
    <t>05.12.2019 14:11:28</t>
  </si>
  <si>
    <t>05.12.2019 14:11:30</t>
  </si>
  <si>
    <t>05.12.2019 14:11:31</t>
  </si>
  <si>
    <t>05.12.2019 14:11:33</t>
  </si>
  <si>
    <t>05.12.2019 14:11:37</t>
  </si>
  <si>
    <t>05.12.2019 14:11:57</t>
  </si>
  <si>
    <t>05.12.2019 14:11:58</t>
  </si>
  <si>
    <t>05.12.2019 14:12:00</t>
  </si>
  <si>
    <t>05.12.2019 14:12:01</t>
  </si>
  <si>
    <t>05.12.2019 14:12:09</t>
  </si>
  <si>
    <t>05.12.2019 14:12:10</t>
  </si>
  <si>
    <t>05.12.2019 14:12:12</t>
  </si>
  <si>
    <t>05.12.2019 14:12:13</t>
  </si>
  <si>
    <t>05.12.2019 14:12:15</t>
  </si>
  <si>
    <t>05.12.2019 14:14:24</t>
  </si>
  <si>
    <t>05.12.2019 14:14:25</t>
  </si>
  <si>
    <t>05.12.2019 14:14:27</t>
  </si>
  <si>
    <t>05.12.2019 14:14:28</t>
  </si>
  <si>
    <t>05.12.2019 14:14:46</t>
  </si>
  <si>
    <t>05.12.2019 14:14:48</t>
  </si>
  <si>
    <t>05.12.2019 14:14:49</t>
  </si>
  <si>
    <t>05.12.2019 14:14:51</t>
  </si>
  <si>
    <t>05.12.2019 14:15:22</t>
  </si>
  <si>
    <t>05.12.2019 14:15:24</t>
  </si>
  <si>
    <t>05.12.2019 14:15:25</t>
  </si>
  <si>
    <t>05.12.2019 14:15:27</t>
  </si>
  <si>
    <t>05.12.2019 14:15:28</t>
  </si>
  <si>
    <t>05.12.2019 14:16:34</t>
  </si>
  <si>
    <t>05.12.2019 14:16:36</t>
  </si>
  <si>
    <t>05.12.2019 14:16:37</t>
  </si>
  <si>
    <t>05.12.2019 14:17:21</t>
  </si>
  <si>
    <t>05.12.2019 14:17:22</t>
  </si>
  <si>
    <t>05.12.2019 14:17:24</t>
  </si>
  <si>
    <t>05.12.2019 14:17:25</t>
  </si>
  <si>
    <t>05.12.2019 14:17:27</t>
  </si>
  <si>
    <t>05.12.2019 14:18:24</t>
  </si>
  <si>
    <t>05.12.2019 14:18:25</t>
  </si>
  <si>
    <t>05.12.2019 14:18:27</t>
  </si>
  <si>
    <t>05.12.2019 14:18:28</t>
  </si>
  <si>
    <t>05.12.2019 14:18:30</t>
  </si>
  <si>
    <t>05.12.2019 14:19:06</t>
  </si>
  <si>
    <t>05.12.2019 14:19:07</t>
  </si>
  <si>
    <t>05.12.2019 14:19:09</t>
  </si>
  <si>
    <t>05.12.2019 14:19:10</t>
  </si>
  <si>
    <t>05.12.2019 14:19:12</t>
  </si>
  <si>
    <t>05.12.2019 14:19:15</t>
  </si>
  <si>
    <t>05.12.2019 14:19:46</t>
  </si>
  <si>
    <t>05.12.2019 14:19:48</t>
  </si>
  <si>
    <t>05.12.2019 14:19:49</t>
  </si>
  <si>
    <t>05.12.2019 14:19:51</t>
  </si>
  <si>
    <t>05.12.2019 14:19:52</t>
  </si>
  <si>
    <t>05.12.2019 14:19:54</t>
  </si>
  <si>
    <t>05.12.2019 14:19:55</t>
  </si>
  <si>
    <t>05.12.2019 14:20:06</t>
  </si>
  <si>
    <t>05.12.2019 14:20:07</t>
  </si>
  <si>
    <t>05.12.2019 14:20:09</t>
  </si>
  <si>
    <t>05.12.2019 14:20:10</t>
  </si>
  <si>
    <t>05.12.2019 14:20:34</t>
  </si>
  <si>
    <t>05.12.2019 14:20:36</t>
  </si>
  <si>
    <t>05.12.2019 14:20:37</t>
  </si>
  <si>
    <t>05.12.2019 14:21:43</t>
  </si>
  <si>
    <t>05.12.2019 14:21:45</t>
  </si>
  <si>
    <t>05.12.2019 14:21:46</t>
  </si>
  <si>
    <t>05.12.2019 14:22:49</t>
  </si>
  <si>
    <t>05.12.2019 14:22:51</t>
  </si>
  <si>
    <t>05.12.2019 14:22:52</t>
  </si>
  <si>
    <t>05.12.2019 14:22:54</t>
  </si>
  <si>
    <t>05.12.2019 14:22:55</t>
  </si>
  <si>
    <t>05.12.2019 14:23:01</t>
  </si>
  <si>
    <t>05.12.2019 14:23:03</t>
  </si>
  <si>
    <t>05.12.2019 14:23:18</t>
  </si>
  <si>
    <t>05.12.2019 14:23:19</t>
  </si>
  <si>
    <t>05.12.2019 14:23:28</t>
  </si>
  <si>
    <t>05.12.2019 14:23:30</t>
  </si>
  <si>
    <t>05.12.2019 14:23:33</t>
  </si>
  <si>
    <t>05.12.2019 14:23:34</t>
  </si>
  <si>
    <t>05.12.2019 14:23:49</t>
  </si>
  <si>
    <t>05.12.2019 14:23:51</t>
  </si>
  <si>
    <t>05.12.2019 14:23:52</t>
  </si>
  <si>
    <t>05.12.2019 14:23:54</t>
  </si>
  <si>
    <t>05.12.2019 14:25:30</t>
  </si>
  <si>
    <t>05.12.2019 14:25:31</t>
  </si>
  <si>
    <t>05.12.2019 14:25:33</t>
  </si>
  <si>
    <t>05.12.2019 14:25:34</t>
  </si>
  <si>
    <t>05.12.2019 14:25:36</t>
  </si>
  <si>
    <t>05.12.2019 14:25:37</t>
  </si>
  <si>
    <t>05.12.2019 14:25:39</t>
  </si>
  <si>
    <t>05.12.2019 14:25:40</t>
  </si>
  <si>
    <t>05.12.2019 14:25:46</t>
  </si>
  <si>
    <t>05.12.2019 14:25:48</t>
  </si>
  <si>
    <t>05.12.2019 14:25:49</t>
  </si>
  <si>
    <t>05.12.2019 14:25:51</t>
  </si>
  <si>
    <t>05.12.2019 14:25:57</t>
  </si>
  <si>
    <t>05.12.2019 14:25:58</t>
  </si>
  <si>
    <t>05.12.2019 14:26:03</t>
  </si>
  <si>
    <t>05.12.2019 14:26:04</t>
  </si>
  <si>
    <t>05.12.2019 14:26:06</t>
  </si>
  <si>
    <t>05.12.2019 14:26:48</t>
  </si>
  <si>
    <t>05.12.2019 14:26:49</t>
  </si>
  <si>
    <t>05.12.2019 14:26:51</t>
  </si>
  <si>
    <t>05.12.2019 14:26:52</t>
  </si>
  <si>
    <t>05.12.2019 14:26:54</t>
  </si>
  <si>
    <t>05.12.2019 14:26:55</t>
  </si>
  <si>
    <t>05.12.2019 14:26:58</t>
  </si>
  <si>
    <t>05.12.2019 14:27:00</t>
  </si>
  <si>
    <t>05.12.2019 14:27:01</t>
  </si>
  <si>
    <t>05.12.2019 14:27:03</t>
  </si>
  <si>
    <t>05.12.2019 14:27:06</t>
  </si>
  <si>
    <t>05.12.2019 14:27:18</t>
  </si>
  <si>
    <t>05.12.2019 14:27:21</t>
  </si>
  <si>
    <t>05.12.2019 14:27:22</t>
  </si>
  <si>
    <t>05.12.2019 14:27:57</t>
  </si>
  <si>
    <t>05.12.2019 14:27:58</t>
  </si>
  <si>
    <t>05.12.2019 14:28:00</t>
  </si>
  <si>
    <t>05.12.2019 14:28:01</t>
  </si>
  <si>
    <t>05.12.2019 14:28:03</t>
  </si>
  <si>
    <t>05.12.2019 14:28:04</t>
  </si>
  <si>
    <t>05.12.2019 14:28:15</t>
  </si>
  <si>
    <t>05.12.2019 14:28:16</t>
  </si>
  <si>
    <t>05.12.2019 14:28:18</t>
  </si>
  <si>
    <t>05.12.2019 14:28:21</t>
  </si>
  <si>
    <t>05.12.2019 14:28:48</t>
  </si>
  <si>
    <t>05.12.2019 14:28:49</t>
  </si>
  <si>
    <t>05.12.2019 14:28:51</t>
  </si>
  <si>
    <t>05.12.2019 14:28:52</t>
  </si>
  <si>
    <t>05.12.2019 14:28:54</t>
  </si>
  <si>
    <t>05.12.2019 14:28:55</t>
  </si>
  <si>
    <t>05.12.2019 14:28:57</t>
  </si>
  <si>
    <t>05.12.2019 14:29:00</t>
  </si>
  <si>
    <t>05.12.2019 14:29:01</t>
  </si>
  <si>
    <t>05.12.2019 14:29:03</t>
  </si>
  <si>
    <t>05.12.2019 14:29:04</t>
  </si>
  <si>
    <t>05.12.2019 14:30:01</t>
  </si>
  <si>
    <t>05.12.2019 14:30:04</t>
  </si>
  <si>
    <t>05.12.2019 14:30:06</t>
  </si>
  <si>
    <t>05.12.2019 14:30:13</t>
  </si>
  <si>
    <t>05.12.2019 14:30:15</t>
  </si>
  <si>
    <t>05.12.2019 14:30:16</t>
  </si>
  <si>
    <t>05.12.2019 14:30:18</t>
  </si>
  <si>
    <t>05.12.2019 14:30:21</t>
  </si>
  <si>
    <t>05.12.2019 14:30:39</t>
  </si>
  <si>
    <t>05.12.2019 14:30:40</t>
  </si>
  <si>
    <t>05.12.2019 14:30:42</t>
  </si>
  <si>
    <t>05.12.2019 14:30:43</t>
  </si>
  <si>
    <t>05.12.2019 14:30:45</t>
  </si>
  <si>
    <t>05.12.2019 14:30:46</t>
  </si>
  <si>
    <t>05.12.2019 14:30:49</t>
  </si>
  <si>
    <t>05.12.2019 14:30:50</t>
  </si>
  <si>
    <t>05.12.2019 14:30:52</t>
  </si>
  <si>
    <t>05.12.2019 14:30:53</t>
  </si>
  <si>
    <t>05.12.2019 14:31:07</t>
  </si>
  <si>
    <t>05.12.2019 14:31:08</t>
  </si>
  <si>
    <t>05.12.2019 14:31:10</t>
  </si>
  <si>
    <t>05.12.2019 14:33:02</t>
  </si>
  <si>
    <t>05.12.2019 14:33:04</t>
  </si>
  <si>
    <t>05.12.2019 14:33:05</t>
  </si>
  <si>
    <t>05.12.2019 14:33:49</t>
  </si>
  <si>
    <t>05.12.2019 14:33:50</t>
  </si>
  <si>
    <t>05.12.2019 14:33:52</t>
  </si>
  <si>
    <t>05.12.2019 14:33:53</t>
  </si>
  <si>
    <t>05.12.2019 14:34:19</t>
  </si>
  <si>
    <t>05.12.2019 14:34:53</t>
  </si>
  <si>
    <t>05.12.2019 14:34:55</t>
  </si>
  <si>
    <t>05.12.2019 14:34:56</t>
  </si>
  <si>
    <t>05.12.2019 14:34:58</t>
  </si>
  <si>
    <t>05.12.2019 14:35:50</t>
  </si>
  <si>
    <t>05.12.2019 14:35:52</t>
  </si>
  <si>
    <t>05.12.2019 14:35:53</t>
  </si>
  <si>
    <t>05.12.2019 14:35:55</t>
  </si>
  <si>
    <t>05.12.2019 14:35:56</t>
  </si>
  <si>
    <t>05.12.2019 14:36:07</t>
  </si>
  <si>
    <t>05.12.2019 14:36:08</t>
  </si>
  <si>
    <t>05.12.2019 14:36:10</t>
  </si>
  <si>
    <t>05.12.2019 14:36:11</t>
  </si>
  <si>
    <t>05.12.2019 14:36:49</t>
  </si>
  <si>
    <t>05.12.2019 14:36:50</t>
  </si>
  <si>
    <t>05.12.2019 14:36:52</t>
  </si>
  <si>
    <t>05.12.2019 14:36:53</t>
  </si>
  <si>
    <t>05.12.2019 14:36:59</t>
  </si>
  <si>
    <t>05.12.2019 14:37:02</t>
  </si>
  <si>
    <t>05.12.2019 14:37:04</t>
  </si>
  <si>
    <t>05.12.2019 14:37:08</t>
  </si>
  <si>
    <t>05.12.2019 14:37:10</t>
  </si>
  <si>
    <t>05.12.2019 14:37:11</t>
  </si>
  <si>
    <t>05.12.2019 14:37:25</t>
  </si>
  <si>
    <t>05.12.2019 14:37:28</t>
  </si>
  <si>
    <t>05.12.2019 14:37:29</t>
  </si>
  <si>
    <t>05.12.2019 14:37:50</t>
  </si>
  <si>
    <t>05.12.2019 14:37:52</t>
  </si>
  <si>
    <t>05.12.2019 14:37:53</t>
  </si>
  <si>
    <t>05.12.2019 14:38:08</t>
  </si>
  <si>
    <t>05.12.2019 14:38:10</t>
  </si>
  <si>
    <t>05.12.2019 14:38:11</t>
  </si>
  <si>
    <t>05.12.2019 14:38:13</t>
  </si>
  <si>
    <t>05.12.2019 14:38:14</t>
  </si>
  <si>
    <t>05.12.2019 14:38:16</t>
  </si>
  <si>
    <t>05.12.2019 14:38:17</t>
  </si>
  <si>
    <t>05.12.2019 14:38:28</t>
  </si>
  <si>
    <t>05.12.2019 14:38:29</t>
  </si>
  <si>
    <t>05.12.2019 14:38:31</t>
  </si>
  <si>
    <t>05.12.2019 14:38:32</t>
  </si>
  <si>
    <t>05.12.2019 14:38:50</t>
  </si>
  <si>
    <t>05.12.2019 14:38:52</t>
  </si>
  <si>
    <t>05.12.2019 14:38:53</t>
  </si>
  <si>
    <t>05.12.2019 14:38:55</t>
  </si>
  <si>
    <t>05.12.2019 14:38:56</t>
  </si>
  <si>
    <t>05.12.2019 14:39:32</t>
  </si>
  <si>
    <t>05.12.2019 14:39:34</t>
  </si>
  <si>
    <t>05.12.2019 14:40:26</t>
  </si>
  <si>
    <t>05.12.2019 14:40:28</t>
  </si>
  <si>
    <t>05.12.2019 14:40:29</t>
  </si>
  <si>
    <t>05.12.2019 14:40:31</t>
  </si>
  <si>
    <t>05.12.2019 14:40:53</t>
  </si>
  <si>
    <t>05.12.2019 14:40:55</t>
  </si>
  <si>
    <t>05.12.2019 14:40:56</t>
  </si>
  <si>
    <t>05.12.2019 14:41:14</t>
  </si>
  <si>
    <t>05.12.2019 14:41:15</t>
  </si>
  <si>
    <t>05.12.2019 14:41:17</t>
  </si>
  <si>
    <t>05.12.2019 14:41:18</t>
  </si>
  <si>
    <t>05.12.2019 14:41:24</t>
  </si>
  <si>
    <t>05.12.2019 14:41:35</t>
  </si>
  <si>
    <t>05.12.2019 14:41:38</t>
  </si>
  <si>
    <t>05.12.2019 14:41:39</t>
  </si>
  <si>
    <t>05.12.2019 14:41:41</t>
  </si>
  <si>
    <t>05.12.2019 14:42:05</t>
  </si>
  <si>
    <t>05.12.2019 14:42:06</t>
  </si>
  <si>
    <t>05.12.2019 14:42:08</t>
  </si>
  <si>
    <t>05.12.2019 14:42:09</t>
  </si>
  <si>
    <t>05.12.2019 14:42:38</t>
  </si>
  <si>
    <t>05.12.2019 14:42:39</t>
  </si>
  <si>
    <t>05.12.2019 14:42:41</t>
  </si>
  <si>
    <t>05.12.2019 14:42:42</t>
  </si>
  <si>
    <t>05.12.2019 14:42:44</t>
  </si>
  <si>
    <t>05.12.2019 14:42:47</t>
  </si>
  <si>
    <t>05.12.2019 14:42:50</t>
  </si>
  <si>
    <t>05.12.2019 14:42:51</t>
  </si>
  <si>
    <t>05.12.2019 14:42:53</t>
  </si>
  <si>
    <t>05.12.2019 14:42:54</t>
  </si>
  <si>
    <t>05.12.2019 14:42:56</t>
  </si>
  <si>
    <t>05.12.2019 14:43:17</t>
  </si>
  <si>
    <t>05.12.2019 14:43:18</t>
  </si>
  <si>
    <t>05.12.2019 14:43:20</t>
  </si>
  <si>
    <t>05.12.2019 14:43:21</t>
  </si>
  <si>
    <t>05.12.2019 14:43:57</t>
  </si>
  <si>
    <t>05.12.2019 14:43:59</t>
  </si>
  <si>
    <t>05.12.2019 14:44:00</t>
  </si>
  <si>
    <t>05.12.2019 14:44:02</t>
  </si>
  <si>
    <t>05.12.2019 14:44:27</t>
  </si>
  <si>
    <t>05.12.2019 14:44:29</t>
  </si>
  <si>
    <t>05.12.2019 14:44:30</t>
  </si>
  <si>
    <t>05.12.2019 14:44:32</t>
  </si>
  <si>
    <t>05.12.2019 14:44:38</t>
  </si>
  <si>
    <t>05.12.2019 14:44:39</t>
  </si>
  <si>
    <t>05.12.2019 14:44:41</t>
  </si>
  <si>
    <t>05.12.2019 14:44:42</t>
  </si>
  <si>
    <t>05.12.2019 14:44:44</t>
  </si>
  <si>
    <t>05.12.2019 14:45:15</t>
  </si>
  <si>
    <t>05.12.2019 14:45:17</t>
  </si>
  <si>
    <t>05.12.2019 14:45:18</t>
  </si>
  <si>
    <t>05.12.2019 14:45:21</t>
  </si>
  <si>
    <t>05.12.2019 14:45:23</t>
  </si>
  <si>
    <t>05.12.2019 14:45:24</t>
  </si>
  <si>
    <t>05.12.2019 14:45:26</t>
  </si>
  <si>
    <t>05.12.2019 14:46:14</t>
  </si>
  <si>
    <t>05.12.2019 14:48:45</t>
  </si>
  <si>
    <t>05.12.2019 14:48:47</t>
  </si>
  <si>
    <t>05.12.2019 14:48:48</t>
  </si>
  <si>
    <t>05.12.2019 14:48:50</t>
  </si>
  <si>
    <t>05.12.2019 14:48:51</t>
  </si>
  <si>
    <t>05.12.2019 14:48:53</t>
  </si>
  <si>
    <t>05.12.2019 14:49:21</t>
  </si>
  <si>
    <t>05.12.2019 14:49:23</t>
  </si>
  <si>
    <t>05.12.2019 14:49:24</t>
  </si>
  <si>
    <t>05.12.2019 14:49:33</t>
  </si>
  <si>
    <t>05.12.2019 14:49:35</t>
  </si>
  <si>
    <t>05.12.2019 14:49:36</t>
  </si>
  <si>
    <t>05.12.2019 14:49:38</t>
  </si>
  <si>
    <t>05.12.2019 14:49:39</t>
  </si>
  <si>
    <t>05.12.2019 14:50:27</t>
  </si>
  <si>
    <t>05.12.2019 14:50:32</t>
  </si>
  <si>
    <t>05.12.2019 14:50:33</t>
  </si>
  <si>
    <t>05.12.2019 14:50:35</t>
  </si>
  <si>
    <t>05.12.2019 14:50:38</t>
  </si>
  <si>
    <t>05.12.2019 14:50:41</t>
  </si>
  <si>
    <t>05.12.2019 14:52:11</t>
  </si>
  <si>
    <t>05.12.2019 14:52:12</t>
  </si>
  <si>
    <t>05.12.2019 14:52:14</t>
  </si>
  <si>
    <t>05.12.2019 14:52:15</t>
  </si>
  <si>
    <t>05.12.2019 14:52:27</t>
  </si>
  <si>
    <t>05.12.2019 14:52:29</t>
  </si>
  <si>
    <t>05.12.2019 14:52:30</t>
  </si>
  <si>
    <t>05.12.2019 14:52:32</t>
  </si>
  <si>
    <t>05.12.2019 14:53:42</t>
  </si>
  <si>
    <t>05.12.2019 14:53:44</t>
  </si>
  <si>
    <t>05.12.2019 14:53:45</t>
  </si>
  <si>
    <t>05.12.2019 14:53:48</t>
  </si>
  <si>
    <t>05.12.2019 14:53:50</t>
  </si>
  <si>
    <t>05.12.2019 14:53:51</t>
  </si>
  <si>
    <t>05.12.2019 14:53:53</t>
  </si>
  <si>
    <t>05.12.2019 14:53:54</t>
  </si>
  <si>
    <t>05.12.2019 14:53:56</t>
  </si>
  <si>
    <t>05.12.2019 14:53:57</t>
  </si>
  <si>
    <t>05.12.2019 14:54:00</t>
  </si>
  <si>
    <t>05.12.2019 14:54:04</t>
  </si>
  <si>
    <t>05.12.2019 14:54:06</t>
  </si>
  <si>
    <t>05.12.2019 14:54:07</t>
  </si>
  <si>
    <t>05.12.2019 14:54:09</t>
  </si>
  <si>
    <t>05.12.2019 14:54:10</t>
  </si>
  <si>
    <t>05.12.2019 14:54:12</t>
  </si>
  <si>
    <t>05.12.2019 14:54:15</t>
  </si>
  <si>
    <t>05.12.2019 14:54:16</t>
  </si>
  <si>
    <t>05.12.2019 14:54:42</t>
  </si>
  <si>
    <t>05.12.2019 14:54:45</t>
  </si>
  <si>
    <t>05.12.2019 14:54:48</t>
  </si>
  <si>
    <t>05.12.2019 14:54:49</t>
  </si>
  <si>
    <t>05.12.2019 14:54:51</t>
  </si>
  <si>
    <t>05.12.2019 14:55:33</t>
  </si>
  <si>
    <t>05.12.2019 14:55:34</t>
  </si>
  <si>
    <t>05.12.2019 14:55:36</t>
  </si>
  <si>
    <t>05.12.2019 14:55:37</t>
  </si>
  <si>
    <t>05.12.2019 14:55:39</t>
  </si>
  <si>
    <t>05.12.2019 14:55:40</t>
  </si>
  <si>
    <t>05.12.2019 14:55:42</t>
  </si>
  <si>
    <t>05.12.2019 14:55:43</t>
  </si>
  <si>
    <t>05.12.2019 14:55:45</t>
  </si>
  <si>
    <t>05.12.2019 14:55:54</t>
  </si>
  <si>
    <t>05.12.2019 14:55:55</t>
  </si>
  <si>
    <t>05.12.2019 14:55:57</t>
  </si>
  <si>
    <t>05.12.2019 14:55:58</t>
  </si>
  <si>
    <t>05.12.2019 14:56:31</t>
  </si>
  <si>
    <t>05.12.2019 14:56:45</t>
  </si>
  <si>
    <t>05.12.2019 14:56:46</t>
  </si>
  <si>
    <t>05.12.2019 14:56:48</t>
  </si>
  <si>
    <t>05.12.2019 14:56:49</t>
  </si>
  <si>
    <t>05.12.2019 14:56:51</t>
  </si>
  <si>
    <t>05.12.2019 14:56:57</t>
  </si>
  <si>
    <t>05.12.2019 14:57:21</t>
  </si>
  <si>
    <t>05.12.2019 14:57:22</t>
  </si>
  <si>
    <t>05.12.2019 14:57:24</t>
  </si>
  <si>
    <t>05.12.2019 14:57:25</t>
  </si>
  <si>
    <t>05.12.2019 14:57:30</t>
  </si>
  <si>
    <t>05.12.2019 14:57:31</t>
  </si>
  <si>
    <t>05.12.2019 14:57:33</t>
  </si>
  <si>
    <t>05.12.2019 14:57:34</t>
  </si>
  <si>
    <t>05.12.2019 14:57:36</t>
  </si>
  <si>
    <t>05.12.2019 14:57:37</t>
  </si>
  <si>
    <t>05.12.2019 14:57:39</t>
  </si>
  <si>
    <t>05.12.2019 14:57:46</t>
  </si>
  <si>
    <t>05.12.2019 14:57:48</t>
  </si>
  <si>
    <t>05.12.2019 14:57:49</t>
  </si>
  <si>
    <t>05.12.2019 14:57:51</t>
  </si>
  <si>
    <t>05.12.2019 14:57:52</t>
  </si>
  <si>
    <t>05.12.2019 14:57:54</t>
  </si>
  <si>
    <t>05.12.2019 14:57:55</t>
  </si>
  <si>
    <t>05.12.2019 14:58:10</t>
  </si>
  <si>
    <t>05.12.2019 14:58:12</t>
  </si>
  <si>
    <t>05.12.2019 14:58:13</t>
  </si>
  <si>
    <t>05.12.2019 14:58:15</t>
  </si>
  <si>
    <t>05.12.2019 14:58:18</t>
  </si>
  <si>
    <t>05.12.2019 14:58:19</t>
  </si>
  <si>
    <t>05.12.2019 14:58:21</t>
  </si>
  <si>
    <t>05.12.2019 14:58:58</t>
  </si>
  <si>
    <t>05.12.2019 14:59:00</t>
  </si>
  <si>
    <t>05.12.2019 14:59:01</t>
  </si>
  <si>
    <t>05.12.2019 14:59:04</t>
  </si>
  <si>
    <t>05.12.2019 14:59:25</t>
  </si>
  <si>
    <t>05.12.2019 14:59:27</t>
  </si>
  <si>
    <t>05.12.2019 14:59:28</t>
  </si>
  <si>
    <t>05.12.2019 14:59:30</t>
  </si>
  <si>
    <t>05.12.2019 14:59:31</t>
  </si>
  <si>
    <t>05.12.2019 14:59:55</t>
  </si>
  <si>
    <t>05.12.2019 14:59:57</t>
  </si>
  <si>
    <t>05.12.2019 14:59:58</t>
  </si>
  <si>
    <t>05.12.2019 15:00:00</t>
  </si>
  <si>
    <t>05.12.2019 15:00:04</t>
  </si>
  <si>
    <t>05.12.2019 15:00:06</t>
  </si>
  <si>
    <t>05.12.2019 15:00:07</t>
  </si>
  <si>
    <t>05.12.2019 15:00:10</t>
  </si>
  <si>
    <t>05.12.2019 15:00:16</t>
  </si>
  <si>
    <t>05.12.2019 15:00:18</t>
  </si>
  <si>
    <t>05.12.2019 15:00:33</t>
  </si>
  <si>
    <t>05.12.2019 15:00:34</t>
  </si>
  <si>
    <t>05.12.2019 15:00:36</t>
  </si>
  <si>
    <t>05.12.2019 15:00:37</t>
  </si>
  <si>
    <t>05.12.2019 15:00:39</t>
  </si>
  <si>
    <t>05.12.2019 15:00:49</t>
  </si>
  <si>
    <t>05.12.2019 15:00:51</t>
  </si>
  <si>
    <t>05.12.2019 15:00:52</t>
  </si>
  <si>
    <t>05.12.2019 15:00:55</t>
  </si>
  <si>
    <t>05.12.2019 15:00:57</t>
  </si>
  <si>
    <t>05.12.2019 15:00:58</t>
  </si>
  <si>
    <t>05.12.2019 15:01:00</t>
  </si>
  <si>
    <t>05.12.2019 15:01:01</t>
  </si>
  <si>
    <t>05.12.2019 15:01:03</t>
  </si>
  <si>
    <t>05.12.2019 15:01:39</t>
  </si>
  <si>
    <t>05.12.2019 15:01:40</t>
  </si>
  <si>
    <t>05.12.2019 15:01:42</t>
  </si>
  <si>
    <t>05.12.2019 15:01:43</t>
  </si>
  <si>
    <t>05.12.2019 15:01:45</t>
  </si>
  <si>
    <t>05.12.2019 15:01:46</t>
  </si>
  <si>
    <t>05.12.2019 15:01:48</t>
  </si>
  <si>
    <t>05.12.2019 15:01:49</t>
  </si>
  <si>
    <t>05.12.2019 15:02:37</t>
  </si>
  <si>
    <t>05.12.2019 15:02:39</t>
  </si>
  <si>
    <t>05.12.2019 15:02:40</t>
  </si>
  <si>
    <t>05.12.2019 15:03:27</t>
  </si>
  <si>
    <t>05.12.2019 15:03:30</t>
  </si>
  <si>
    <t>05.12.2019 15:03:31</t>
  </si>
  <si>
    <t>05.12.2019 15:03:33</t>
  </si>
  <si>
    <t>05.12.2019 15:03:49</t>
  </si>
  <si>
    <t>05.12.2019 15:03:51</t>
  </si>
  <si>
    <t>05.12.2019 15:03:54</t>
  </si>
  <si>
    <t>05.12.2019 15:03:55</t>
  </si>
  <si>
    <t>05.12.2019 15:03:57</t>
  </si>
  <si>
    <t>05.12.2019 15:03:58</t>
  </si>
  <si>
    <t>05.12.2019 15:04:00</t>
  </si>
  <si>
    <t>05.12.2019 15:04:01</t>
  </si>
  <si>
    <t>05.12.2019 15:04:03</t>
  </si>
  <si>
    <t>05.12.2019 15:04:04</t>
  </si>
  <si>
    <t>05.12.2019 15:04:07</t>
  </si>
  <si>
    <t>05.12.2019 15:04:27</t>
  </si>
  <si>
    <t>05.12.2019 15:04:28</t>
  </si>
  <si>
    <t>05.12.2019 15:04:30</t>
  </si>
  <si>
    <t>05.12.2019 15:04:31</t>
  </si>
  <si>
    <t>05.12.2019 15:04:33</t>
  </si>
  <si>
    <t>05.12.2019 15:04:34</t>
  </si>
  <si>
    <t>05.12.2019 15:04:36</t>
  </si>
  <si>
    <t>05.12.2019 15:04:37</t>
  </si>
  <si>
    <t>05.12.2019 15:04:54</t>
  </si>
  <si>
    <t>05.12.2019 15:04:55</t>
  </si>
  <si>
    <t>05.12.2019 15:04:57</t>
  </si>
  <si>
    <t>05.12.2019 15:04:58</t>
  </si>
  <si>
    <t>05.12.2019 15:05:31</t>
  </si>
  <si>
    <t>05.12.2019 15:05:33</t>
  </si>
  <si>
    <t>05.12.2019 15:05:34</t>
  </si>
  <si>
    <t>05.12.2019 15:06:34</t>
  </si>
  <si>
    <t>05.12.2019 15:06:36</t>
  </si>
  <si>
    <t>05.12.2019 15:06:37</t>
  </si>
  <si>
    <t>05.12.2019 15:06:39</t>
  </si>
  <si>
    <t>05.12.2019 15:07:07</t>
  </si>
  <si>
    <t>05.12.2019 15:07:09</t>
  </si>
  <si>
    <t>05.12.2019 15:07:10</t>
  </si>
  <si>
    <t>05.12.2019 15:07:12</t>
  </si>
  <si>
    <t>05.12.2019 15:07:13</t>
  </si>
  <si>
    <t>05.12.2019 15:07:31</t>
  </si>
  <si>
    <t>05.12.2019 15:07:33</t>
  </si>
  <si>
    <t>05.12.2019 15:07:34</t>
  </si>
  <si>
    <t>05.12.2019 15:08:00</t>
  </si>
  <si>
    <t>05.12.2019 15:08:01</t>
  </si>
  <si>
    <t>05.12.2019 15:08:03</t>
  </si>
  <si>
    <t>05.12.2019 15:08:04</t>
  </si>
  <si>
    <t>05.12.2019 15:08:06</t>
  </si>
  <si>
    <t>05.12.2019 15:08:07</t>
  </si>
  <si>
    <t>05.12.2019 15:08:09</t>
  </si>
  <si>
    <t>05.12.2019 15:08:10</t>
  </si>
  <si>
    <t>05.12.2019 15:08:21</t>
  </si>
  <si>
    <t>05.12.2019 15:08:24</t>
  </si>
  <si>
    <t>05.12.2019 15:09:01</t>
  </si>
  <si>
    <t>05.12.2019 15:09:03</t>
  </si>
  <si>
    <t>05.12.2019 15:09:04</t>
  </si>
  <si>
    <t>05.12.2019 15:09:52</t>
  </si>
  <si>
    <t>05.12.2019 15:09:54</t>
  </si>
  <si>
    <t>05.12.2019 15:09:55</t>
  </si>
  <si>
    <t>05.12.2019 15:10:00</t>
  </si>
  <si>
    <t>05.12.2019 15:10:01</t>
  </si>
  <si>
    <t>05.12.2019 15:10:03</t>
  </si>
  <si>
    <t>05.12.2019 15:10:04</t>
  </si>
  <si>
    <t>05.12.2019 15:10:06</t>
  </si>
  <si>
    <t>05.12.2019 15:10:07</t>
  </si>
  <si>
    <t>05.12.2019 15:10:10</t>
  </si>
  <si>
    <t>05.12.2019 15:10:15</t>
  </si>
  <si>
    <t>05.12.2019 15:10:34</t>
  </si>
  <si>
    <t>05.12.2019 15:10:36</t>
  </si>
  <si>
    <t>05.12.2019 15:10:46</t>
  </si>
  <si>
    <t>05.12.2019 15:10:48</t>
  </si>
  <si>
    <t>05.12.2019 15:10:55</t>
  </si>
  <si>
    <t>05.12.2019 15:11:34</t>
  </si>
  <si>
    <t>05.12.2019 15:11:35</t>
  </si>
  <si>
    <t>05.12.2019 15:11:37</t>
  </si>
  <si>
    <t>05.12.2019 15:11:38</t>
  </si>
  <si>
    <t>05.12.2019 15:11:49</t>
  </si>
  <si>
    <t>05.12.2019 15:11:50</t>
  </si>
  <si>
    <t>05.12.2019 15:11:59</t>
  </si>
  <si>
    <t>05.12.2019 15:12:02</t>
  </si>
  <si>
    <t>05.12.2019 15:12:11</t>
  </si>
  <si>
    <t>05.12.2019 15:12:16</t>
  </si>
  <si>
    <t>05.12.2019 15:12:17</t>
  </si>
  <si>
    <t>05.12.2019 15:12:19</t>
  </si>
  <si>
    <t>05.12.2019 15:12:20</t>
  </si>
  <si>
    <t>05.12.2019 15:13:25</t>
  </si>
  <si>
    <t>05.12.2019 15:13:26</t>
  </si>
  <si>
    <t>05.12.2019 15:13:28</t>
  </si>
  <si>
    <t>05.12.2019 15:13:29</t>
  </si>
  <si>
    <t>05.12.2019 15:13:47</t>
  </si>
  <si>
    <t>05.12.2019 15:13:49</t>
  </si>
  <si>
    <t>05.12.2019 15:13:50</t>
  </si>
  <si>
    <t>05.12.2019 15:13:52</t>
  </si>
  <si>
    <t>05.12.2019 15:13:53</t>
  </si>
  <si>
    <t>05.12.2019 15:13:55</t>
  </si>
  <si>
    <t>05.12.2019 15:14:04</t>
  </si>
  <si>
    <t>05.12.2019 15:14:05</t>
  </si>
  <si>
    <t>05.12.2019 15:14:07</t>
  </si>
  <si>
    <t>05.12.2019 15:14:08</t>
  </si>
  <si>
    <t>05.12.2019 15:14:10</t>
  </si>
  <si>
    <t>05.12.2019 15:14:20</t>
  </si>
  <si>
    <t>05.12.2019 15:14:22</t>
  </si>
  <si>
    <t>05.12.2019 15:14:23</t>
  </si>
  <si>
    <t>05.12.2019 15:14:25</t>
  </si>
  <si>
    <t>05.12.2019 15:14:26</t>
  </si>
  <si>
    <t>05.12.2019 15:14:43</t>
  </si>
  <si>
    <t>05.12.2019 15:14:44</t>
  </si>
  <si>
    <t>05.12.2019 15:14:46</t>
  </si>
  <si>
    <t>05.12.2019 15:15:25</t>
  </si>
  <si>
    <t>05.12.2019 15:15:26</t>
  </si>
  <si>
    <t>05.12.2019 15:15:28</t>
  </si>
  <si>
    <t>05.12.2019 15:15:34</t>
  </si>
  <si>
    <t>05.12.2019 15:15:49</t>
  </si>
  <si>
    <t>05.12.2019 15:15:50</t>
  </si>
  <si>
    <t>05.12.2019 15:15:52</t>
  </si>
  <si>
    <t>05.12.2019 15:16:08</t>
  </si>
  <si>
    <t>05.12.2019 15:16:11</t>
  </si>
  <si>
    <t>05.12.2019 15:16:13</t>
  </si>
  <si>
    <t>05.12.2019 15:16:32</t>
  </si>
  <si>
    <t>05.12.2019 15:16:34</t>
  </si>
  <si>
    <t>05.12.2019 15:16:35</t>
  </si>
  <si>
    <t>05.12.2019 15:16:37</t>
  </si>
  <si>
    <t>05.12.2019 15:16:46</t>
  </si>
  <si>
    <t>05.12.2019 15:16:47</t>
  </si>
  <si>
    <t>05.12.2019 15:16:49</t>
  </si>
  <si>
    <t>05.12.2019 15:16:50</t>
  </si>
  <si>
    <t>05.12.2019 15:16:52</t>
  </si>
  <si>
    <t>05.12.2019 15:16:53</t>
  </si>
  <si>
    <t>05.12.2019 15:17:02</t>
  </si>
  <si>
    <t>05.12.2019 15:17:04</t>
  </si>
  <si>
    <t>05.12.2019 15:17:05</t>
  </si>
  <si>
    <t>05.12.2019 15:17:07</t>
  </si>
  <si>
    <t>05.12.2019 15:17:08</t>
  </si>
  <si>
    <t>05.12.2019 15:17:10</t>
  </si>
  <si>
    <t>05.12.2019 15:17:11</t>
  </si>
  <si>
    <t>05.12.2019 15:17:13</t>
  </si>
  <si>
    <t>05.12.2019 15:17:49</t>
  </si>
  <si>
    <t>05.12.2019 15:17:50</t>
  </si>
  <si>
    <t>05.12.2019 15:18:19</t>
  </si>
  <si>
    <t>05.12.2019 15:18:22</t>
  </si>
  <si>
    <t>05.12.2019 15:18:23</t>
  </si>
  <si>
    <t>05.12.2019 15:18:25</t>
  </si>
  <si>
    <t>05.12.2019 15:18:26</t>
  </si>
  <si>
    <t>05.12.2019 15:18:52</t>
  </si>
  <si>
    <t>05.12.2019 15:18:53</t>
  </si>
  <si>
    <t>05.12.2019 15:18:55</t>
  </si>
  <si>
    <t>05.12.2019 15:18:56</t>
  </si>
  <si>
    <t>05.12.2019 15:19:29</t>
  </si>
  <si>
    <t>05.12.2019 15:19:31</t>
  </si>
  <si>
    <t>05.12.2019 15:19:32</t>
  </si>
  <si>
    <t>05.12.2019 15:19:34</t>
  </si>
  <si>
    <t>05.12.2019 15:19:35</t>
  </si>
  <si>
    <t>05.12.2019 15:19:37</t>
  </si>
  <si>
    <t>05.12.2019 15:19:38</t>
  </si>
  <si>
    <t>05.12.2019 15:20:28</t>
  </si>
  <si>
    <t>05.12.2019 15:20:29</t>
  </si>
  <si>
    <t>05.12.2019 15:20:31</t>
  </si>
  <si>
    <t>05.12.2019 15:20:32</t>
  </si>
  <si>
    <t>05.12.2019 15:20:34</t>
  </si>
  <si>
    <t>05.12.2019 15:20:35</t>
  </si>
  <si>
    <t>05.12.2019 15:22:04</t>
  </si>
  <si>
    <t>05.12.2019 15:22:05</t>
  </si>
  <si>
    <t>05.12.2019 15:22:07</t>
  </si>
  <si>
    <t>05.12.2019 15:22:14</t>
  </si>
  <si>
    <t>05.12.2019 15:22:16</t>
  </si>
  <si>
    <t>05.12.2019 15:22:17</t>
  </si>
  <si>
    <t>05.12.2019 15:22:19</t>
  </si>
  <si>
    <t>05.12.2019 15:22:20</t>
  </si>
  <si>
    <t>05.12.2019 15:22:25</t>
  </si>
  <si>
    <t>05.12.2019 15:22:26</t>
  </si>
  <si>
    <t>05.12.2019 15:22:28</t>
  </si>
  <si>
    <t>05.12.2019 15:22:37</t>
  </si>
  <si>
    <t>05.12.2019 15:22:38</t>
  </si>
  <si>
    <t>05.12.2019 15:22:40</t>
  </si>
  <si>
    <t>05.12.2019 15:22:41</t>
  </si>
  <si>
    <t>05.12.2019 15:22:44</t>
  </si>
  <si>
    <t>05.12.2019 15:23:01</t>
  </si>
  <si>
    <t>05.12.2019 15:23:02</t>
  </si>
  <si>
    <t>05.12.2019 15:23:04</t>
  </si>
  <si>
    <t>05.12.2019 15:23:05</t>
  </si>
  <si>
    <t>05.12.2019 15:23:11</t>
  </si>
  <si>
    <t>05.12.2019 15:23:13</t>
  </si>
  <si>
    <t>05.12.2019 15:23:14</t>
  </si>
  <si>
    <t>05.12.2019 15:23:16</t>
  </si>
  <si>
    <t>05.12.2019 15:24:20</t>
  </si>
  <si>
    <t>05.12.2019 15:24:22</t>
  </si>
  <si>
    <t>05.12.2019 15:24:23</t>
  </si>
  <si>
    <t>05.12.2019 15:24:25</t>
  </si>
  <si>
    <t>05.12.2019 15:24:26</t>
  </si>
  <si>
    <t>05.12.2019 15:24:41</t>
  </si>
  <si>
    <t>05.12.2019 15:24:43</t>
  </si>
  <si>
    <t>05.12.2019 15:24:44</t>
  </si>
  <si>
    <t>05.12.2019 15:24:46</t>
  </si>
  <si>
    <t>05.12.2019 15:26:34</t>
  </si>
  <si>
    <t>05.12.2019 15:26:35</t>
  </si>
  <si>
    <t>05.12.2019 15:26:37</t>
  </si>
  <si>
    <t>05.12.2019 15:26:38</t>
  </si>
  <si>
    <t>05.12.2019 15:28:26</t>
  </si>
  <si>
    <t>05.12.2019 15:28:52</t>
  </si>
  <si>
    <t>05.12.2019 15:28:53</t>
  </si>
  <si>
    <t>05.12.2019 15:28:55</t>
  </si>
  <si>
    <t>05.12.2019 15:28:56</t>
  </si>
  <si>
    <t>05.12.2019 15:29:11</t>
  </si>
  <si>
    <t>05.12.2019 15:29:13</t>
  </si>
  <si>
    <t>05.12.2019 15:29:14</t>
  </si>
  <si>
    <t>05.12.2019 15:29:16</t>
  </si>
  <si>
    <t>05.12.2019 15:29:17</t>
  </si>
  <si>
    <t>05.12.2019 15:29:19</t>
  </si>
  <si>
    <t>05.12.2019 15:29:20</t>
  </si>
  <si>
    <t>05.12.2019 15:29:22</t>
  </si>
  <si>
    <t>05.12.2019 15:29:25</t>
  </si>
  <si>
    <t>05.12.2019 15:29:28</t>
  </si>
  <si>
    <t>05.12.2019 15:29:29</t>
  </si>
  <si>
    <t>05.12.2019 15:29:31</t>
  </si>
  <si>
    <t>05.12.2019 15:29:35</t>
  </si>
  <si>
    <t>05.12.2019 15:29:37</t>
  </si>
  <si>
    <t>05.12.2019 15:29:38</t>
  </si>
  <si>
    <t>05.12.2019 15:29:40</t>
  </si>
  <si>
    <t>05.12.2019 15:30:56</t>
  </si>
  <si>
    <t>05.12.2019 15:30:58</t>
  </si>
  <si>
    <t>05.12.2019 15:30:59</t>
  </si>
  <si>
    <t>05.12.2019 15:31:38</t>
  </si>
  <si>
    <t>05.12.2019 15:31:40</t>
  </si>
  <si>
    <t>05.12.2019 15:31:41</t>
  </si>
  <si>
    <t>05.12.2019 15:31:43</t>
  </si>
  <si>
    <t>05.12.2019 15:31:44</t>
  </si>
  <si>
    <t>05.12.2019 15:32:07</t>
  </si>
  <si>
    <t>05.12.2019 15:32:08</t>
  </si>
  <si>
    <t>05.12.2019 15:32:10</t>
  </si>
  <si>
    <t>05.12.2019 15:32:11</t>
  </si>
  <si>
    <t>05.12.2019 15:32:13</t>
  </si>
  <si>
    <t>05.12.2019 15:32:16</t>
  </si>
  <si>
    <t>05.12.2019 15:32:17</t>
  </si>
  <si>
    <t>05.12.2019 15:32:19</t>
  </si>
  <si>
    <t>05.12.2019 15:32:20</t>
  </si>
  <si>
    <t>05.12.2019 15:32:22</t>
  </si>
  <si>
    <t>05.12.2019 15:32:23</t>
  </si>
  <si>
    <t>05.12.2019 15:32:25</t>
  </si>
  <si>
    <t>05.12.2019 15:32:55</t>
  </si>
  <si>
    <t>05.12.2019 15:32:56</t>
  </si>
  <si>
    <t>05.12.2019 15:32:58</t>
  </si>
  <si>
    <t>05.12.2019 15:33:43</t>
  </si>
  <si>
    <t>05.12.2019 15:33:44</t>
  </si>
  <si>
    <t>05.12.2019 15:33:46</t>
  </si>
  <si>
    <t>05.12.2019 15:33:47</t>
  </si>
  <si>
    <t>05.12.2019 15:33:49</t>
  </si>
  <si>
    <t>05.12.2019 15:33:50</t>
  </si>
  <si>
    <t>05.12.2019 15:34:19</t>
  </si>
  <si>
    <t>05.12.2019 15:34:20</t>
  </si>
  <si>
    <t>05.12.2019 15:34:25</t>
  </si>
  <si>
    <t>05.12.2019 15:34:26</t>
  </si>
  <si>
    <t>05.12.2019 15:34:28</t>
  </si>
  <si>
    <t>05.12.2019 15:34:55</t>
  </si>
  <si>
    <t>05.12.2019 15:34:56</t>
  </si>
  <si>
    <t>05.12.2019 15:34:58</t>
  </si>
  <si>
    <t>05.12.2019 15:34:59</t>
  </si>
  <si>
    <t>05.12.2019 15:35:01</t>
  </si>
  <si>
    <t>05.12.2019 15:36:10</t>
  </si>
  <si>
    <t>05.12.2019 15:36:11</t>
  </si>
  <si>
    <t>05.12.2019 15:36:13</t>
  </si>
  <si>
    <t>05.12.2019 15:36:16</t>
  </si>
  <si>
    <t>05.12.2019 15:36:35</t>
  </si>
  <si>
    <t>05.12.2019 15:36:37</t>
  </si>
  <si>
    <t>05.12.2019 15:36:38</t>
  </si>
  <si>
    <t>05.12.2019 15:36:40</t>
  </si>
  <si>
    <t>05.12.2019 15:36:41</t>
  </si>
  <si>
    <t>05.12.2019 15:36:44</t>
  </si>
  <si>
    <t>05.12.2019 15:36:59</t>
  </si>
  <si>
    <t>05.12.2019 15:37:01</t>
  </si>
  <si>
    <t>05.12.2019 15:37:02</t>
  </si>
  <si>
    <t>05.12.2019 15:37:04</t>
  </si>
  <si>
    <t>05.12.2019 15:37:20</t>
  </si>
  <si>
    <t>05.12.2019 15:37:22</t>
  </si>
  <si>
    <t>05.12.2019 15:37:23</t>
  </si>
  <si>
    <t>05.12.2019 15:37:25</t>
  </si>
  <si>
    <t>05.12.2019 15:37:26</t>
  </si>
  <si>
    <t>05.12.2019 15:37:28</t>
  </si>
  <si>
    <t>05.12.2019 15:37:29</t>
  </si>
  <si>
    <t>05.12.2019 15:40:37</t>
  </si>
  <si>
    <t>05.12.2019 15:40:38</t>
  </si>
  <si>
    <t>05.12.2019 15:40:40</t>
  </si>
  <si>
    <t>05.12.2019 15:40:41</t>
  </si>
  <si>
    <t>05.12.2019 15:40:44</t>
  </si>
  <si>
    <t>05.12.2019 15:40:58</t>
  </si>
  <si>
    <t>05.12.2019 15:40:59</t>
  </si>
  <si>
    <t>05.12.2019 15:41:01</t>
  </si>
  <si>
    <t>05.12.2019 15:41:02</t>
  </si>
  <si>
    <t>05.12.2019 15:41:11</t>
  </si>
  <si>
    <t>05.12.2019 15:41:13</t>
  </si>
  <si>
    <t>05.12.2019 15:41:14</t>
  </si>
  <si>
    <t>05.12.2019 15:41:16</t>
  </si>
  <si>
    <t>05.12.2019 15:41:17</t>
  </si>
  <si>
    <t>05.12.2019 15:41:19</t>
  </si>
  <si>
    <t>05.12.2019 15:41:20</t>
  </si>
  <si>
    <t>05.12.2019 15:41:22</t>
  </si>
  <si>
    <t>05.12.2019 15:41:23</t>
  </si>
  <si>
    <t>05.12.2019 15:41:25</t>
  </si>
  <si>
    <t>05.12.2019 15:42:55</t>
  </si>
  <si>
    <t>05.12.2019 15:42:56</t>
  </si>
  <si>
    <t>05.12.2019 15:42:58</t>
  </si>
  <si>
    <t>05.12.2019 15:42:59</t>
  </si>
  <si>
    <t>05.12.2019 15:43:52</t>
  </si>
  <si>
    <t>05.12.2019 15:43:53</t>
  </si>
  <si>
    <t>05.12.2019 15:43:55</t>
  </si>
  <si>
    <t>05.12.2019 15:43:56</t>
  </si>
  <si>
    <t>05.12.2019 15:45:22</t>
  </si>
  <si>
    <t>05.12.2019 15:45:23</t>
  </si>
  <si>
    <t>05.12.2019 15:45:26</t>
  </si>
  <si>
    <t>05.12.2019 15:45:28</t>
  </si>
  <si>
    <t>05.12.2019 15:45:40</t>
  </si>
  <si>
    <t>05.12.2019 15:45:41</t>
  </si>
  <si>
    <t>05.12.2019 15:45:43</t>
  </si>
  <si>
    <t>05.12.2019 15:45:44</t>
  </si>
  <si>
    <t>05.12.2019 15:45:46</t>
  </si>
  <si>
    <t>05.12.2019 15:45:55</t>
  </si>
  <si>
    <t>05.12.2019 15:45:56</t>
  </si>
  <si>
    <t>05.12.2019 15:45:58</t>
  </si>
  <si>
    <t>05.12.2019 15:45:59</t>
  </si>
  <si>
    <t>05.12.2019 15:47:49</t>
  </si>
  <si>
    <t>05.12.2019 15:47:50</t>
  </si>
  <si>
    <t>05.12.2019 15:47:52</t>
  </si>
  <si>
    <t>05.12.2019 15:47:53</t>
  </si>
  <si>
    <t>05.12.2019 15:47:55</t>
  </si>
  <si>
    <t>05.12.2019 15:48:34</t>
  </si>
  <si>
    <t>05.12.2019 15:48:35</t>
  </si>
  <si>
    <t>05.12.2019 15:48:37</t>
  </si>
  <si>
    <t>05.12.2019 15:48:38</t>
  </si>
  <si>
    <t>05.12.2019 15:49:16</t>
  </si>
  <si>
    <t>05.12.2019 15:50:08</t>
  </si>
  <si>
    <t>05.12.2019 15:50:10</t>
  </si>
  <si>
    <t>05.12.2019 15:50:11</t>
  </si>
  <si>
    <t>05.12.2019 15:50:16</t>
  </si>
  <si>
    <t>05.12.2019 15:50:17</t>
  </si>
  <si>
    <t>05.12.2019 15:50:19</t>
  </si>
  <si>
    <t>05.12.2019 15:50:23</t>
  </si>
  <si>
    <t>05.12.2019 15:50:25</t>
  </si>
  <si>
    <t>05.12.2019 15:50:26</t>
  </si>
  <si>
    <t>05.12.2019 15:50:28</t>
  </si>
  <si>
    <t>05.12.2019 15:50:48</t>
  </si>
  <si>
    <t>05.12.2019 15:51:03</t>
  </si>
  <si>
    <t>05.12.2019 15:51:05</t>
  </si>
  <si>
    <t>05.12.2019 15:51:06</t>
  </si>
  <si>
    <t>05.12.2019 15:51:08</t>
  </si>
  <si>
    <t>05.12.2019 15:51:09</t>
  </si>
  <si>
    <t>05.12.2019 15:51:11</t>
  </si>
  <si>
    <t>05.12.2019 15:51:32</t>
  </si>
  <si>
    <t>05.12.2019 15:51:33</t>
  </si>
  <si>
    <t>05.12.2019 15:51:35</t>
  </si>
  <si>
    <t>05.12.2019 15:51:45</t>
  </si>
  <si>
    <t>05.12.2019 15:51:47</t>
  </si>
  <si>
    <t>05.12.2019 15:51:48</t>
  </si>
  <si>
    <t>05.12.2019 15:51:50</t>
  </si>
  <si>
    <t>05.12.2019 15:51:51</t>
  </si>
  <si>
    <t>05.12.2019 15:51:53</t>
  </si>
  <si>
    <t>05.12.2019 15:51:59</t>
  </si>
  <si>
    <t>05.12.2019 15:52:00</t>
  </si>
  <si>
    <t>05.12.2019 15:52:05</t>
  </si>
  <si>
    <t>05.12.2019 15:52:06</t>
  </si>
  <si>
    <t>05.12.2019 15:52:08</t>
  </si>
  <si>
    <t>05.12.2019 15:52:09</t>
  </si>
  <si>
    <t>05.12.2019 15:52:27</t>
  </si>
  <si>
    <t>05.12.2019 15:52:29</t>
  </si>
  <si>
    <t>05.12.2019 15:52:30</t>
  </si>
  <si>
    <t>05.12.2019 15:52:32</t>
  </si>
  <si>
    <t>05.12.2019 15:52:33</t>
  </si>
  <si>
    <t>05.12.2019 15:52:35</t>
  </si>
  <si>
    <t>05.12.2019 15:52:56</t>
  </si>
  <si>
    <t>05.12.2019 15:52:57</t>
  </si>
  <si>
    <t>05.12.2019 15:52:59</t>
  </si>
  <si>
    <t>05.12.2019 15:53:18</t>
  </si>
  <si>
    <t>05.12.2019 15:53:20</t>
  </si>
  <si>
    <t>05.12.2019 15:53:21</t>
  </si>
  <si>
    <t>05.12.2019 15:53:23</t>
  </si>
  <si>
    <t>05.12.2019 15:53:24</t>
  </si>
  <si>
    <t>05.12.2019 15:54:05</t>
  </si>
  <si>
    <t>05.12.2019 15:54:06</t>
  </si>
  <si>
    <t>05.12.2019 15:54:08</t>
  </si>
  <si>
    <t>05.12.2019 15:54:09</t>
  </si>
  <si>
    <t>05.12.2019 15:54:11</t>
  </si>
  <si>
    <t>05.12.2019 15:54:18</t>
  </si>
  <si>
    <t>05.12.2019 15:54:20</t>
  </si>
  <si>
    <t>05.12.2019 15:54:21</t>
  </si>
  <si>
    <t>05.12.2019 15:54:23</t>
  </si>
  <si>
    <t>05.12.2019 15:54:45</t>
  </si>
  <si>
    <t>05.12.2019 15:54:47</t>
  </si>
  <si>
    <t>05.12.2019 15:54:48</t>
  </si>
  <si>
    <t>05.12.2019 15:54:50</t>
  </si>
  <si>
    <t>05.12.2019 15:54:51</t>
  </si>
  <si>
    <t>05.12.2019 15:54:54</t>
  </si>
  <si>
    <t>05.12.2019 15:54:55</t>
  </si>
  <si>
    <t>05.12.2019 15:55:28</t>
  </si>
  <si>
    <t>05.12.2019 15:55:30</t>
  </si>
  <si>
    <t>05.12.2019 15:55:31</t>
  </si>
  <si>
    <t>05.12.2019 15:55:49</t>
  </si>
  <si>
    <t>05.12.2019 15:55:51</t>
  </si>
  <si>
    <t>05.12.2019 15:55:52</t>
  </si>
  <si>
    <t>05.12.2019 15:55:54</t>
  </si>
  <si>
    <t>05.12.2019 15:55:55</t>
  </si>
  <si>
    <t>05.12.2019 15:56:40</t>
  </si>
  <si>
    <t>05.12.2019 15:56:45</t>
  </si>
  <si>
    <t>05.12.2019 15:56:46</t>
  </si>
  <si>
    <t>05.12.2019 15:56:48</t>
  </si>
  <si>
    <t>05.12.2019 15:56:49</t>
  </si>
  <si>
    <t>05.12.2019 15:56:51</t>
  </si>
  <si>
    <t>05.12.2019 15:56:54</t>
  </si>
  <si>
    <t>05.12.2019 15:56:55</t>
  </si>
  <si>
    <t>05.12.2019 15:57:01</t>
  </si>
  <si>
    <t>05.12.2019 15:57:03</t>
  </si>
  <si>
    <t>05.12.2019 15:57:04</t>
  </si>
  <si>
    <t>05.12.2019 15:57:06</t>
  </si>
  <si>
    <t>05.12.2019 15:57:13</t>
  </si>
  <si>
    <t>05.12.2019 15:57:15</t>
  </si>
  <si>
    <t>05.12.2019 15:57:16</t>
  </si>
  <si>
    <t>05.12.2019 15:57:18</t>
  </si>
  <si>
    <t>05.12.2019 15:57:46</t>
  </si>
  <si>
    <t>05.12.2019 15:57:48</t>
  </si>
  <si>
    <t>05.12.2019 15:57:49</t>
  </si>
  <si>
    <t>05.12.2019 15:57:51</t>
  </si>
  <si>
    <t>05.12.2019 15:57:52</t>
  </si>
  <si>
    <t>05.12.2019 15:57:55</t>
  </si>
  <si>
    <t>05.12.2019 15:57:57</t>
  </si>
  <si>
    <t>05.12.2019 15:57:58</t>
  </si>
  <si>
    <t>05.12.2019 15:58:30</t>
  </si>
  <si>
    <t>05.12.2019 15:58:31</t>
  </si>
  <si>
    <t>05.12.2019 15:58:33</t>
  </si>
  <si>
    <t>05.12.2019 15:58:37</t>
  </si>
  <si>
    <t>05.12.2019 15:58:42</t>
  </si>
  <si>
    <t>05.12.2019 15:58:43</t>
  </si>
  <si>
    <t>05.12.2019 15:58:45</t>
  </si>
  <si>
    <t>05.12.2019 15:58:46</t>
  </si>
  <si>
    <t>05.12.2019 15:58:48</t>
  </si>
  <si>
    <t>05.12.2019 15:58:49</t>
  </si>
  <si>
    <t>05.12.2019 15:58:51</t>
  </si>
  <si>
    <t>05.12.2019 15:58:57</t>
  </si>
  <si>
    <t>05.12.2019 15:58:58</t>
  </si>
  <si>
    <t>05.12.2019 15:59:00</t>
  </si>
  <si>
    <t>05.12.2019 15:59:01</t>
  </si>
  <si>
    <t>05.12.2019 15:59:03</t>
  </si>
  <si>
    <t>05.12.2019 15:59:13</t>
  </si>
  <si>
    <t>05.12.2019 15:59:15</t>
  </si>
  <si>
    <t>05.12.2019 15:59:16</t>
  </si>
  <si>
    <t>05.12.2019 15:59:18</t>
  </si>
  <si>
    <t>05.12.2019 15:59:19</t>
  </si>
  <si>
    <t>05.12.2019 15:59:21</t>
  </si>
  <si>
    <t>05.12.2019 15:59:26</t>
  </si>
  <si>
    <t>05.12.2019 15:59:28</t>
  </si>
  <si>
    <t>05.12.2019 15:59:34</t>
  </si>
  <si>
    <t>05.12.2019 16:00:17</t>
  </si>
  <si>
    <t>05.12.2019 16:00:20</t>
  </si>
  <si>
    <t>05.12.2019 16:00:22</t>
  </si>
  <si>
    <t>05.12.2019 16:00:23</t>
  </si>
  <si>
    <t>05.12.2019 16:00:25</t>
  </si>
  <si>
    <t>05.12.2019 16:00:26</t>
  </si>
  <si>
    <t>05.12.2019 16:00:28</t>
  </si>
  <si>
    <t>05.12.2019 16:00:29</t>
  </si>
  <si>
    <t>05.12.2019 16:00:34</t>
  </si>
  <si>
    <t>05.12.2019 16:00:35</t>
  </si>
  <si>
    <t>05.12.2019 16:00:37</t>
  </si>
  <si>
    <t>05.12.2019 16:00:38</t>
  </si>
  <si>
    <t>05.12.2019 16:00:49</t>
  </si>
  <si>
    <t>05.12.2019 16:00:50</t>
  </si>
  <si>
    <t>05.12.2019 16:00:52</t>
  </si>
  <si>
    <t>05.12.2019 16:00:53</t>
  </si>
  <si>
    <t>05.12.2019 16:00:55</t>
  </si>
  <si>
    <t>05.12.2019 16:00:56</t>
  </si>
  <si>
    <t>05.12.2019 16:00:58</t>
  </si>
  <si>
    <t>05.12.2019 16:00:59</t>
  </si>
  <si>
    <t>05.12.2019 16:01:32</t>
  </si>
  <si>
    <t>05.12.2019 16:01:34</t>
  </si>
  <si>
    <t>05.12.2019 16:01:35</t>
  </si>
  <si>
    <t>05.12.2019 16:01:41</t>
  </si>
  <si>
    <t>05.12.2019 16:01:43</t>
  </si>
  <si>
    <t>05.12.2019 16:01:44</t>
  </si>
  <si>
    <t>05.12.2019 16:01:46</t>
  </si>
  <si>
    <t>05.12.2019 16:01:47</t>
  </si>
  <si>
    <t>05.12.2019 16:03:14</t>
  </si>
  <si>
    <t>05.12.2019 16:03:16</t>
  </si>
  <si>
    <t>05.12.2019 16:03:17</t>
  </si>
  <si>
    <t>05.12.2019 16:03:19</t>
  </si>
  <si>
    <t>05.12.2019 16:03:20</t>
  </si>
  <si>
    <t>05.12.2019 16:03:22</t>
  </si>
  <si>
    <t>05.12.2019 16:03:23</t>
  </si>
  <si>
    <t>05.12.2019 16:03:25</t>
  </si>
  <si>
    <t>05.12.2019 16:03:26</t>
  </si>
  <si>
    <t>05.12.2019 16:03:28</t>
  </si>
  <si>
    <t>05.12.2019 16:03:29</t>
  </si>
  <si>
    <t>05.12.2019 16:03:32</t>
  </si>
  <si>
    <t>05.12.2019 16:03:35</t>
  </si>
  <si>
    <t>05.12.2019 16:03:37</t>
  </si>
  <si>
    <t>05.12.2019 16:03:38</t>
  </si>
  <si>
    <t>05.12.2019 16:03:40</t>
  </si>
  <si>
    <t>05.12.2019 16:03:41</t>
  </si>
  <si>
    <t>05.12.2019 16:03:43</t>
  </si>
  <si>
    <t>05.12.2019 16:04:14</t>
  </si>
  <si>
    <t>05.12.2019 16:04:17</t>
  </si>
  <si>
    <t>05.12.2019 16:05:32</t>
  </si>
  <si>
    <t>05.12.2019 16:05:34</t>
  </si>
  <si>
    <t>05.12.2019 16:05:35</t>
  </si>
  <si>
    <t>05.12.2019 16:05:37</t>
  </si>
  <si>
    <t>05.12.2019 16:05:49</t>
  </si>
  <si>
    <t>05.12.2019 16:05:55</t>
  </si>
  <si>
    <t>05.12.2019 16:05:56</t>
  </si>
  <si>
    <t>05.12.2019 16:05:58</t>
  </si>
  <si>
    <t>05.12.2019 16:06:02</t>
  </si>
  <si>
    <t>05.12.2019 16:06:16</t>
  </si>
  <si>
    <t>05.12.2019 16:06:17</t>
  </si>
  <si>
    <t>05.12.2019 16:06:20</t>
  </si>
  <si>
    <t>05.12.2019 16:06:23</t>
  </si>
  <si>
    <t>05.12.2019 16:06:25</t>
  </si>
  <si>
    <t>05.12.2019 16:06:26</t>
  </si>
  <si>
    <t>05.12.2019 16:06:28</t>
  </si>
  <si>
    <t>05.12.2019 16:06:29</t>
  </si>
  <si>
    <t>05.12.2019 16:06:31</t>
  </si>
  <si>
    <t>05.12.2019 16:06:32</t>
  </si>
  <si>
    <t>05.12.2019 16:06:35</t>
  </si>
  <si>
    <t>05.12.2019 16:06:37</t>
  </si>
  <si>
    <t>05.12.2019 16:06:41</t>
  </si>
  <si>
    <t>05.12.2019 16:06:43</t>
  </si>
  <si>
    <t>05.12.2019 16:06:44</t>
  </si>
  <si>
    <t>05.12.2019 16:06:50</t>
  </si>
  <si>
    <t>05.12.2019 16:06:51</t>
  </si>
  <si>
    <t>05.12.2019 16:06:57</t>
  </si>
  <si>
    <t>05.12.2019 16:07:06</t>
  </si>
  <si>
    <t>05.12.2019 16:07:08</t>
  </si>
  <si>
    <t>05.12.2019 16:07:09</t>
  </si>
  <si>
    <t>05.12.2019 16:07:12</t>
  </si>
  <si>
    <t>05.12.2019 16:07:24</t>
  </si>
  <si>
    <t>05.12.2019 16:07:26</t>
  </si>
  <si>
    <t>05.12.2019 16:07:27</t>
  </si>
  <si>
    <t>05.12.2019 16:07:29</t>
  </si>
  <si>
    <t>05.12.2019 16:08:02</t>
  </si>
  <si>
    <t>05.12.2019 16:08:03</t>
  </si>
  <si>
    <t>05.12.2019 16:08:05</t>
  </si>
  <si>
    <t>05.12.2019 16:08:06</t>
  </si>
  <si>
    <t>05.12.2019 16:08:11</t>
  </si>
  <si>
    <t>05.12.2019 16:08:12</t>
  </si>
  <si>
    <t>05.12.2019 16:08:14</t>
  </si>
  <si>
    <t>05.12.2019 16:08:45</t>
  </si>
  <si>
    <t>05.12.2019 16:08:47</t>
  </si>
  <si>
    <t>05.12.2019 16:08:48</t>
  </si>
  <si>
    <t>05.12.2019 16:08:51</t>
  </si>
  <si>
    <t>05.12.2019 16:08:53</t>
  </si>
  <si>
    <t>05.12.2019 16:08:54</t>
  </si>
  <si>
    <t>05.12.2019 16:08:57</t>
  </si>
  <si>
    <t>05.12.2019 16:09:02</t>
  </si>
  <si>
    <t>05.12.2019 16:09:09</t>
  </si>
  <si>
    <t>05.12.2019 16:09:11</t>
  </si>
  <si>
    <t>05.12.2019 16:09:12</t>
  </si>
  <si>
    <t>05.12.2019 16:09:14</t>
  </si>
  <si>
    <t>05.12.2019 16:09:18</t>
  </si>
  <si>
    <t>05.12.2019 16:09:47</t>
  </si>
  <si>
    <t>05.12.2019 16:09:48</t>
  </si>
  <si>
    <t>05.12.2019 16:09:50</t>
  </si>
  <si>
    <t>05.12.2019 16:09:51</t>
  </si>
  <si>
    <t>05.12.2019 16:09:53</t>
  </si>
  <si>
    <t>05.12.2019 16:09:54</t>
  </si>
  <si>
    <t>05.12.2019 16:09:56</t>
  </si>
  <si>
    <t>05.12.2019 16:09:57</t>
  </si>
  <si>
    <t>05.12.2019 16:09:59</t>
  </si>
  <si>
    <t>05.12.2019 16:10:00</t>
  </si>
  <si>
    <t>05.12.2019 16:10:02</t>
  </si>
  <si>
    <t>05.12.2019 16:10:21</t>
  </si>
  <si>
    <t>05.12.2019 16:10:23</t>
  </si>
  <si>
    <t>05.12.2019 16:10:24</t>
  </si>
  <si>
    <t>05.12.2019 16:10:26</t>
  </si>
  <si>
    <t>05.12.2019 16:10:59</t>
  </si>
  <si>
    <t>05.12.2019 16:11:00</t>
  </si>
  <si>
    <t>05.12.2019 16:11:02</t>
  </si>
  <si>
    <t>05.12.2019 16:11:08</t>
  </si>
  <si>
    <t>05.12.2019 16:11:20</t>
  </si>
  <si>
    <t>05.12.2019 16:11:21</t>
  </si>
  <si>
    <t>05.12.2019 16:11:23</t>
  </si>
  <si>
    <t>05.12.2019 16:11:26</t>
  </si>
  <si>
    <t>05.12.2019 16:11:41</t>
  </si>
  <si>
    <t>05.12.2019 16:11:42</t>
  </si>
  <si>
    <t>05.12.2019 16:12:12</t>
  </si>
  <si>
    <t>05.12.2019 16:12:15</t>
  </si>
  <si>
    <t>05.12.2019 16:12:17</t>
  </si>
  <si>
    <t>05.12.2019 16:12:18</t>
  </si>
  <si>
    <t>05.12.2019 16:12:20</t>
  </si>
  <si>
    <t>05.12.2019 16:12:41</t>
  </si>
  <si>
    <t>05.12.2019 16:12:42</t>
  </si>
  <si>
    <t>05.12.2019 16:12:44</t>
  </si>
  <si>
    <t>05.12.2019 16:12:45</t>
  </si>
  <si>
    <t>05.12.2019 16:12:47</t>
  </si>
  <si>
    <t>05.12.2019 16:13:35</t>
  </si>
  <si>
    <t>05.12.2019 16:13:36</t>
  </si>
  <si>
    <t>05.12.2019 16:13:38</t>
  </si>
  <si>
    <t>05.12.2019 16:13:39</t>
  </si>
  <si>
    <t>05.12.2019 16:13:44</t>
  </si>
  <si>
    <t>05.12.2019 16:15:31</t>
  </si>
  <si>
    <t>05.12.2019 16:15:33</t>
  </si>
  <si>
    <t>05.12.2019 16:15:49</t>
  </si>
  <si>
    <t>05.12.2019 16:15:51</t>
  </si>
  <si>
    <t>05.12.2019 16:15:52</t>
  </si>
  <si>
    <t>05.12.2019 16:15:54</t>
  </si>
  <si>
    <t>05.12.2019 16:15:55</t>
  </si>
  <si>
    <t>05.12.2019 16:15:58</t>
  </si>
  <si>
    <t>05.12.2019 16:16:01</t>
  </si>
  <si>
    <t>05.12.2019 16:16:03</t>
  </si>
  <si>
    <t>05.12.2019 16:16:04</t>
  </si>
  <si>
    <t>05.12.2019 16:16:37</t>
  </si>
  <si>
    <t>05.12.2019 16:16:39</t>
  </si>
  <si>
    <t>05.12.2019 16:16:40</t>
  </si>
  <si>
    <t>05.12.2019 16:17:10</t>
  </si>
  <si>
    <t>05.12.2019 16:17:12</t>
  </si>
  <si>
    <t>05.12.2019 16:17:13</t>
  </si>
  <si>
    <t>05.12.2019 16:17:15</t>
  </si>
  <si>
    <t>05.12.2019 16:17:16</t>
  </si>
  <si>
    <t>05.12.2019 16:17:22</t>
  </si>
  <si>
    <t>05.12.2019 16:17:24</t>
  </si>
  <si>
    <t>05.12.2019 16:17:25</t>
  </si>
  <si>
    <t>05.12.2019 16:17:27</t>
  </si>
  <si>
    <t>05.12.2019 16:17:28</t>
  </si>
  <si>
    <t>05.12.2019 16:17:30</t>
  </si>
  <si>
    <t>05.12.2019 16:17:36</t>
  </si>
  <si>
    <t>05.12.2019 16:17:37</t>
  </si>
  <si>
    <t>05.12.2019 16:17:39</t>
  </si>
  <si>
    <t>05.12.2019 16:17:40</t>
  </si>
  <si>
    <t>05.12.2019 16:17:54</t>
  </si>
  <si>
    <t>05.12.2019 16:17:55</t>
  </si>
  <si>
    <t>05.12.2019 16:17:57</t>
  </si>
  <si>
    <t>05.12.2019 16:17:58</t>
  </si>
  <si>
    <t>05.12.2019 16:18:00</t>
  </si>
  <si>
    <t>05.12.2019 16:18:01</t>
  </si>
  <si>
    <t>05.12.2019 16:18:03</t>
  </si>
  <si>
    <t>05.12.2019 16:18:04</t>
  </si>
  <si>
    <t>05.12.2019 16:18:09</t>
  </si>
  <si>
    <t>05.12.2019 16:18:10</t>
  </si>
  <si>
    <t>05.12.2019 16:18:12</t>
  </si>
  <si>
    <t>05.12.2019 16:18:13</t>
  </si>
  <si>
    <t>05.12.2019 16:18:46</t>
  </si>
  <si>
    <t>05.12.2019 16:18:48</t>
  </si>
  <si>
    <t>05.12.2019 16:20:15</t>
  </si>
  <si>
    <t>05.12.2019 16:20:16</t>
  </si>
  <si>
    <t>05.12.2019 16:20:18</t>
  </si>
  <si>
    <t>05.12.2019 16:20:19</t>
  </si>
  <si>
    <t>05.12.2019 16:20:22</t>
  </si>
  <si>
    <t>05.12.2019 16:20:24</t>
  </si>
  <si>
    <t>05.12.2019 16:20:31</t>
  </si>
  <si>
    <t>05.12.2019 16:20:33</t>
  </si>
  <si>
    <t>05.12.2019 16:20:34</t>
  </si>
  <si>
    <t>05.12.2019 16:20:36</t>
  </si>
  <si>
    <t>05.12.2019 16:20:37</t>
  </si>
  <si>
    <t>05.12.2019 16:20:39</t>
  </si>
  <si>
    <t>05.12.2019 16:20:42</t>
  </si>
  <si>
    <t>05.12.2019 16:20:46</t>
  </si>
  <si>
    <t>05.12.2019 16:20:48</t>
  </si>
  <si>
    <t>05.12.2019 16:20:49</t>
  </si>
  <si>
    <t>05.12.2019 16:21:33</t>
  </si>
  <si>
    <t>05.12.2019 16:21:34</t>
  </si>
  <si>
    <t>05.12.2019 16:21:36</t>
  </si>
  <si>
    <t>05.12.2019 16:21:37</t>
  </si>
  <si>
    <t>05.12.2019 16:21:39</t>
  </si>
  <si>
    <t>05.12.2019 16:21:45</t>
  </si>
  <si>
    <t>05.12.2019 16:21:46</t>
  </si>
  <si>
    <t>05.12.2019 16:21:48</t>
  </si>
  <si>
    <t>05.12.2019 16:21:49</t>
  </si>
  <si>
    <t>05.12.2019 16:21:52</t>
  </si>
  <si>
    <t>05.12.2019 16:21:55</t>
  </si>
  <si>
    <t>05.12.2019 16:22:24</t>
  </si>
  <si>
    <t>05.12.2019 16:22:27</t>
  </si>
  <si>
    <t>05.12.2019 16:22:28</t>
  </si>
  <si>
    <t>05.12.2019 16:22:30</t>
  </si>
  <si>
    <t>05.12.2019 16:22:31</t>
  </si>
  <si>
    <t>05.12.2019 16:22:33</t>
  </si>
  <si>
    <t>05.12.2019 16:22:34</t>
  </si>
  <si>
    <t>05.12.2019 16:22:36</t>
  </si>
  <si>
    <t>05.12.2019 16:22:37</t>
  </si>
  <si>
    <t>05.12.2019 16:22:40</t>
  </si>
  <si>
    <t>05.12.2019 16:22:42</t>
  </si>
  <si>
    <t>05.12.2019 16:22:43</t>
  </si>
  <si>
    <t>05.12.2019 16:22:45</t>
  </si>
  <si>
    <t>05.12.2019 16:22:46</t>
  </si>
  <si>
    <t>05.12.2019 16:22:48</t>
  </si>
  <si>
    <t>05.12.2019 16:22:49</t>
  </si>
  <si>
    <t>05.12.2019 16:22:57</t>
  </si>
  <si>
    <t>05.12.2019 16:22:58</t>
  </si>
  <si>
    <t>05.12.2019 16:23:01</t>
  </si>
  <si>
    <t>05.12.2019 16:23:04</t>
  </si>
  <si>
    <t>05.12.2019 16:23:45</t>
  </si>
  <si>
    <t>05.12.2019 16:23:46</t>
  </si>
  <si>
    <t>05.12.2019 16:23:48</t>
  </si>
  <si>
    <t>05.12.2019 16:23:49</t>
  </si>
  <si>
    <t>05.12.2019 16:23:55</t>
  </si>
  <si>
    <t>05.12.2019 16:23:57</t>
  </si>
  <si>
    <t>05.12.2019 16:23:58</t>
  </si>
  <si>
    <t>05.12.2019 16:24:00</t>
  </si>
  <si>
    <t>05.12.2019 16:24:25</t>
  </si>
  <si>
    <t>05.12.2019 16:24:27</t>
  </si>
  <si>
    <t>05.12.2019 16:24:28</t>
  </si>
  <si>
    <t>05.12.2019 16:24:30</t>
  </si>
  <si>
    <t>05.12.2019 16:24:31</t>
  </si>
  <si>
    <t>05.12.2019 16:24:33</t>
  </si>
  <si>
    <t>05.12.2019 16:24:34</t>
  </si>
  <si>
    <t>05.12.2019 16:24:36</t>
  </si>
  <si>
    <t>05.12.2019 16:24:42</t>
  </si>
  <si>
    <t>05.12.2019 16:24:43</t>
  </si>
  <si>
    <t>05.12.2019 16:24:44</t>
  </si>
  <si>
    <t>05.12.2019 16:24:47</t>
  </si>
  <si>
    <t>05.12.2019 16:24:49</t>
  </si>
  <si>
    <t>05.12.2019 16:24:50</t>
  </si>
  <si>
    <t>05.12.2019 16:25:04</t>
  </si>
  <si>
    <t>05.12.2019 16:25:05</t>
  </si>
  <si>
    <t>05.12.2019 16:25:07</t>
  </si>
  <si>
    <t>05.12.2019 16:25:32</t>
  </si>
  <si>
    <t>05.12.2019 16:25:34</t>
  </si>
  <si>
    <t>05.12.2019 16:25:35</t>
  </si>
  <si>
    <t>05.12.2019 16:25:43</t>
  </si>
  <si>
    <t>05.12.2019 16:25:44</t>
  </si>
  <si>
    <t>05.12.2019 16:25:46</t>
  </si>
  <si>
    <t>05.12.2019 16:26:10</t>
  </si>
  <si>
    <t>05.12.2019 16:26:11</t>
  </si>
  <si>
    <t>05.12.2019 16:26:25</t>
  </si>
  <si>
    <t>05.12.2019 16:26:26</t>
  </si>
  <si>
    <t>05.12.2019 16:26:28</t>
  </si>
  <si>
    <t>05.12.2019 16:26:29</t>
  </si>
  <si>
    <t>05.12.2019 16:26:37</t>
  </si>
  <si>
    <t>05.12.2019 16:26:38</t>
  </si>
  <si>
    <t>05.12.2019 16:26:40</t>
  </si>
  <si>
    <t>05.12.2019 16:26:41</t>
  </si>
  <si>
    <t>05.12.2019 16:26:43</t>
  </si>
  <si>
    <t>05.12.2019 16:27:20</t>
  </si>
  <si>
    <t>05.12.2019 16:27:22</t>
  </si>
  <si>
    <t>05.12.2019 16:27:23</t>
  </si>
  <si>
    <t>05.12.2019 16:27:25</t>
  </si>
  <si>
    <t>05.12.2019 16:27:26</t>
  </si>
  <si>
    <t>05.12.2019 16:27:37</t>
  </si>
  <si>
    <t>05.12.2019 16:27:38</t>
  </si>
  <si>
    <t>05.12.2019 16:27:40</t>
  </si>
  <si>
    <t>05.12.2019 16:27:43</t>
  </si>
  <si>
    <t>05.12.2019 16:27:44</t>
  </si>
  <si>
    <t>05.12.2019 16:27:47</t>
  </si>
  <si>
    <t>05.12.2019 16:27:58</t>
  </si>
  <si>
    <t>05.12.2019 16:27:59</t>
  </si>
  <si>
    <t>05.12.2019 16:28:01</t>
  </si>
  <si>
    <t>05.12.2019 16:28:02</t>
  </si>
  <si>
    <t>05.12.2019 16:28:04</t>
  </si>
  <si>
    <t>05.12.2019 16:28:11</t>
  </si>
  <si>
    <t>05.12.2019 16:28:13</t>
  </si>
  <si>
    <t>05.12.2019 16:28:26</t>
  </si>
  <si>
    <t>05.12.2019 16:28:28</t>
  </si>
  <si>
    <t>05.12.2019 16:28:29</t>
  </si>
  <si>
    <t>05.12.2019 16:28:35</t>
  </si>
  <si>
    <t>05.12.2019 16:28:37</t>
  </si>
  <si>
    <t>05.12.2019 16:28:38</t>
  </si>
  <si>
    <t>05.12.2019 16:28:47</t>
  </si>
  <si>
    <t>05.12.2019 16:28:49</t>
  </si>
  <si>
    <t>05.12.2019 16:28:50</t>
  </si>
  <si>
    <t>05.12.2019 16:28:52</t>
  </si>
  <si>
    <t>05.12.2019 16:28:53</t>
  </si>
  <si>
    <t>05.12.2019 16:28:55</t>
  </si>
  <si>
    <t>05.12.2019 16:29:10</t>
  </si>
  <si>
    <t>05.12.2019 16:29:11</t>
  </si>
  <si>
    <t>05.12.2019 16:29:13</t>
  </si>
  <si>
    <t>05.12.2019 16:29:14</t>
  </si>
  <si>
    <t>05.12.2019 16:29:16</t>
  </si>
  <si>
    <t>05.12.2019 16:29:19</t>
  </si>
  <si>
    <t>05.12.2019 16:29:46</t>
  </si>
  <si>
    <t>05.12.2019 16:29:47</t>
  </si>
  <si>
    <t>05.12.2019 16:29:49</t>
  </si>
  <si>
    <t>05.12.2019 16:29:50</t>
  </si>
  <si>
    <t>05.12.2019 16:29:52</t>
  </si>
  <si>
    <t>05.12.2019 16:30:53</t>
  </si>
  <si>
    <t>05.12.2019 16:30:55</t>
  </si>
  <si>
    <t>05.12.2019 16:30:56</t>
  </si>
  <si>
    <t>05.12.2019 16:30:58</t>
  </si>
  <si>
    <t>05.12.2019 16:30:59</t>
  </si>
  <si>
    <t>05.12.2019 16:31:02</t>
  </si>
  <si>
    <t>05.12.2019 16:31:28</t>
  </si>
  <si>
    <t>05.12.2019 16:31:29</t>
  </si>
  <si>
    <t>05.12.2019 16:31:31</t>
  </si>
  <si>
    <t>05.12.2019 16:31:32</t>
  </si>
  <si>
    <t>05.12.2019 16:31:34</t>
  </si>
  <si>
    <t>05.12.2019 16:31:35</t>
  </si>
  <si>
    <t>05.12.2019 16:31:37</t>
  </si>
  <si>
    <t>05.12.2019 16:31:55</t>
  </si>
  <si>
    <t>05.12.2019 16:31:56</t>
  </si>
  <si>
    <t>05.12.2019 16:31:58</t>
  </si>
  <si>
    <t>05.12.2019 16:32:07</t>
  </si>
  <si>
    <t>05.12.2019 16:32:08</t>
  </si>
  <si>
    <t>05.12.2019 16:32:13</t>
  </si>
  <si>
    <t>05.12.2019 16:32:14</t>
  </si>
  <si>
    <t>05.12.2019 16:32:16</t>
  </si>
  <si>
    <t>05.12.2019 16:32:17</t>
  </si>
  <si>
    <t>05.12.2019 16:33:29</t>
  </si>
  <si>
    <t>05.12.2019 16:33:31</t>
  </si>
  <si>
    <t>05.12.2019 16:33:35</t>
  </si>
  <si>
    <t>05.12.2019 16:33:37</t>
  </si>
  <si>
    <t>05.12.2019 16:33:56</t>
  </si>
  <si>
    <t>05.12.2019 16:33:58</t>
  </si>
  <si>
    <t>05.12.2019 16:33:59</t>
  </si>
  <si>
    <t>05.12.2019 16:34:01</t>
  </si>
  <si>
    <t>05.12.2019 16:34:02</t>
  </si>
  <si>
    <t>05.12.2019 16:34:10</t>
  </si>
  <si>
    <t>05.12.2019 16:34:11</t>
  </si>
  <si>
    <t>05.12.2019 16:34:22</t>
  </si>
  <si>
    <t>05.12.2019 16:34:23</t>
  </si>
  <si>
    <t>05.12.2019 16:34:25</t>
  </si>
  <si>
    <t>05.12.2019 16:34:40</t>
  </si>
  <si>
    <t>05.12.2019 16:34:41</t>
  </si>
  <si>
    <t>05.12.2019 16:34:43</t>
  </si>
  <si>
    <t>05.12.2019 16:35:13</t>
  </si>
  <si>
    <t>05.12.2019 16:35:16</t>
  </si>
  <si>
    <t>05.12.2019 16:35:17</t>
  </si>
  <si>
    <t>05.12.2019 16:35:19</t>
  </si>
  <si>
    <t>05.12.2019 16:35:20</t>
  </si>
  <si>
    <t>05.12.2019 16:36:14</t>
  </si>
  <si>
    <t>05.12.2019 16:36:16</t>
  </si>
  <si>
    <t>05.12.2019 16:36:17</t>
  </si>
  <si>
    <t>05.12.2019 16:36:19</t>
  </si>
  <si>
    <t>05.12.2019 16:36:20</t>
  </si>
  <si>
    <t>05.12.2019 16:36:29</t>
  </si>
  <si>
    <t>05.12.2019 16:36:50</t>
  </si>
  <si>
    <t>05.12.2019 16:36:52</t>
  </si>
  <si>
    <t>05.12.2019 16:36:53</t>
  </si>
  <si>
    <t>05.12.2019 16:37:02</t>
  </si>
  <si>
    <t>05.12.2019 16:37:04</t>
  </si>
  <si>
    <t>05.12.2019 16:37:05</t>
  </si>
  <si>
    <t>05.12.2019 16:37:07</t>
  </si>
  <si>
    <t>05.12.2019 16:37:08</t>
  </si>
  <si>
    <t>05.12.2019 16:37:10</t>
  </si>
  <si>
    <t>05.12.2019 16:37:16</t>
  </si>
  <si>
    <t>05.12.2019 16:37:17</t>
  </si>
  <si>
    <t>05.12.2019 16:37:19</t>
  </si>
  <si>
    <t>05.12.2019 16:37:20</t>
  </si>
  <si>
    <t>05.12.2019 16:38:14</t>
  </si>
  <si>
    <t>05.12.2019 16:38:16</t>
  </si>
  <si>
    <t>05.12.2019 16:38:17</t>
  </si>
  <si>
    <t>05.12.2019 16:38:19</t>
  </si>
  <si>
    <t>05.12.2019 16:38:20</t>
  </si>
  <si>
    <t>05.12.2019 16:38:22</t>
  </si>
  <si>
    <t>05.12.2019 16:38:23</t>
  </si>
  <si>
    <t>05.12.2019 16:38:25</t>
  </si>
  <si>
    <t>05.12.2019 16:38:26</t>
  </si>
  <si>
    <t>05.12.2019 16:38:28</t>
  </si>
  <si>
    <t>05.12.2019 16:38:31</t>
  </si>
  <si>
    <t>05.12.2019 16:39:17</t>
  </si>
  <si>
    <t>05.12.2019 16:39:19</t>
  </si>
  <si>
    <t>05.12.2019 16:39:20</t>
  </si>
  <si>
    <t>05.12.2019 16:39:22</t>
  </si>
  <si>
    <t>05.12.2019 16:39:23</t>
  </si>
  <si>
    <t>05.12.2019 16:39:25</t>
  </si>
  <si>
    <t>05.12.2019 16:39:26</t>
  </si>
  <si>
    <t>05.12.2019 16:39:28</t>
  </si>
  <si>
    <t>05.12.2019 16:39:29</t>
  </si>
  <si>
    <t>05.12.2019 16:39:31</t>
  </si>
  <si>
    <t>05.12.2019 16:39:32</t>
  </si>
  <si>
    <t>05.12.2019 16:39:56</t>
  </si>
  <si>
    <t>05.12.2019 16:40:02</t>
  </si>
  <si>
    <t>05.12.2019 16:40:04</t>
  </si>
  <si>
    <t>05.12.2019 16:40:26</t>
  </si>
  <si>
    <t>05.12.2019 16:40:28</t>
  </si>
  <si>
    <t>05.12.2019 16:40:29</t>
  </si>
  <si>
    <t>05.12.2019 16:40:31</t>
  </si>
  <si>
    <t>05.12.2019 16:41:02</t>
  </si>
  <si>
    <t>05.12.2019 16:41:04</t>
  </si>
  <si>
    <t>05.12.2019 16:41:05</t>
  </si>
  <si>
    <t>05.12.2019 16:41:07</t>
  </si>
  <si>
    <t>05.12.2019 16:41:08</t>
  </si>
  <si>
    <t>05.12.2019 16:41:10</t>
  </si>
  <si>
    <t>05.12.2019 16:41:53</t>
  </si>
  <si>
    <t>05.12.2019 16:41:55</t>
  </si>
  <si>
    <t>05.12.2019 16:41:56</t>
  </si>
  <si>
    <t>05.12.2019 16:41:58</t>
  </si>
  <si>
    <t>05.12.2019 16:42:46</t>
  </si>
  <si>
    <t>05.12.2019 16:42:47</t>
  </si>
  <si>
    <t>05.12.2019 16:42:50</t>
  </si>
  <si>
    <t>05.12.2019 16:42:52</t>
  </si>
  <si>
    <t>05.12.2019 16:42:58</t>
  </si>
  <si>
    <t>05.12.2019 16:42:59</t>
  </si>
  <si>
    <t>05.12.2019 16:43:01</t>
  </si>
  <si>
    <t>05.12.2019 16:43:02</t>
  </si>
  <si>
    <t>05.12.2019 16:43:05</t>
  </si>
  <si>
    <t>05.12.2019 16:43:32</t>
  </si>
  <si>
    <t>05.12.2019 16:43:34</t>
  </si>
  <si>
    <t>05.12.2019 16:43:35</t>
  </si>
  <si>
    <t>05.12.2019 16:43:37</t>
  </si>
  <si>
    <t>05.12.2019 16:44:13</t>
  </si>
  <si>
    <t>05.12.2019 16:44:14</t>
  </si>
  <si>
    <t>05.12.2019 16:44:16</t>
  </si>
  <si>
    <t>05.12.2019 16:44:17</t>
  </si>
  <si>
    <t>05.12.2019 16:44:19</t>
  </si>
  <si>
    <t>05.12.2019 16:44:23</t>
  </si>
  <si>
    <t>05.12.2019 16:44:26</t>
  </si>
  <si>
    <t>05.12.2019 16:44:28</t>
  </si>
  <si>
    <t>05.12.2019 16:44:32</t>
  </si>
  <si>
    <t>05.12.2019 16:44:34</t>
  </si>
  <si>
    <t>05.12.2019 16:44:40</t>
  </si>
  <si>
    <t>05.12.2019 16:44:41</t>
  </si>
  <si>
    <t>05.12.2019 16:44:43</t>
  </si>
  <si>
    <t>05.12.2019 16:45:20</t>
  </si>
  <si>
    <t>05.12.2019 16:45:22</t>
  </si>
  <si>
    <t>05.12.2019 16:45:23</t>
  </si>
  <si>
    <t>05.12.2019 16:45:25</t>
  </si>
  <si>
    <t>05.12.2019 16:45:29</t>
  </si>
  <si>
    <t>05.12.2019 16:45:31</t>
  </si>
  <si>
    <t>05.12.2019 16:45:53</t>
  </si>
  <si>
    <t>05.12.2019 16:46:49</t>
  </si>
  <si>
    <t>05.12.2019 16:46:50</t>
  </si>
  <si>
    <t>05.12.2019 16:46:52</t>
  </si>
  <si>
    <t>05.12.2019 16:46:55</t>
  </si>
  <si>
    <t>05.12.2019 16:46:56</t>
  </si>
  <si>
    <t>05.12.2019 16:46:59</t>
  </si>
  <si>
    <t>05.12.2019 16:47:01</t>
  </si>
  <si>
    <t>05.12.2019 16:47:04</t>
  </si>
  <si>
    <t>05.12.2019 16:47:05</t>
  </si>
  <si>
    <t>05.12.2019 16:47:07</t>
  </si>
  <si>
    <t>05.12.2019 16:47:08</t>
  </si>
  <si>
    <t>05.12.2019 16:47:37</t>
  </si>
  <si>
    <t>05.12.2019 16:47:38</t>
  </si>
  <si>
    <t>05.12.2019 16:47:40</t>
  </si>
  <si>
    <t>05.12.2019 16:48:01</t>
  </si>
  <si>
    <t>05.12.2019 16:48:02</t>
  </si>
  <si>
    <t>05.12.2019 16:48:04</t>
  </si>
  <si>
    <t>05.12.2019 16:48:05</t>
  </si>
  <si>
    <t>05.12.2019 16:48:07</t>
  </si>
  <si>
    <t>05.12.2019 16:48:10</t>
  </si>
  <si>
    <t>05.12.2019 16:48:23</t>
  </si>
  <si>
    <t>05.12.2019 16:48:25</t>
  </si>
  <si>
    <t>05.12.2019 16:48:26</t>
  </si>
  <si>
    <t>05.12.2019 16:48:28</t>
  </si>
  <si>
    <t>05.12.2019 16:48:29</t>
  </si>
  <si>
    <t>05.12.2019 16:48:35</t>
  </si>
  <si>
    <t>05.12.2019 16:48:37</t>
  </si>
  <si>
    <t>05.12.2019 16:48:38</t>
  </si>
  <si>
    <t>05.12.2019 16:48:40</t>
  </si>
  <si>
    <t>05.12.2019 16:48:41</t>
  </si>
  <si>
    <t>05.12.2019 16:48:47</t>
  </si>
  <si>
    <t>05.12.2019 16:48:49</t>
  </si>
  <si>
    <t>05.12.2019 16:48:50</t>
  </si>
  <si>
    <t>05.12.2019 16:48:52</t>
  </si>
  <si>
    <t>05.12.2019 16:48:53</t>
  </si>
  <si>
    <t>05.12.2019 16:48:58</t>
  </si>
  <si>
    <t>05.12.2019 16:49:10</t>
  </si>
  <si>
    <t>05.12.2019 16:49:11</t>
  </si>
  <si>
    <t>05.12.2019 16:49:13</t>
  </si>
  <si>
    <t>05.12.2019 16:49:14</t>
  </si>
  <si>
    <t>05.12.2019 16:49:16</t>
  </si>
  <si>
    <t>05.12.2019 16:49:23</t>
  </si>
  <si>
    <t>05.12.2019 16:49:25</t>
  </si>
  <si>
    <t>05.12.2019 16:49:26</t>
  </si>
  <si>
    <t>05.12.2019 16:49:28</t>
  </si>
  <si>
    <t>05.12.2019 16:49:32</t>
  </si>
  <si>
    <t>05.12.2019 16:49:34</t>
  </si>
  <si>
    <t>05.12.2019 16:49:41</t>
  </si>
  <si>
    <t>05.12.2019 16:49:43</t>
  </si>
  <si>
    <t>05.12.2019 16:49:44</t>
  </si>
  <si>
    <t>05.12.2019 16:49:47</t>
  </si>
  <si>
    <t>05.12.2019 16:49:49</t>
  </si>
  <si>
    <t>05.12.2019 16:49:52</t>
  </si>
  <si>
    <t>05.12.2019 16:50:13</t>
  </si>
  <si>
    <t>05.12.2019 16:50:14</t>
  </si>
  <si>
    <t>05.12.2019 16:50:17</t>
  </si>
  <si>
    <t>05.12.2019 16:50:19</t>
  </si>
  <si>
    <t>05.12.2019 16:50:31</t>
  </si>
  <si>
    <t>05.12.2019 16:50:32</t>
  </si>
  <si>
    <t>05.12.2019 16:50:34</t>
  </si>
  <si>
    <t>05.12.2019 16:50:35</t>
  </si>
  <si>
    <t>05.12.2019 16:50:41</t>
  </si>
  <si>
    <t>05.12.2019 16:50:49</t>
  </si>
  <si>
    <t>05.12.2019 16:50:50</t>
  </si>
  <si>
    <t>05.12.2019 16:50:52</t>
  </si>
  <si>
    <t>05.12.2019 16:50:53</t>
  </si>
  <si>
    <t>05.12.2019 16:50:56</t>
  </si>
  <si>
    <t>05.12.2019 16:51:16</t>
  </si>
  <si>
    <t>05.12.2019 16:51:25</t>
  </si>
  <si>
    <t>05.12.2019 16:51:32</t>
  </si>
  <si>
    <t>05.12.2019 16:51:34</t>
  </si>
  <si>
    <t>05.12.2019 16:51:37</t>
  </si>
  <si>
    <t>05.12.2019 16:52:43</t>
  </si>
  <si>
    <t>05.12.2019 16:52:44</t>
  </si>
  <si>
    <t>05.12.2019 16:52:46</t>
  </si>
  <si>
    <t>05.12.2019 16:52:49</t>
  </si>
  <si>
    <t>05.12.2019 16:52:50</t>
  </si>
  <si>
    <t>05.12.2019 16:52:52</t>
  </si>
  <si>
    <t>05.12.2019 16:52:53</t>
  </si>
  <si>
    <t>05.12.2019 16:52:56</t>
  </si>
  <si>
    <t>05.12.2019 16:52:58</t>
  </si>
  <si>
    <t>05.12.2019 16:52:59</t>
  </si>
  <si>
    <t>05.12.2019 16:53:25</t>
  </si>
  <si>
    <t>05.12.2019 16:53:26</t>
  </si>
  <si>
    <t>05.12.2019 16:53:28</t>
  </si>
  <si>
    <t>05.12.2019 16:53:31</t>
  </si>
  <si>
    <t>05.12.2019 16:53:52</t>
  </si>
  <si>
    <t>05.12.2019 16:53:53</t>
  </si>
  <si>
    <t>05.12.2019 16:53:55</t>
  </si>
  <si>
    <t>05.12.2019 16:53:56</t>
  </si>
  <si>
    <t>05.12.2019 16:54:02</t>
  </si>
  <si>
    <t>05.12.2019 16:54:04</t>
  </si>
  <si>
    <t>05.12.2019 16:54:19</t>
  </si>
  <si>
    <t>05.12.2019 16:54:20</t>
  </si>
  <si>
    <t>05.12.2019 16:54:22</t>
  </si>
  <si>
    <t>05.12.2019 16:54:23</t>
  </si>
  <si>
    <t>05.12.2019 16:54:25</t>
  </si>
  <si>
    <t>05.12.2019 16:54:26</t>
  </si>
  <si>
    <t>05.12.2019 16:54:28</t>
  </si>
  <si>
    <t>05.12.2019 16:54:29</t>
  </si>
  <si>
    <t>05.12.2019 16:54:31</t>
  </si>
  <si>
    <t>05.12.2019 16:54:44</t>
  </si>
  <si>
    <t>05.12.2019 16:54:46</t>
  </si>
  <si>
    <t>05.12.2019 16:54:47</t>
  </si>
  <si>
    <t>05.12.2019 16:54:49</t>
  </si>
  <si>
    <t>05.12.2019 16:54:50</t>
  </si>
  <si>
    <t>05.12.2019 16:55:22</t>
  </si>
  <si>
    <t>05.12.2019 16:55:23</t>
  </si>
  <si>
    <t>05.12.2019 16:55:25</t>
  </si>
  <si>
    <t>05.12.2019 16:56:16</t>
  </si>
  <si>
    <t>05.12.2019 16:56:17</t>
  </si>
  <si>
    <t>05.12.2019 16:56:19</t>
  </si>
  <si>
    <t>05.12.2019 16:56:20</t>
  </si>
  <si>
    <t>05.12.2019 16:56:22</t>
  </si>
  <si>
    <t>05.12.2019 16:56:37</t>
  </si>
  <si>
    <t>05.12.2019 16:56:40</t>
  </si>
  <si>
    <t>05.12.2019 16:56:41</t>
  </si>
  <si>
    <t>05.12.2019 16:56:43</t>
  </si>
  <si>
    <t>05.12.2019 16:56:44</t>
  </si>
  <si>
    <t>05.12.2019 16:56:46</t>
  </si>
  <si>
    <t>05.12.2019 16:56:47</t>
  </si>
  <si>
    <t>05.12.2019 16:56:49</t>
  </si>
  <si>
    <t>05.12.2019 16:56:50</t>
  </si>
  <si>
    <t>05.12.2019 16:56:52</t>
  </si>
  <si>
    <t>05.12.2019 16:56:53</t>
  </si>
  <si>
    <t>05.12.2019 16:56:55</t>
  </si>
  <si>
    <t>05.12.2019 16:56:56</t>
  </si>
  <si>
    <t>05.12.2019 16:56:58</t>
  </si>
  <si>
    <t>05.12.2019 16:56:59</t>
  </si>
  <si>
    <t>05.12.2019 16:57:02</t>
  </si>
  <si>
    <t>05.12.2019 16:57:04</t>
  </si>
  <si>
    <t>05.12.2019 16:57:05</t>
  </si>
  <si>
    <t>05.12.2019 16:57:07</t>
  </si>
  <si>
    <t>05.12.2019 16:57:08</t>
  </si>
  <si>
    <t>05.12.2019 16:57:11</t>
  </si>
  <si>
    <t>05.12.2019 16:57:12</t>
  </si>
  <si>
    <t>05.12.2019 16:57:14</t>
  </si>
  <si>
    <t>05.12.2019 16:57:15</t>
  </si>
  <si>
    <t>05.12.2019 16:57:18</t>
  </si>
  <si>
    <t>05.12.2019 16:57:41</t>
  </si>
  <si>
    <t>05.12.2019 16:57:42</t>
  </si>
  <si>
    <t>05.12.2019 16:57:44</t>
  </si>
  <si>
    <t>05.12.2019 16:57:53</t>
  </si>
  <si>
    <t>05.12.2019 16:57:57</t>
  </si>
  <si>
    <t>05.12.2019 16:57:59</t>
  </si>
  <si>
    <t>05.12.2019 16:58:00</t>
  </si>
  <si>
    <t>05.12.2019 16:58:02</t>
  </si>
  <si>
    <t>05.12.2019 16:58:03</t>
  </si>
  <si>
    <t>05.12.2019 16:58:30</t>
  </si>
  <si>
    <t>05.12.2019 16:58:32</t>
  </si>
  <si>
    <t>05.12.2019 16:58:33</t>
  </si>
  <si>
    <t>05.12.2019 16:58:35</t>
  </si>
  <si>
    <t>05.12.2019 16:58:36</t>
  </si>
  <si>
    <t>05.12.2019 16:58:38</t>
  </si>
  <si>
    <t>05.12.2019 16:58:39</t>
  </si>
  <si>
    <t>05.12.2019 16:58:41</t>
  </si>
  <si>
    <t>05.12.2019 16:58:42</t>
  </si>
  <si>
    <t>05.12.2019 16:58:44</t>
  </si>
  <si>
    <t>05.12.2019 16:58:45</t>
  </si>
  <si>
    <t>05.12.2019 16:58:57</t>
  </si>
  <si>
    <t>05.12.2019 16:58:59</t>
  </si>
  <si>
    <t>05.12.2019 16:59:00</t>
  </si>
  <si>
    <t>05.12.2019 16:59:02</t>
  </si>
  <si>
    <t>05.12.2019 16:59:12</t>
  </si>
  <si>
    <t>05.12.2019 16:59:14</t>
  </si>
  <si>
    <t>05.12.2019 16:59:15</t>
  </si>
  <si>
    <t>05.12.2019 16:59:29</t>
  </si>
  <si>
    <t>05.12.2019 16:59:30</t>
  </si>
  <si>
    <t>05.12.2019 16:59:32</t>
  </si>
  <si>
    <t>05.12.2019 16:59:35</t>
  </si>
  <si>
    <t>05.12.2019 16:59:36</t>
  </si>
  <si>
    <t>05.12.2019 16:59:38</t>
  </si>
  <si>
    <t>05.12.2019 16:59:39</t>
  </si>
  <si>
    <t>05.12.2019 17:00:33</t>
  </si>
  <si>
    <t>05.12.2019 17:00:35</t>
  </si>
  <si>
    <t>05.12.2019 17:00:38</t>
  </si>
  <si>
    <t>05.12.2019 17:00:39</t>
  </si>
  <si>
    <t>05.12.2019 17:01:08</t>
  </si>
  <si>
    <t>05.12.2019 17:01:09</t>
  </si>
  <si>
    <t>05.12.2019 17:01:11</t>
  </si>
  <si>
    <t>05.12.2019 17:01:12</t>
  </si>
  <si>
    <t>05.12.2019 17:01:14</t>
  </si>
  <si>
    <t>05.12.2019 17:01:15</t>
  </si>
  <si>
    <t>05.12.2019 17:01:17</t>
  </si>
  <si>
    <t>05.12.2019 17:01:18</t>
  </si>
  <si>
    <t>05.12.2019 17:02:41</t>
  </si>
  <si>
    <t>05.12.2019 17:02:42</t>
  </si>
  <si>
    <t>05.12.2019 17:02:44</t>
  </si>
  <si>
    <t>05.12.2019 17:02:45</t>
  </si>
  <si>
    <t>05.12.2019 17:02:47</t>
  </si>
  <si>
    <t>05.12.2019 17:03:35</t>
  </si>
  <si>
    <t>05.12.2019 17:03:36</t>
  </si>
  <si>
    <t>05.12.2019 17:03:38</t>
  </si>
  <si>
    <t>05.12.2019 17:03:39</t>
  </si>
  <si>
    <t>05.12.2019 17:03:42</t>
  </si>
  <si>
    <t>05.12.2019 17:03:44</t>
  </si>
  <si>
    <t>05.12.2019 17:03:45</t>
  </si>
  <si>
    <t>05.12.2019 17:03:47</t>
  </si>
  <si>
    <t>05.12.2019 17:03:54</t>
  </si>
  <si>
    <t>05.12.2019 17:03:56</t>
  </si>
  <si>
    <t>05.12.2019 17:03:57</t>
  </si>
  <si>
    <t>05.12.2019 17:03:59</t>
  </si>
  <si>
    <t>05.12.2019 17:04:00</t>
  </si>
  <si>
    <t>05.12.2019 17:04:15</t>
  </si>
  <si>
    <t>05.12.2019 17:04:17</t>
  </si>
  <si>
    <t>05.12.2019 17:04:18</t>
  </si>
  <si>
    <t>05.12.2019 17:04:20</t>
  </si>
  <si>
    <t>05.12.2019 17:04:35</t>
  </si>
  <si>
    <t>05.12.2019 17:04:38</t>
  </si>
  <si>
    <t>05.12.2019 17:04:39</t>
  </si>
  <si>
    <t>05.12.2019 17:05:12</t>
  </si>
  <si>
    <t>05.12.2019 17:05:14</t>
  </si>
  <si>
    <t>05.12.2019 17:05:15</t>
  </si>
  <si>
    <t>05.12.2019 17:05:17</t>
  </si>
  <si>
    <t>05.12.2019 17:05:33</t>
  </si>
  <si>
    <t>05.12.2019 17:05:38</t>
  </si>
  <si>
    <t>05.12.2019 17:05:39</t>
  </si>
  <si>
    <t>05.12.2019 17:05:41</t>
  </si>
  <si>
    <t>05.12.2019 17:05:42</t>
  </si>
  <si>
    <t>05.12.2019 17:05:44</t>
  </si>
  <si>
    <t>05.12.2019 17:06:05</t>
  </si>
  <si>
    <t>05.12.2019 17:06:06</t>
  </si>
  <si>
    <t>05.12.2019 17:06:08</t>
  </si>
  <si>
    <t>05.12.2019 17:06:33</t>
  </si>
  <si>
    <t>05.12.2019 17:06:36</t>
  </si>
  <si>
    <t>05.12.2019 17:06:50</t>
  </si>
  <si>
    <t>05.12.2019 17:06:53</t>
  </si>
  <si>
    <t>05.12.2019 17:07:05</t>
  </si>
  <si>
    <t>05.12.2019 17:07:06</t>
  </si>
  <si>
    <t>05.12.2019 17:07:09</t>
  </si>
  <si>
    <t>05.12.2019 17:07:11</t>
  </si>
  <si>
    <t>05.12.2019 17:07:12</t>
  </si>
  <si>
    <t>05.12.2019 17:07:14</t>
  </si>
  <si>
    <t>05.12.2019 17:07:15</t>
  </si>
  <si>
    <t>05.12.2019 17:07:17</t>
  </si>
  <si>
    <t>05.12.2019 17:07:18</t>
  </si>
  <si>
    <t>05.12.2019 17:07:20</t>
  </si>
  <si>
    <t>05.12.2019 17:07:30</t>
  </si>
  <si>
    <t>05.12.2019 17:07:36</t>
  </si>
  <si>
    <t>05.12.2019 17:07:38</t>
  </si>
  <si>
    <t>05.12.2019 17:07:41</t>
  </si>
  <si>
    <t>05.12.2019 17:07:47</t>
  </si>
  <si>
    <t>05.12.2019 17:07:51</t>
  </si>
  <si>
    <t>05.12.2019 17:07:53</t>
  </si>
  <si>
    <t>05.12.2019 17:07:57</t>
  </si>
  <si>
    <t>05.12.2019 17:07:59</t>
  </si>
  <si>
    <t>05.12.2019 17:08:00</t>
  </si>
  <si>
    <t>05.12.2019 17:08:23</t>
  </si>
  <si>
    <t>05.12.2019 17:08:26</t>
  </si>
  <si>
    <t>05.12.2019 17:08:27</t>
  </si>
  <si>
    <t>05.12.2019 17:08:29</t>
  </si>
  <si>
    <t>05.12.2019 17:08:30</t>
  </si>
  <si>
    <t>05.12.2019 17:08:32</t>
  </si>
  <si>
    <t>05.12.2019 17:08:33</t>
  </si>
  <si>
    <t>05.12.2019 17:08:47</t>
  </si>
  <si>
    <t>05.12.2019 17:08:48</t>
  </si>
  <si>
    <t>05.12.2019 17:08:51</t>
  </si>
  <si>
    <t>05.12.2019 17:09:08</t>
  </si>
  <si>
    <t>05.12.2019 17:09:09</t>
  </si>
  <si>
    <t>05.12.2019 17:09:11</t>
  </si>
  <si>
    <t>05.12.2019 17:09:56</t>
  </si>
  <si>
    <t>05.12.2019 17:10:50</t>
  </si>
  <si>
    <t>05.12.2019 17:10:51</t>
  </si>
  <si>
    <t>05.12.2019 17:10:53</t>
  </si>
  <si>
    <t>05.12.2019 17:10:54</t>
  </si>
  <si>
    <t>05.12.2019 17:10:56</t>
  </si>
  <si>
    <t>05.12.2019 17:11:03</t>
  </si>
  <si>
    <t>05.12.2019 17:11:05</t>
  </si>
  <si>
    <t>05.12.2019 17:11:06</t>
  </si>
  <si>
    <t>05.12.2019 17:11:08</t>
  </si>
  <si>
    <t>05.12.2019 17:11:09</t>
  </si>
  <si>
    <t>05.12.2019 17:12:18</t>
  </si>
  <si>
    <t>05.12.2019 17:12:20</t>
  </si>
  <si>
    <t>05.12.2019 17:12:21</t>
  </si>
  <si>
    <t>05.12.2019 17:12:23</t>
  </si>
  <si>
    <t>05.12.2019 17:12:24</t>
  </si>
  <si>
    <t>05.12.2019 17:12:26</t>
  </si>
  <si>
    <t>05.12.2019 17:12:27</t>
  </si>
  <si>
    <t>05.12.2019 17:12:29</t>
  </si>
  <si>
    <t>05.12.2019 17:12:30</t>
  </si>
  <si>
    <t>05.12.2019 17:12:53</t>
  </si>
  <si>
    <t>05.12.2019 17:12:54</t>
  </si>
  <si>
    <t>05.12.2019 17:12:56</t>
  </si>
  <si>
    <t>05.12.2019 17:12:57</t>
  </si>
  <si>
    <t>05.12.2019 17:12:59</t>
  </si>
  <si>
    <t>05.12.2019 17:13:00</t>
  </si>
  <si>
    <t>05.12.2019 17:13:32</t>
  </si>
  <si>
    <t>05.12.2019 17:13:38</t>
  </si>
  <si>
    <t>05.12.2019 17:14:41</t>
  </si>
  <si>
    <t>05.12.2019 17:14:42</t>
  </si>
  <si>
    <t>05.12.2019 17:14:45</t>
  </si>
  <si>
    <t>05.12.2019 17:14:47</t>
  </si>
  <si>
    <t>05.12.2019 17:15:53</t>
  </si>
  <si>
    <t>05.12.2019 17:15:54</t>
  </si>
  <si>
    <t>05.12.2019 17:15:56</t>
  </si>
  <si>
    <t>05.12.2019 17:16:15</t>
  </si>
  <si>
    <t>05.12.2019 17:16:17</t>
  </si>
  <si>
    <t>05.12.2019 17:16:18</t>
  </si>
  <si>
    <t>05.12.2019 17:16:21</t>
  </si>
  <si>
    <t>05.12.2019 17:16:23</t>
  </si>
  <si>
    <t>05.12.2019 17:16:35</t>
  </si>
  <si>
    <t>05.12.2019 17:16:36</t>
  </si>
  <si>
    <t>05.12.2019 17:16:38</t>
  </si>
  <si>
    <t>05.12.2019 17:16:41</t>
  </si>
  <si>
    <t>05.12.2019 17:17:04</t>
  </si>
  <si>
    <t>05.12.2019 17:17:06</t>
  </si>
  <si>
    <t>05.12.2019 17:17:07</t>
  </si>
  <si>
    <t>05.12.2019 17:17:09</t>
  </si>
  <si>
    <t>05.12.2019 17:17:10</t>
  </si>
  <si>
    <t>05.12.2019 17:17:12</t>
  </si>
  <si>
    <t>05.12.2019 17:17:13</t>
  </si>
  <si>
    <t>05.12.2019 17:17:15</t>
  </si>
  <si>
    <t>05.12.2019 17:17:16</t>
  </si>
  <si>
    <t>05.12.2019 17:17:18</t>
  </si>
  <si>
    <t>05.12.2019 17:17:33</t>
  </si>
  <si>
    <t>05.12.2019 17:17:34</t>
  </si>
  <si>
    <t>05.12.2019 17:17:39</t>
  </si>
  <si>
    <t>05.12.2019 17:18:01</t>
  </si>
  <si>
    <t>05.12.2019 17:18:03</t>
  </si>
  <si>
    <t>05.12.2019 17:18:04</t>
  </si>
  <si>
    <t>05.12.2019 17:18:09</t>
  </si>
  <si>
    <t>05.12.2019 17:18:13</t>
  </si>
  <si>
    <t>05.12.2019 17:18:15</t>
  </si>
  <si>
    <t>05.12.2019 17:18:16</t>
  </si>
  <si>
    <t>05.12.2019 17:18:18</t>
  </si>
  <si>
    <t>05.12.2019 17:19:18</t>
  </si>
  <si>
    <t>05.12.2019 17:19:19</t>
  </si>
  <si>
    <t>05.12.2019 17:19:21</t>
  </si>
  <si>
    <t>05.12.2019 17:19:22</t>
  </si>
  <si>
    <t>05.12.2019 17:19:24</t>
  </si>
  <si>
    <t>05.12.2019 17:19:25</t>
  </si>
  <si>
    <t>05.12.2019 17:20:21</t>
  </si>
  <si>
    <t>05.12.2019 17:20:22</t>
  </si>
  <si>
    <t>05.12.2019 17:20:24</t>
  </si>
  <si>
    <t>05.12.2019 17:20:25</t>
  </si>
  <si>
    <t>05.12.2019 17:20:27</t>
  </si>
  <si>
    <t>05.12.2019 17:20:28</t>
  </si>
  <si>
    <t>05.12.2019 17:20:30</t>
  </si>
  <si>
    <t>05.12.2019 17:20:31</t>
  </si>
  <si>
    <t>05.12.2019 17:20:42</t>
  </si>
  <si>
    <t>05.12.2019 17:20:43</t>
  </si>
  <si>
    <t>05.12.2019 17:20:45</t>
  </si>
  <si>
    <t>05.12.2019 17:20:46</t>
  </si>
  <si>
    <t>05.12.2019 17:20:52</t>
  </si>
  <si>
    <t>05.12.2019 17:20:54</t>
  </si>
  <si>
    <t>05.12.2019 17:21:09</t>
  </si>
  <si>
    <t>05.12.2019 17:21:10</t>
  </si>
  <si>
    <t>05.12.2019 17:21:12</t>
  </si>
  <si>
    <t>05.12.2019 17:21:13</t>
  </si>
  <si>
    <t>05.12.2019 17:22:18</t>
  </si>
  <si>
    <t>05.12.2019 17:22:19</t>
  </si>
  <si>
    <t>05.12.2019 17:22:21</t>
  </si>
  <si>
    <t>05.12.2019 17:22:22</t>
  </si>
  <si>
    <t>05.12.2019 17:22:24</t>
  </si>
  <si>
    <t>05.12.2019 17:22:25</t>
  </si>
  <si>
    <t>05.12.2019 17:22:27</t>
  </si>
  <si>
    <t>05.12.2019 17:22:28</t>
  </si>
  <si>
    <t>05.12.2019 17:22:30</t>
  </si>
  <si>
    <t>05.12.2019 17:22:31</t>
  </si>
  <si>
    <t>05.12.2019 17:22:33</t>
  </si>
  <si>
    <t>05.12.2019 17:22:37</t>
  </si>
  <si>
    <t>05.12.2019 17:22:39</t>
  </si>
  <si>
    <t>05.12.2019 17:22:40</t>
  </si>
  <si>
    <t>05.12.2019 17:22:42</t>
  </si>
  <si>
    <t>05.12.2019 17:23:31</t>
  </si>
  <si>
    <t>05.12.2019 17:23:33</t>
  </si>
  <si>
    <t>05.12.2019 17:23:34</t>
  </si>
  <si>
    <t>05.12.2019 17:23:37</t>
  </si>
  <si>
    <t>05.12.2019 17:24:00</t>
  </si>
  <si>
    <t>05.12.2019 17:24:01</t>
  </si>
  <si>
    <t>05.12.2019 17:24:03</t>
  </si>
  <si>
    <t>05.12.2019 17:24:06</t>
  </si>
  <si>
    <t>05.12.2019 17:24:07</t>
  </si>
  <si>
    <t>05.12.2019 17:24:09</t>
  </si>
  <si>
    <t>05.12.2019 17:24:10</t>
  </si>
  <si>
    <t>05.12.2019 17:24:43</t>
  </si>
  <si>
    <t>05.12.2019 17:24:45</t>
  </si>
  <si>
    <t>05.12.2019 17:24:46</t>
  </si>
  <si>
    <t>05.12.2019 17:24:49</t>
  </si>
  <si>
    <t>05.12.2019 17:24:51</t>
  </si>
  <si>
    <t>05.12.2019 17:24:54</t>
  </si>
  <si>
    <t>05.12.2019 17:24:55</t>
  </si>
  <si>
    <t>05.12.2019 17:25:04</t>
  </si>
  <si>
    <t>05.12.2019 17:25:06</t>
  </si>
  <si>
    <t>05.12.2019 17:25:07</t>
  </si>
  <si>
    <t>05.12.2019 17:25:09</t>
  </si>
  <si>
    <t>05.12.2019 17:25:10</t>
  </si>
  <si>
    <t>05.12.2019 17:25:13</t>
  </si>
  <si>
    <t>05.12.2019 17:25:15</t>
  </si>
  <si>
    <t>05.12.2019 17:25:16</t>
  </si>
  <si>
    <t>05.12.2019 17:25:18</t>
  </si>
  <si>
    <t>05.12.2019 17:25:19</t>
  </si>
  <si>
    <t>05.12.2019 17:25:21</t>
  </si>
  <si>
    <t>05.12.2019 17:25:24</t>
  </si>
  <si>
    <t>05.12.2019 17:25:25</t>
  </si>
  <si>
    <t>05.12.2019 17:25:42</t>
  </si>
  <si>
    <t>05.12.2019 17:25:43</t>
  </si>
  <si>
    <t>05.12.2019 17:25:45</t>
  </si>
  <si>
    <t>05.12.2019 17:25:46</t>
  </si>
  <si>
    <t>05.12.2019 17:26:16</t>
  </si>
  <si>
    <t>05.12.2019 17:26:18</t>
  </si>
  <si>
    <t>05.12.2019 17:26:19</t>
  </si>
  <si>
    <t>05.12.2019 17:26:22</t>
  </si>
  <si>
    <t>05.12.2019 17:26:25</t>
  </si>
  <si>
    <t>05.12.2019 17:26:57</t>
  </si>
  <si>
    <t>05.12.2019 17:26:58</t>
  </si>
  <si>
    <t>05.12.2019 17:27:00</t>
  </si>
  <si>
    <t>05.12.2019 17:27:01</t>
  </si>
  <si>
    <t>05.12.2019 17:27:03</t>
  </si>
  <si>
    <t>05.12.2019 17:27:24</t>
  </si>
  <si>
    <t>05.12.2019 17:27:27</t>
  </si>
  <si>
    <t>05.12.2019 17:27:28</t>
  </si>
  <si>
    <t>05.12.2019 17:27:30</t>
  </si>
  <si>
    <t>05.12.2019 17:27:31</t>
  </si>
  <si>
    <t>05.12.2019 17:28:13</t>
  </si>
  <si>
    <t>05.12.2019 17:28:14</t>
  </si>
  <si>
    <t>05.12.2019 17:28:16</t>
  </si>
  <si>
    <t>05.12.2019 17:29:16</t>
  </si>
  <si>
    <t>05.12.2019 17:29:17</t>
  </si>
  <si>
    <t>05.12.2019 17:29:19</t>
  </si>
  <si>
    <t>05.12.2019 17:29:20</t>
  </si>
  <si>
    <t>05.12.2019 17:29:53</t>
  </si>
  <si>
    <t>05.12.2019 17:29:55</t>
  </si>
  <si>
    <t>05.12.2019 17:29:58</t>
  </si>
  <si>
    <t>05.12.2019 17:29:59</t>
  </si>
  <si>
    <t>05.12.2019 17:30:04</t>
  </si>
  <si>
    <t>05.12.2019 17:30:05</t>
  </si>
  <si>
    <t>05.12.2019 17:30:08</t>
  </si>
  <si>
    <t>05.12.2019 17:30:09</t>
  </si>
  <si>
    <t>05.12.2019 17:30:11</t>
  </si>
  <si>
    <t>05.12.2019 17:30:14</t>
  </si>
  <si>
    <t>05.12.2019 17:30:15</t>
  </si>
  <si>
    <t>05.12.2019 17:30:17</t>
  </si>
  <si>
    <t>05.12.2019 17:30:23</t>
  </si>
  <si>
    <t>05.12.2019 17:30:24</t>
  </si>
  <si>
    <t>05.12.2019 17:30:26</t>
  </si>
  <si>
    <t>05.12.2019 17:30:27</t>
  </si>
  <si>
    <t>05.12.2019 17:30:30</t>
  </si>
  <si>
    <t>05.12.2019 17:30:32</t>
  </si>
  <si>
    <t>05.12.2019 17:30:33</t>
  </si>
  <si>
    <t>05.12.2019 17:30:35</t>
  </si>
  <si>
    <t>05.12.2019 17:30:36</t>
  </si>
  <si>
    <t>05.12.2019 17:30:38</t>
  </si>
  <si>
    <t>05.12.2019 17:30:41</t>
  </si>
  <si>
    <t>05.12.2019 17:31:06</t>
  </si>
  <si>
    <t>05.12.2019 17:31:08</t>
  </si>
  <si>
    <t>05.12.2019 17:31:09</t>
  </si>
  <si>
    <t>05.12.2019 17:31:11</t>
  </si>
  <si>
    <t>05.12.2019 17:31:12</t>
  </si>
  <si>
    <t>05.12.2019 17:31:15</t>
  </si>
  <si>
    <t>05.12.2019 17:31:21</t>
  </si>
  <si>
    <t>05.12.2019 17:31:23</t>
  </si>
  <si>
    <t>05.12.2019 17:31:24</t>
  </si>
  <si>
    <t>05.12.2019 17:31:26</t>
  </si>
  <si>
    <t>05.12.2019 17:31:27</t>
  </si>
  <si>
    <t>05.12.2019 17:31:29</t>
  </si>
  <si>
    <t>05.12.2019 17:31:33</t>
  </si>
  <si>
    <t>05.12.2019 17:31:42</t>
  </si>
  <si>
    <t>05.12.2019 17:31:44</t>
  </si>
  <si>
    <t>05.12.2019 17:32:12</t>
  </si>
  <si>
    <t>05.12.2019 17:32:14</t>
  </si>
  <si>
    <t>05.12.2019 17:32:15</t>
  </si>
  <si>
    <t>05.12.2019 17:32:48</t>
  </si>
  <si>
    <t>05.12.2019 17:32:50</t>
  </si>
  <si>
    <t>05.12.2019 17:32:51</t>
  </si>
  <si>
    <t>05.12.2019 17:32:53</t>
  </si>
  <si>
    <t>05.12.2019 17:32:54</t>
  </si>
  <si>
    <t>05.12.2019 17:32:56</t>
  </si>
  <si>
    <t>05.12.2019 17:33:30</t>
  </si>
  <si>
    <t>05.12.2019 17:33:33</t>
  </si>
  <si>
    <t>05.12.2019 17:33:35</t>
  </si>
  <si>
    <t>05.12.2019 17:33:36</t>
  </si>
  <si>
    <t>05.12.2019 17:33:38</t>
  </si>
  <si>
    <t>05.12.2019 17:33:53</t>
  </si>
  <si>
    <t>05.12.2019 17:33:54</t>
  </si>
  <si>
    <t>05.12.2019 17:33:57</t>
  </si>
  <si>
    <t>05.12.2019 17:33:59</t>
  </si>
  <si>
    <t>05.12.2019 17:34:03</t>
  </si>
  <si>
    <t>05.12.2019 17:34:05</t>
  </si>
  <si>
    <t>05.12.2019 17:34:06</t>
  </si>
  <si>
    <t>05.12.2019 17:34:48</t>
  </si>
  <si>
    <t>05.12.2019 17:34:50</t>
  </si>
  <si>
    <t>05.12.2019 17:34:51</t>
  </si>
  <si>
    <t>05.12.2019 17:34:53</t>
  </si>
  <si>
    <t>05.12.2019 17:34:54</t>
  </si>
  <si>
    <t>05.12.2019 17:34:56</t>
  </si>
  <si>
    <t>05.12.2019 17:34:57</t>
  </si>
  <si>
    <t>05.12.2019 17:34:59</t>
  </si>
  <si>
    <t>05.12.2019 17:35:00</t>
  </si>
  <si>
    <t>05.12.2019 17:35:18</t>
  </si>
  <si>
    <t>05.12.2019 17:35:21</t>
  </si>
  <si>
    <t>05.12.2019 17:35:29</t>
  </si>
  <si>
    <t>05.12.2019 17:35:30</t>
  </si>
  <si>
    <t>05.12.2019 17:35:32</t>
  </si>
  <si>
    <t>05.12.2019 17:35:47</t>
  </si>
  <si>
    <t>05.12.2019 17:35:48</t>
  </si>
  <si>
    <t>05.12.2019 17:35:50</t>
  </si>
  <si>
    <t>05.12.2019 17:35:57</t>
  </si>
  <si>
    <t>05.12.2019 17:35:59</t>
  </si>
  <si>
    <t>05.12.2019 17:36:00</t>
  </si>
  <si>
    <t>05.12.2019 17:36:14</t>
  </si>
  <si>
    <t>05.12.2019 17:36:15</t>
  </si>
  <si>
    <t>05.12.2019 17:36:17</t>
  </si>
  <si>
    <t>05.12.2019 17:36:18</t>
  </si>
  <si>
    <t>05.12.2019 17:36:21</t>
  </si>
  <si>
    <t>05.12.2019 17:36:23</t>
  </si>
  <si>
    <t>05.12.2019 17:36:24</t>
  </si>
  <si>
    <t>05.12.2019 17:36:26</t>
  </si>
  <si>
    <t>05.12.2019 17:36:35</t>
  </si>
  <si>
    <t>05.12.2019 17:36:36</t>
  </si>
  <si>
    <t>05.12.2019 17:36:38</t>
  </si>
  <si>
    <t>05.12.2019 17:36:39</t>
  </si>
  <si>
    <t>05.12.2019 17:36:41</t>
  </si>
  <si>
    <t>05.12.2019 17:36:42</t>
  </si>
  <si>
    <t>05.12.2019 17:37:00</t>
  </si>
  <si>
    <t>05.12.2019 17:37:01</t>
  </si>
  <si>
    <t>05.12.2019 17:37:03</t>
  </si>
  <si>
    <t>05.12.2019 17:37:04</t>
  </si>
  <si>
    <t>05.12.2019 17:37:46</t>
  </si>
  <si>
    <t>05.12.2019 17:37:48</t>
  </si>
  <si>
    <t>05.12.2019 17:37:49</t>
  </si>
  <si>
    <t>05.12.2019 17:37:51</t>
  </si>
  <si>
    <t>05.12.2019 17:37:52</t>
  </si>
  <si>
    <t>05.12.2019 17:37:55</t>
  </si>
  <si>
    <t>05.12.2019 17:37:57</t>
  </si>
  <si>
    <t>05.12.2019 17:38:28</t>
  </si>
  <si>
    <t>05.12.2019 17:38:30</t>
  </si>
  <si>
    <t>05.12.2019 17:38:43</t>
  </si>
  <si>
    <t>05.12.2019 17:38:46</t>
  </si>
  <si>
    <t>05.12.2019 17:38:58</t>
  </si>
  <si>
    <t>05.12.2019 17:39:00</t>
  </si>
  <si>
    <t>05.12.2019 17:39:01</t>
  </si>
  <si>
    <t>05.12.2019 17:39:24</t>
  </si>
  <si>
    <t>05.12.2019 17:39:25</t>
  </si>
  <si>
    <t>05.12.2019 17:39:27</t>
  </si>
  <si>
    <t>05.12.2019 17:39:28</t>
  </si>
  <si>
    <t>05.12.2019 17:39:39</t>
  </si>
  <si>
    <t>05.12.2019 17:39:40</t>
  </si>
  <si>
    <t>05.12.2019 17:39:42</t>
  </si>
  <si>
    <t>05.12.2019 17:39:43</t>
  </si>
  <si>
    <t>05.12.2019 17:39:45</t>
  </si>
  <si>
    <t>05.12.2019 17:40:15</t>
  </si>
  <si>
    <t>05.12.2019 17:40:16</t>
  </si>
  <si>
    <t>05.12.2019 17:40:18</t>
  </si>
  <si>
    <t>05.12.2019 17:40:19</t>
  </si>
  <si>
    <t>05.12.2019 17:40:21</t>
  </si>
  <si>
    <t>05.12.2019 17:40:24</t>
  </si>
  <si>
    <t>05.12.2019 17:40:33</t>
  </si>
  <si>
    <t>05.12.2019 17:40:34</t>
  </si>
  <si>
    <t>05.12.2019 17:40:52</t>
  </si>
  <si>
    <t>05.12.2019 17:40:54</t>
  </si>
  <si>
    <t>05.12.2019 17:40:55</t>
  </si>
  <si>
    <t>05.12.2019 17:41:58</t>
  </si>
  <si>
    <t>05.12.2019 17:42:00</t>
  </si>
  <si>
    <t>05.12.2019 17:42:01</t>
  </si>
  <si>
    <t>05.12.2019 17:42:03</t>
  </si>
  <si>
    <t>05.12.2019 17:42:04</t>
  </si>
  <si>
    <t>05.12.2019 17:42:18</t>
  </si>
  <si>
    <t>05.12.2019 17:42:19</t>
  </si>
  <si>
    <t>05.12.2019 17:43:37</t>
  </si>
  <si>
    <t>05.12.2019 17:43:39</t>
  </si>
  <si>
    <t>05.12.2019 17:43:42</t>
  </si>
  <si>
    <t>05.12.2019 17:43:43</t>
  </si>
  <si>
    <t>05.12.2019 17:43:45</t>
  </si>
  <si>
    <t>05.12.2019 17:43:48</t>
  </si>
  <si>
    <t>05.12.2019 17:43:49</t>
  </si>
  <si>
    <t>05.12.2019 17:43:51</t>
  </si>
  <si>
    <t>05.12.2019 17:44:06</t>
  </si>
  <si>
    <t>05.12.2019 17:44:07</t>
  </si>
  <si>
    <t>05.12.2019 17:44:09</t>
  </si>
  <si>
    <t>05.12.2019 17:44:22</t>
  </si>
  <si>
    <t>05.12.2019 17:44:24</t>
  </si>
  <si>
    <t>05.12.2019 17:44:25</t>
  </si>
  <si>
    <t>05.12.2019 17:44:27</t>
  </si>
  <si>
    <t>05.12.2019 17:44:34</t>
  </si>
  <si>
    <t>05.12.2019 17:44:39</t>
  </si>
  <si>
    <t>05.12.2019 17:44:42</t>
  </si>
  <si>
    <t>05.12.2019 17:44:43</t>
  </si>
  <si>
    <t>05.12.2019 17:44:52</t>
  </si>
  <si>
    <t>05.12.2019 17:44:54</t>
  </si>
  <si>
    <t>05.12.2019 17:44:58</t>
  </si>
  <si>
    <t>05.12.2019 17:45:36</t>
  </si>
  <si>
    <t>05.12.2019 17:45:37</t>
  </si>
  <si>
    <t>05.12.2019 17:45:39</t>
  </si>
  <si>
    <t>05.12.2019 17:45:40</t>
  </si>
  <si>
    <t>05.12.2019 17:45:51</t>
  </si>
  <si>
    <t>05.12.2019 17:45:52</t>
  </si>
  <si>
    <t>05.12.2019 17:45:54</t>
  </si>
  <si>
    <t>05.12.2019 17:45:55</t>
  </si>
  <si>
    <t>05.12.2019 17:45:58</t>
  </si>
  <si>
    <t>05.12.2019 17:46:00</t>
  </si>
  <si>
    <t>05.12.2019 17:46:21</t>
  </si>
  <si>
    <t>05.12.2019 17:46:22</t>
  </si>
  <si>
    <t>05.12.2019 17:46:24</t>
  </si>
  <si>
    <t>05.12.2019 17:46:25</t>
  </si>
  <si>
    <t>05.12.2019 17:46:28</t>
  </si>
  <si>
    <t>05.12.2019 17:46:30</t>
  </si>
  <si>
    <t>05.12.2019 17:46:31</t>
  </si>
  <si>
    <t>05.12.2019 17:46:33</t>
  </si>
  <si>
    <t>05.12.2019 17:46:34</t>
  </si>
  <si>
    <t>05.12.2019 17:46:58</t>
  </si>
  <si>
    <t>05.12.2019 17:46:59</t>
  </si>
  <si>
    <t>05.12.2019 17:47:01</t>
  </si>
  <si>
    <t>05.12.2019 17:47:02</t>
  </si>
  <si>
    <t>05.12.2019 17:47:20</t>
  </si>
  <si>
    <t>05.12.2019 17:47:22</t>
  </si>
  <si>
    <t>05.12.2019 17:47:23</t>
  </si>
  <si>
    <t>05.12.2019 17:47:26</t>
  </si>
  <si>
    <t>05.12.2019 17:47:28</t>
  </si>
  <si>
    <t>05.12.2019 17:47:29</t>
  </si>
  <si>
    <t>05.12.2019 17:47:31</t>
  </si>
  <si>
    <t>05.12.2019 17:47:32</t>
  </si>
  <si>
    <t>05.12.2019 17:47:34</t>
  </si>
  <si>
    <t>05.12.2019 17:47:35</t>
  </si>
  <si>
    <t>05.12.2019 17:47:46</t>
  </si>
  <si>
    <t>05.12.2019 17:47:47</t>
  </si>
  <si>
    <t>05.12.2019 17:47:49</t>
  </si>
  <si>
    <t>05.12.2019 17:47:50</t>
  </si>
  <si>
    <t>05.12.2019 17:47:52</t>
  </si>
  <si>
    <t>05.12.2019 17:48:23</t>
  </si>
  <si>
    <t>05.12.2019 17:48:25</t>
  </si>
  <si>
    <t>05.12.2019 17:48:26</t>
  </si>
  <si>
    <t>05.12.2019 17:48:28</t>
  </si>
  <si>
    <t>05.12.2019 17:48:29</t>
  </si>
  <si>
    <t>05.12.2019 17:48:34</t>
  </si>
  <si>
    <t>05.12.2019 17:48:49</t>
  </si>
  <si>
    <t>05.12.2019 17:48:50</t>
  </si>
  <si>
    <t>05.12.2019 17:48:52</t>
  </si>
  <si>
    <t>05.12.2019 17:48:53</t>
  </si>
  <si>
    <t>05.12.2019 17:48:56</t>
  </si>
  <si>
    <t>05.12.2019 17:49:04</t>
  </si>
  <si>
    <t>05.12.2019 17:49:05</t>
  </si>
  <si>
    <t>05.12.2019 17:49:07</t>
  </si>
  <si>
    <t>05.12.2019 17:49:08</t>
  </si>
  <si>
    <t>05.12.2019 17:50:55</t>
  </si>
  <si>
    <t>05.12.2019 17:50:56</t>
  </si>
  <si>
    <t>05.12.2019 17:50:58</t>
  </si>
  <si>
    <t>05.12.2019 17:50:59</t>
  </si>
  <si>
    <t>05.12.2019 17:51:43</t>
  </si>
  <si>
    <t>05.12.2019 17:51:44</t>
  </si>
  <si>
    <t>05.12.2019 17:51:46</t>
  </si>
  <si>
    <t>05.12.2019 17:51:47</t>
  </si>
  <si>
    <t>05.12.2019 17:51:59</t>
  </si>
  <si>
    <t>05.12.2019 17:52:01</t>
  </si>
  <si>
    <t>05.12.2019 17:52:02</t>
  </si>
  <si>
    <t>05.12.2019 17:52:04</t>
  </si>
  <si>
    <t>05.12.2019 17:52:07</t>
  </si>
  <si>
    <t>05.12.2019 17:52:08</t>
  </si>
  <si>
    <t>05.12.2019 17:52:10</t>
  </si>
  <si>
    <t>05.12.2019 17:52:11</t>
  </si>
  <si>
    <t>05.12.2019 17:52:13</t>
  </si>
  <si>
    <t>05.12.2019 17:52:22</t>
  </si>
  <si>
    <t>05.12.2019 17:52:23</t>
  </si>
  <si>
    <t>05.12.2019 17:52:25</t>
  </si>
  <si>
    <t>05.12.2019 17:52:26</t>
  </si>
  <si>
    <t>05.12.2019 17:52:53</t>
  </si>
  <si>
    <t>05.12.2019 17:52:55</t>
  </si>
  <si>
    <t>05.12.2019 17:53:53</t>
  </si>
  <si>
    <t>05.12.2019 17:54:13</t>
  </si>
  <si>
    <t>05.12.2019 17:54:14</t>
  </si>
  <si>
    <t>05.12.2019 17:54:16</t>
  </si>
  <si>
    <t>05.12.2019 17:54:17</t>
  </si>
  <si>
    <t>05.12.2019 17:54:19</t>
  </si>
  <si>
    <t>05.12.2019 17:54:28</t>
  </si>
  <si>
    <t>05.12.2019 17:54:29</t>
  </si>
  <si>
    <t>05.12.2019 17:54:32</t>
  </si>
  <si>
    <t>05.12.2019 17:54:34</t>
  </si>
  <si>
    <t>05.12.2019 17:54:35</t>
  </si>
  <si>
    <t>05.12.2019 17:54:37</t>
  </si>
  <si>
    <t>05.12.2019 17:54:53</t>
  </si>
  <si>
    <t>05.12.2019 17:54:55</t>
  </si>
  <si>
    <t>05.12.2019 17:54:56</t>
  </si>
  <si>
    <t>05.12.2019 17:54:58</t>
  </si>
  <si>
    <t>05.12.2019 17:54:59</t>
  </si>
  <si>
    <t>05.12.2019 17:55:01</t>
  </si>
  <si>
    <t>05.12.2019 17:55:19</t>
  </si>
  <si>
    <t>05.12.2019 17:55:20</t>
  </si>
  <si>
    <t>05.12.2019 17:55:22</t>
  </si>
  <si>
    <t>05.12.2019 17:55:23</t>
  </si>
  <si>
    <t>05.12.2019 17:55:25</t>
  </si>
  <si>
    <t>05.12.2019 17:56:37</t>
  </si>
  <si>
    <t>05.12.2019 17:56:38</t>
  </si>
  <si>
    <t>05.12.2019 17:56:40</t>
  </si>
  <si>
    <t>05.12.2019 17:56:41</t>
  </si>
  <si>
    <t>05.12.2019 17:56:53</t>
  </si>
  <si>
    <t>05.12.2019 17:56:55</t>
  </si>
  <si>
    <t>05.12.2019 17:56:56</t>
  </si>
  <si>
    <t>05.12.2019 17:56:58</t>
  </si>
  <si>
    <t>05.12.2019 17:56:59</t>
  </si>
  <si>
    <t>05.12.2019 17:57:01</t>
  </si>
  <si>
    <t>05.12.2019 17:57:46</t>
  </si>
  <si>
    <t>05.12.2019 17:57:47</t>
  </si>
  <si>
    <t>05.12.2019 17:57:49</t>
  </si>
  <si>
    <t>05.12.2019 17:57:53</t>
  </si>
  <si>
    <t>05.12.2019 17:57:55</t>
  </si>
  <si>
    <t>05.12.2019 17:57:56</t>
  </si>
  <si>
    <t>05.12.2019 17:57:58</t>
  </si>
  <si>
    <t>05.12.2019 17:58:31</t>
  </si>
  <si>
    <t>05.12.2019 17:58:32</t>
  </si>
  <si>
    <t>05.12.2019 17:58:34</t>
  </si>
  <si>
    <t>05.12.2019 17:58:35</t>
  </si>
  <si>
    <t>05.12.2019 17:59:11</t>
  </si>
  <si>
    <t>05.12.2019 17:59:13</t>
  </si>
  <si>
    <t>05.12.2019 17:59:14</t>
  </si>
  <si>
    <t>05.12.2019 17:59:16</t>
  </si>
  <si>
    <t>05.12.2019 17:59:17</t>
  </si>
  <si>
    <t>05.12.2019 17:59:19</t>
  </si>
  <si>
    <t>05.12.2019 17:59:58</t>
  </si>
  <si>
    <t>05.12.2019 17:59:59</t>
  </si>
  <si>
    <t>05.12.2019 18:00:01</t>
  </si>
  <si>
    <t>05.12.2019 18:00:02</t>
  </si>
  <si>
    <t>05.12.2019 18:00:26</t>
  </si>
  <si>
    <t>05.12.2019 18:00:28</t>
  </si>
  <si>
    <t>05.12.2019 18:00:29</t>
  </si>
  <si>
    <t>05.12.2019 18:00:31</t>
  </si>
  <si>
    <t>05.12.2019 18:00:32</t>
  </si>
  <si>
    <t>05.12.2019 18:01:05</t>
  </si>
  <si>
    <t>05.12.2019 18:01:07</t>
  </si>
  <si>
    <t>05.12.2019 18:01:08</t>
  </si>
  <si>
    <t>05.12.2019 18:01:10</t>
  </si>
  <si>
    <t>05.12.2019 18:01:23</t>
  </si>
  <si>
    <t>05.12.2019 18:01:25</t>
  </si>
  <si>
    <t>05.12.2019 18:01:26</t>
  </si>
  <si>
    <t>05.12.2019 18:01:28</t>
  </si>
  <si>
    <t>05.12.2019 18:01:29</t>
  </si>
  <si>
    <t>05.12.2019 18:01:37</t>
  </si>
  <si>
    <t>05.12.2019 18:01:40</t>
  </si>
  <si>
    <t>05.12.2019 18:02:02</t>
  </si>
  <si>
    <t>05.12.2019 18:02:03</t>
  </si>
  <si>
    <t>05.12.2019 18:02:05</t>
  </si>
  <si>
    <t>05.12.2019 18:02:21</t>
  </si>
  <si>
    <t>05.12.2019 18:02:23</t>
  </si>
  <si>
    <t>05.12.2019 18:02:24</t>
  </si>
  <si>
    <t>05.12.2019 18:02:27</t>
  </si>
  <si>
    <t>05.12.2019 18:02:29</t>
  </si>
  <si>
    <t>05.12.2019 18:02:30</t>
  </si>
  <si>
    <t>05.12.2019 18:02:32</t>
  </si>
  <si>
    <t>05.12.2019 18:02:33</t>
  </si>
  <si>
    <t>05.12.2019 18:02:35</t>
  </si>
  <si>
    <t>05.12.2019 18:02:36</t>
  </si>
  <si>
    <t>05.12.2019 18:02:51</t>
  </si>
  <si>
    <t>05.12.2019 18:02:53</t>
  </si>
  <si>
    <t>05.12.2019 18:02:54</t>
  </si>
  <si>
    <t>05.12.2019 18:03:00</t>
  </si>
  <si>
    <t>05.12.2019 18:03:03</t>
  </si>
  <si>
    <t>05.12.2019 18:03:05</t>
  </si>
  <si>
    <t>05.12.2019 18:03:08</t>
  </si>
  <si>
    <t>05.12.2019 18:03:54</t>
  </si>
  <si>
    <t>05.12.2019 18:03:56</t>
  </si>
  <si>
    <t>05.12.2019 18:03:57</t>
  </si>
  <si>
    <t>05.12.2019 18:03:59</t>
  </si>
  <si>
    <t>05.12.2019 18:04:00</t>
  </si>
  <si>
    <t>05.12.2019 18:04:38</t>
  </si>
  <si>
    <t>05.12.2019 18:04:41</t>
  </si>
  <si>
    <t>05.12.2019 18:04:42</t>
  </si>
  <si>
    <t>05.12.2019 18:04:44</t>
  </si>
  <si>
    <t>05.12.2019 18:04:45</t>
  </si>
  <si>
    <t>05.12.2019 18:05:21</t>
  </si>
  <si>
    <t>05.12.2019 18:05:23</t>
  </si>
  <si>
    <t>05.12.2019 18:05:24</t>
  </si>
  <si>
    <t>05.12.2019 18:05:26</t>
  </si>
  <si>
    <t>05.12.2019 18:05:27</t>
  </si>
  <si>
    <t>05.12.2019 18:05:38</t>
  </si>
  <si>
    <t>05.12.2019 18:05:39</t>
  </si>
  <si>
    <t>05.12.2019 18:05:41</t>
  </si>
  <si>
    <t>05.12.2019 18:05:42</t>
  </si>
  <si>
    <t>05.12.2019 18:07:05</t>
  </si>
  <si>
    <t>05.12.2019 18:07:06</t>
  </si>
  <si>
    <t>05.12.2019 18:07:29</t>
  </si>
  <si>
    <t>05.12.2019 18:07:30</t>
  </si>
  <si>
    <t>05.12.2019 18:07:32</t>
  </si>
  <si>
    <t>05.12.2019 18:07:33</t>
  </si>
  <si>
    <t>05.12.2019 18:07:41</t>
  </si>
  <si>
    <t>05.12.2019 18:07:42</t>
  </si>
  <si>
    <t>05.12.2019 18:07:48</t>
  </si>
  <si>
    <t>05.12.2019 18:07:56</t>
  </si>
  <si>
    <t>05.12.2019 18:07:59</t>
  </si>
  <si>
    <t>05.12.2019 18:08:00</t>
  </si>
  <si>
    <t>05.12.2019 18:08:23</t>
  </si>
  <si>
    <t>05.12.2019 18:08:24</t>
  </si>
  <si>
    <t>05.12.2019 18:08:27</t>
  </si>
  <si>
    <t>05.12.2019 18:08:29</t>
  </si>
  <si>
    <t>05.12.2019 18:08:57</t>
  </si>
  <si>
    <t>05.12.2019 18:08:59</t>
  </si>
  <si>
    <t>05.12.2019 18:09:00</t>
  </si>
  <si>
    <t>05.12.2019 18:09:02</t>
  </si>
  <si>
    <t>05.12.2019 18:09:14</t>
  </si>
  <si>
    <t>05.12.2019 18:09:15</t>
  </si>
  <si>
    <t>05.12.2019 18:09:17</t>
  </si>
  <si>
    <t>05.12.2019 18:09:18</t>
  </si>
  <si>
    <t>05.12.2019 18:09:20</t>
  </si>
  <si>
    <t>05.12.2019 18:10:00</t>
  </si>
  <si>
    <t>05.12.2019 18:10:02</t>
  </si>
  <si>
    <t>05.12.2019 18:10:03</t>
  </si>
  <si>
    <t>05.12.2019 18:10:05</t>
  </si>
  <si>
    <t>05.12.2019 18:10:09</t>
  </si>
  <si>
    <t>05.12.2019 18:10:11</t>
  </si>
  <si>
    <t>05.12.2019 18:10:12</t>
  </si>
  <si>
    <t>05.12.2019 18:10:14</t>
  </si>
  <si>
    <t>05.12.2019 18:10:15</t>
  </si>
  <si>
    <t>05.12.2019 18:10:33</t>
  </si>
  <si>
    <t>05.12.2019 18:10:35</t>
  </si>
  <si>
    <t>05.12.2019 18:11:33</t>
  </si>
  <si>
    <t>05.12.2019 18:11:35</t>
  </si>
  <si>
    <t>05.12.2019 18:11:36</t>
  </si>
  <si>
    <t>05.12.2019 18:11:38</t>
  </si>
  <si>
    <t>05.12.2019 18:11:39</t>
  </si>
  <si>
    <t>05.12.2019 18:12:09</t>
  </si>
  <si>
    <t>05.12.2019 18:12:12</t>
  </si>
  <si>
    <t>05.12.2019 18:12:14</t>
  </si>
  <si>
    <t>05.12.2019 18:12:54</t>
  </si>
  <si>
    <t>05.12.2019 18:12:56</t>
  </si>
  <si>
    <t>05.12.2019 18:12:57</t>
  </si>
  <si>
    <t>05.12.2019 18:12:59</t>
  </si>
  <si>
    <t>05.12.2019 18:13:00</t>
  </si>
  <si>
    <t>05.12.2019 18:13:02</t>
  </si>
  <si>
    <t>05.12.2019 18:13:03</t>
  </si>
  <si>
    <t>05.12.2019 18:13:05</t>
  </si>
  <si>
    <t>05.12.2019 18:13:06</t>
  </si>
  <si>
    <t>05.12.2019 18:14:08</t>
  </si>
  <si>
    <t>05.12.2019 18:14:09</t>
  </si>
  <si>
    <t>05.12.2019 18:14:10</t>
  </si>
  <si>
    <t>05.12.2019 18:14:12</t>
  </si>
  <si>
    <t>05.12.2019 18:14:13</t>
  </si>
  <si>
    <t>05.12.2019 18:14:24</t>
  </si>
  <si>
    <t>05.12.2019 18:14:25</t>
  </si>
  <si>
    <t>05.12.2019 18:14:27</t>
  </si>
  <si>
    <t>05.12.2019 18:14:28</t>
  </si>
  <si>
    <t>05.12.2019 18:15:51</t>
  </si>
  <si>
    <t>05.12.2019 18:15:52</t>
  </si>
  <si>
    <t>05.12.2019 18:15:54</t>
  </si>
  <si>
    <t>05.12.2019 18:15:55</t>
  </si>
  <si>
    <t>05.12.2019 18:17:28</t>
  </si>
  <si>
    <t>05.12.2019 18:17:30</t>
  </si>
  <si>
    <t>05.12.2019 18:17:31</t>
  </si>
  <si>
    <t>05.12.2019 18:17:33</t>
  </si>
  <si>
    <t>05.12.2019 18:17:34</t>
  </si>
  <si>
    <t>05.12.2019 18:17:37</t>
  </si>
  <si>
    <t>05.12.2019 18:17:39</t>
  </si>
  <si>
    <t>05.12.2019 18:17:40</t>
  </si>
  <si>
    <t>05.12.2019 18:17:42</t>
  </si>
  <si>
    <t>05.12.2019 18:18:00</t>
  </si>
  <si>
    <t>05.12.2019 18:18:01</t>
  </si>
  <si>
    <t>05.12.2019 18:18:03</t>
  </si>
  <si>
    <t>05.12.2019 18:18:04</t>
  </si>
  <si>
    <t>05.12.2019 18:18:06</t>
  </si>
  <si>
    <t>05.12.2019 18:18:10</t>
  </si>
  <si>
    <t>05.12.2019 18:18:12</t>
  </si>
  <si>
    <t>05.12.2019 18:18:13</t>
  </si>
  <si>
    <t>05.12.2019 18:18:27</t>
  </si>
  <si>
    <t>05.12.2019 18:18:28</t>
  </si>
  <si>
    <t>05.12.2019 18:18:30</t>
  </si>
  <si>
    <t>05.12.2019 18:18:31</t>
  </si>
  <si>
    <t>05.12.2019 18:18:33</t>
  </si>
  <si>
    <t>05.12.2019 18:18:34</t>
  </si>
  <si>
    <t>05.12.2019 18:18:36</t>
  </si>
  <si>
    <t>05.12.2019 18:19:27</t>
  </si>
  <si>
    <t>05.12.2019 18:19:28</t>
  </si>
  <si>
    <t>05.12.2019 18:19:30</t>
  </si>
  <si>
    <t>05.12.2019 18:19:31</t>
  </si>
  <si>
    <t>05.12.2019 18:19:33</t>
  </si>
  <si>
    <t>05.12.2019 18:20:03</t>
  </si>
  <si>
    <t>05.12.2019 18:20:04</t>
  </si>
  <si>
    <t>05.12.2019 18:20:06</t>
  </si>
  <si>
    <t>05.12.2019 18:20:07</t>
  </si>
  <si>
    <t>05.12.2019 18:20:09</t>
  </si>
  <si>
    <t>05.12.2019 18:20:10</t>
  </si>
  <si>
    <t>05.12.2019 18:20:12</t>
  </si>
  <si>
    <t>05.12.2019 18:20:13</t>
  </si>
  <si>
    <t>05.12.2019 18:20:36</t>
  </si>
  <si>
    <t>05.12.2019 18:20:40</t>
  </si>
  <si>
    <t>05.12.2019 18:20:42</t>
  </si>
  <si>
    <t>05.12.2019 18:21:12</t>
  </si>
  <si>
    <t>05.12.2019 18:21:13</t>
  </si>
  <si>
    <t>05.12.2019 18:21:15</t>
  </si>
  <si>
    <t>05.12.2019 18:21:16</t>
  </si>
  <si>
    <t>05.12.2019 18:21:18</t>
  </si>
  <si>
    <t>05.12.2019 18:21:19</t>
  </si>
  <si>
    <t>05.12.2019 18:22:16</t>
  </si>
  <si>
    <t>05.12.2019 18:22:18</t>
  </si>
  <si>
    <t>05.12.2019 18:22:19</t>
  </si>
  <si>
    <t>05.12.2019 18:23:36</t>
  </si>
  <si>
    <t>05.12.2019 18:23:37</t>
  </si>
  <si>
    <t>05.12.2019 18:23:38</t>
  </si>
  <si>
    <t>05.12.2019 18:23:40</t>
  </si>
  <si>
    <t>05.12.2019 18:24:59</t>
  </si>
  <si>
    <t>05.12.2019 18:25:01</t>
  </si>
  <si>
    <t>05.12.2019 18:26:41</t>
  </si>
  <si>
    <t>05.12.2019 18:26:44</t>
  </si>
  <si>
    <t>05.12.2019 18:26:46</t>
  </si>
  <si>
    <t>05.12.2019 18:26:47</t>
  </si>
  <si>
    <t>05.12.2019 18:26:50</t>
  </si>
  <si>
    <t>05.12.2019 18:27:14</t>
  </si>
  <si>
    <t>05.12.2019 18:27:16</t>
  </si>
  <si>
    <t>05.12.2019 18:27:17</t>
  </si>
  <si>
    <t>05.12.2019 18:27:20</t>
  </si>
  <si>
    <t>05.12.2019 18:27:31</t>
  </si>
  <si>
    <t>05.12.2019 18:27:32</t>
  </si>
  <si>
    <t>05.12.2019 18:27:34</t>
  </si>
  <si>
    <t>05.12.2019 18:27:35</t>
  </si>
  <si>
    <t>05.12.2019 18:27:37</t>
  </si>
  <si>
    <t>05.12.2019 18:27:41</t>
  </si>
  <si>
    <t>05.12.2019 18:29:20</t>
  </si>
  <si>
    <t>05.12.2019 18:29:22</t>
  </si>
  <si>
    <t>05.12.2019 18:29:23</t>
  </si>
  <si>
    <t>05.12.2019 18:30:53</t>
  </si>
  <si>
    <t>05.12.2019 18:30:55</t>
  </si>
  <si>
    <t>05.12.2019 18:30:56</t>
  </si>
  <si>
    <t>05.12.2019 18:30:58</t>
  </si>
  <si>
    <t>05.12.2019 18:32:23</t>
  </si>
  <si>
    <t>05.12.2019 18:32:25</t>
  </si>
  <si>
    <t>05.12.2019 18:32:26</t>
  </si>
  <si>
    <t>05.12.2019 18:32:28</t>
  </si>
  <si>
    <t>05.12.2019 18:32:34</t>
  </si>
  <si>
    <t>05.12.2019 18:32:35</t>
  </si>
  <si>
    <t>05.12.2019 18:32:37</t>
  </si>
  <si>
    <t>05.12.2019 18:32:38</t>
  </si>
  <si>
    <t>05.12.2019 18:34:58</t>
  </si>
  <si>
    <t>05.12.2019 18:34:59</t>
  </si>
  <si>
    <t>05.12.2019 18:35:01</t>
  </si>
  <si>
    <t>05.12.2019 18:35:02</t>
  </si>
  <si>
    <t>05.12.2019 18:35:04</t>
  </si>
  <si>
    <t>05.12.2019 18:35:05</t>
  </si>
  <si>
    <t>05.12.2019 18:35:07</t>
  </si>
  <si>
    <t>05.12.2019 18:36:08</t>
  </si>
  <si>
    <t>05.12.2019 18:36:10</t>
  </si>
  <si>
    <t>05.12.2019 18:36:11</t>
  </si>
  <si>
    <t>05.12.2019 18:36:13</t>
  </si>
  <si>
    <t>05.12.2019 18:36:14</t>
  </si>
  <si>
    <t>05.12.2019 18:36:22</t>
  </si>
  <si>
    <t>05.12.2019 18:36:23</t>
  </si>
  <si>
    <t>05.12.2019 18:36:25</t>
  </si>
  <si>
    <t>05.12.2019 18:36:26</t>
  </si>
  <si>
    <t>05.12.2019 18:36:29</t>
  </si>
  <si>
    <t>05.12.2019 18:36:50</t>
  </si>
  <si>
    <t>05.12.2019 18:36:52</t>
  </si>
  <si>
    <t>05.12.2019 18:36:53</t>
  </si>
  <si>
    <t>05.12.2019 18:37:58</t>
  </si>
  <si>
    <t>05.12.2019 18:37:59</t>
  </si>
  <si>
    <t>05.12.2019 18:38:01</t>
  </si>
  <si>
    <t>05.12.2019 18:38:02</t>
  </si>
  <si>
    <t>05.12.2019 18:38:04</t>
  </si>
  <si>
    <t>05.12.2019 18:38:10</t>
  </si>
  <si>
    <t>05.12.2019 18:38:11</t>
  </si>
  <si>
    <t>05.12.2019 18:38:13</t>
  </si>
  <si>
    <t>05.12.2019 18:39:47</t>
  </si>
  <si>
    <t>05.12.2019 18:39:50</t>
  </si>
  <si>
    <t>05.12.2019 18:39:55</t>
  </si>
  <si>
    <t>05.12.2019 18:39:56</t>
  </si>
  <si>
    <t>05.12.2019 18:39:58</t>
  </si>
  <si>
    <t>05.12.2019 18:39:59</t>
  </si>
  <si>
    <t>05.12.2019 18:40:16</t>
  </si>
  <si>
    <t>05.12.2019 18:40:17</t>
  </si>
  <si>
    <t>05.12.2019 18:40:19</t>
  </si>
  <si>
    <t>05.12.2019 18:40:20</t>
  </si>
  <si>
    <t>05.12.2019 18:40:22</t>
  </si>
  <si>
    <t>05.12.2019 18:40:23</t>
  </si>
  <si>
    <t>05.12.2019 18:41:13</t>
  </si>
  <si>
    <t>05.12.2019 18:41:14</t>
  </si>
  <si>
    <t>05.12.2019 18:41:16</t>
  </si>
  <si>
    <t>05.12.2019 18:41:17</t>
  </si>
  <si>
    <t>05.12.2019 18:41:19</t>
  </si>
  <si>
    <t>05.12.2019 18:41:20</t>
  </si>
  <si>
    <t>05.12.2019 18:41:26</t>
  </si>
  <si>
    <t>05.12.2019 18:41:31</t>
  </si>
  <si>
    <t>05.12.2019 18:41:32</t>
  </si>
  <si>
    <t>05.12.2019 18:41:34</t>
  </si>
  <si>
    <t>05.12.2019 18:41:47</t>
  </si>
  <si>
    <t>05.12.2019 18:41:52</t>
  </si>
  <si>
    <t>05.12.2019 18:41:53</t>
  </si>
  <si>
    <t>05.12.2019 18:41:55</t>
  </si>
  <si>
    <t>05.12.2019 18:41:56</t>
  </si>
  <si>
    <t>05.12.2019 18:41:58</t>
  </si>
  <si>
    <t>05.12.2019 18:41:59</t>
  </si>
  <si>
    <t>05.12.2019 18:43:04</t>
  </si>
  <si>
    <t>05.12.2019 18:43:05</t>
  </si>
  <si>
    <t>05.12.2019 18:43:07</t>
  </si>
  <si>
    <t>05.12.2019 18:43:53</t>
  </si>
  <si>
    <t>05.12.2019 18:43:55</t>
  </si>
  <si>
    <t>05.12.2019 18:43:56</t>
  </si>
  <si>
    <t>05.12.2019 18:44:23</t>
  </si>
  <si>
    <t>05.12.2019 18:44:25</t>
  </si>
  <si>
    <t>05.12.2019 18:44:44</t>
  </si>
  <si>
    <t>05.12.2019 18:44:46</t>
  </si>
  <si>
    <t>05.12.2019 18:44:47</t>
  </si>
  <si>
    <t>05.12.2019 18:44:49</t>
  </si>
  <si>
    <t>05.12.2019 18:47:17</t>
  </si>
  <si>
    <t>05.12.2019 18:47:19</t>
  </si>
  <si>
    <t>05.12.2019 18:47:20</t>
  </si>
  <si>
    <t>05.12.2019 18:47:23</t>
  </si>
  <si>
    <t>05.12.2019 18:47:25</t>
  </si>
  <si>
    <t>05.12.2019 18:47:26</t>
  </si>
  <si>
    <t>05.12.2019 18:48:29</t>
  </si>
  <si>
    <t>05.12.2019 18:48:31</t>
  </si>
  <si>
    <t>05.12.2019 18:48:32</t>
  </si>
  <si>
    <t>05.12.2019 18:48:35</t>
  </si>
  <si>
    <t>05.12.2019 18:48:37</t>
  </si>
  <si>
    <t>05.12.2019 18:48:38</t>
  </si>
  <si>
    <t>05.12.2019 18:48:40</t>
  </si>
  <si>
    <t>05.12.2019 18:48:43</t>
  </si>
  <si>
    <t>05.12.2019 18:48:58</t>
  </si>
  <si>
    <t>05.12.2019 18:48:59</t>
  </si>
  <si>
    <t>05.12.2019 18:49:01</t>
  </si>
  <si>
    <t>05.12.2019 18:49:02</t>
  </si>
  <si>
    <t>05.12.2019 18:49:07</t>
  </si>
  <si>
    <t>05.12.2019 18:49:10</t>
  </si>
  <si>
    <t>05.12.2019 18:49:13</t>
  </si>
  <si>
    <t>05.12.2019 18:49:14</t>
  </si>
  <si>
    <t>05.12.2019 18:49:16</t>
  </si>
  <si>
    <t>05.12.2019 18:49:17</t>
  </si>
  <si>
    <t>05.12.2019 18:49:19</t>
  </si>
  <si>
    <t>05.12.2019 18:49:20</t>
  </si>
  <si>
    <t>05.12.2019 18:49:22</t>
  </si>
  <si>
    <t>05.12.2019 18:49:50</t>
  </si>
  <si>
    <t>05.12.2019 18:49:52</t>
  </si>
  <si>
    <t>05.12.2019 18:50:14</t>
  </si>
  <si>
    <t>05.12.2019 18:50:16</t>
  </si>
  <si>
    <t>05.12.2019 18:50:17</t>
  </si>
  <si>
    <t>05.12.2019 18:50:19</t>
  </si>
  <si>
    <t>05.12.2019 18:50:23</t>
  </si>
  <si>
    <t>05.12.2019 18:50:26</t>
  </si>
  <si>
    <t>05.12.2019 18:50:28</t>
  </si>
  <si>
    <t>05.12.2019 18:50:29</t>
  </si>
  <si>
    <t>05.12.2019 18:50:31</t>
  </si>
  <si>
    <t>05.12.2019 18:50:32</t>
  </si>
  <si>
    <t>05.12.2019 18:50:34</t>
  </si>
  <si>
    <t>05.12.2019 18:50:55</t>
  </si>
  <si>
    <t>05.12.2019 18:50:56</t>
  </si>
  <si>
    <t>05.12.2019 18:50:58</t>
  </si>
  <si>
    <t>05.12.2019 18:50:59</t>
  </si>
  <si>
    <t>05.12.2019 18:51:02</t>
  </si>
  <si>
    <t>05.12.2019 18:51:04</t>
  </si>
  <si>
    <t>05.12.2019 18:51:11</t>
  </si>
  <si>
    <t>05.12.2019 18:51:31</t>
  </si>
  <si>
    <t>05.12.2019 18:51:32</t>
  </si>
  <si>
    <t>05.12.2019 18:51:34</t>
  </si>
  <si>
    <t>05.12.2019 18:52:26</t>
  </si>
  <si>
    <t>05.12.2019 18:52:28</t>
  </si>
  <si>
    <t>05.12.2019 18:52:29</t>
  </si>
  <si>
    <t>05.12.2019 18:52:31</t>
  </si>
  <si>
    <t>05.12.2019 18:53:13</t>
  </si>
  <si>
    <t>05.12.2019 18:53:14</t>
  </si>
  <si>
    <t>05.12.2019 18:53:16</t>
  </si>
  <si>
    <t>05.12.2019 18:53:17</t>
  </si>
  <si>
    <t>05.12.2019 18:53:19</t>
  </si>
  <si>
    <t>05.12.2019 18:53:20</t>
  </si>
  <si>
    <t>05.12.2019 18:53:29</t>
  </si>
  <si>
    <t>05.12.2019 18:53:35</t>
  </si>
  <si>
    <t>05.12.2019 18:54:23</t>
  </si>
  <si>
    <t>05.12.2019 18:54:25</t>
  </si>
  <si>
    <t>05.12.2019 18:54:26</t>
  </si>
  <si>
    <t>05.12.2019 18:54:28</t>
  </si>
  <si>
    <t>05.12.2019 18:54:29</t>
  </si>
  <si>
    <t>05.12.2019 18:57:07</t>
  </si>
  <si>
    <t>05.12.2019 18:57:08</t>
  </si>
  <si>
    <t>05.12.2019 18:57:10</t>
  </si>
  <si>
    <t>05.12.2019 18:57:11</t>
  </si>
  <si>
    <t>05.12.2019 18:57:13</t>
  </si>
  <si>
    <t>05.12.2019 18:57:17</t>
  </si>
  <si>
    <t>05.12.2019 18:57:38</t>
  </si>
  <si>
    <t>05.12.2019 18:57:40</t>
  </si>
  <si>
    <t>05.12.2019 18:57:41</t>
  </si>
  <si>
    <t>05.12.2019 18:57:43</t>
  </si>
  <si>
    <t>05.12.2019 18:57:44</t>
  </si>
  <si>
    <t>05.12.2019 18:57:47</t>
  </si>
  <si>
    <t>05.12.2019 19:00:55</t>
  </si>
  <si>
    <t>05.12.2019 19:00:56</t>
  </si>
  <si>
    <t>05.12.2019 19:00:58</t>
  </si>
  <si>
    <t>05.12.2019 19:00:59</t>
  </si>
  <si>
    <t>05.12.2019 19:02:58</t>
  </si>
  <si>
    <t>05.12.2019 19:02:59</t>
  </si>
  <si>
    <t>05.12.2019 19:03:01</t>
  </si>
  <si>
    <t>05.12.2019 19:03:02</t>
  </si>
  <si>
    <t>05.12.2019 19:03:05</t>
  </si>
  <si>
    <t>05.12.2019 19:03:07</t>
  </si>
  <si>
    <t>05.12.2019 19:03:10</t>
  </si>
  <si>
    <t>05.12.2019 19:03:11</t>
  </si>
  <si>
    <t>05.12.2019 19:03:13</t>
  </si>
  <si>
    <t>05.12.2019 19:04:25</t>
  </si>
  <si>
    <t>05.12.2019 19:04:28</t>
  </si>
  <si>
    <t>05.12.2019 19:05:34</t>
  </si>
  <si>
    <t>05.12.2019 19:05:35</t>
  </si>
  <si>
    <t>05.12.2019 19:05:37</t>
  </si>
  <si>
    <t>05.12.2019 19:05:38</t>
  </si>
  <si>
    <t>05.12.2019 19:05:40</t>
  </si>
  <si>
    <t>05.12.2019 19:05:41</t>
  </si>
  <si>
    <t>05.12.2019 19:05:43</t>
  </si>
  <si>
    <t>05.12.2019 19:05:44</t>
  </si>
  <si>
    <t>05.12.2019 19:05:52</t>
  </si>
  <si>
    <t>05.12.2019 19:05:53</t>
  </si>
  <si>
    <t>05.12.2019 19:05:55</t>
  </si>
  <si>
    <t>05.12.2019 19:05:56</t>
  </si>
  <si>
    <t>05.12.2019 19:05:58</t>
  </si>
  <si>
    <t>05.12.2019 19:06:22</t>
  </si>
  <si>
    <t>05.12.2019 19:06:23</t>
  </si>
  <si>
    <t>05.12.2019 19:06:25</t>
  </si>
  <si>
    <t>05.12.2019 19:06:26</t>
  </si>
  <si>
    <t>05.12.2019 19:06:28</t>
  </si>
  <si>
    <t>05.12.2019 19:06:29</t>
  </si>
  <si>
    <t>05.12.2019 19:06:32</t>
  </si>
  <si>
    <t>05.12.2019 19:06:34</t>
  </si>
  <si>
    <t>05.12.2019 19:06:35</t>
  </si>
  <si>
    <t>05.12.2019 19:06:38</t>
  </si>
  <si>
    <t>05.12.2019 19:06:40</t>
  </si>
  <si>
    <t>05.12.2019 19:06:41</t>
  </si>
  <si>
    <t>05.12.2019 19:06:44</t>
  </si>
  <si>
    <t>05.12.2019 19:07:11</t>
  </si>
  <si>
    <t>05.12.2019 19:07:13</t>
  </si>
  <si>
    <t>05.12.2019 19:07:14</t>
  </si>
  <si>
    <t>05.12.2019 19:07:16</t>
  </si>
  <si>
    <t>05.12.2019 19:07:50</t>
  </si>
  <si>
    <t>05.12.2019 19:07:52</t>
  </si>
  <si>
    <t>05.12.2019 19:07:53</t>
  </si>
  <si>
    <t>05.12.2019 19:07:55</t>
  </si>
  <si>
    <t>05.12.2019 19:09:25</t>
  </si>
  <si>
    <t>05.12.2019 19:09:26</t>
  </si>
  <si>
    <t>05.12.2019 19:09:28</t>
  </si>
  <si>
    <t>05.12.2019 19:09:29</t>
  </si>
  <si>
    <t>05.12.2019 19:10:28</t>
  </si>
  <si>
    <t>05.12.2019 19:10:29</t>
  </si>
  <si>
    <t>05.12.2019 19:10:31</t>
  </si>
  <si>
    <t>05.12.2019 19:10:32</t>
  </si>
  <si>
    <t>05.12.2019 19:10:55</t>
  </si>
  <si>
    <t>05.12.2019 19:10:56</t>
  </si>
  <si>
    <t>05.12.2019 19:10:58</t>
  </si>
  <si>
    <t>05.12.2019 19:10:59</t>
  </si>
  <si>
    <t>05.12.2019 19:11:01</t>
  </si>
  <si>
    <t>05.12.2019 19:11:02</t>
  </si>
  <si>
    <t>05.12.2019 19:11:05</t>
  </si>
  <si>
    <t>05.12.2019 19:11:10</t>
  </si>
  <si>
    <t>05.12.2019 19:11:11</t>
  </si>
  <si>
    <t>05.12.2019 19:11:13</t>
  </si>
  <si>
    <t>05.12.2019 19:11:14</t>
  </si>
  <si>
    <t>05.12.2019 19:11:16</t>
  </si>
  <si>
    <t>05.12.2019 19:12:29</t>
  </si>
  <si>
    <t>05.12.2019 19:12:32</t>
  </si>
  <si>
    <t>05.12.2019 19:12:34</t>
  </si>
  <si>
    <t>05.12.2019 19:12:35</t>
  </si>
  <si>
    <t>05.12.2019 19:12:37</t>
  </si>
  <si>
    <t>05.12.2019 19:13:10</t>
  </si>
  <si>
    <t>05.12.2019 19:13:11</t>
  </si>
  <si>
    <t>05.12.2019 19:13:13</t>
  </si>
  <si>
    <t>05.12.2019 19:13:14</t>
  </si>
  <si>
    <t>05.12.2019 19:14:19</t>
  </si>
  <si>
    <t>05.12.2019 19:14:20</t>
  </si>
  <si>
    <t>05.12.2019 19:14:22</t>
  </si>
  <si>
    <t>05.12.2019 19:14:23</t>
  </si>
  <si>
    <t>05.12.2019 19:15:05</t>
  </si>
  <si>
    <t>05.12.2019 19:15:07</t>
  </si>
  <si>
    <t>05.12.2019 19:15:08</t>
  </si>
  <si>
    <t>05.12.2019 19:15:10</t>
  </si>
  <si>
    <t>05.12.2019 19:15:11</t>
  </si>
  <si>
    <t>05.12.2019 19:15:14</t>
  </si>
  <si>
    <t>05.12.2019 19:15:16</t>
  </si>
  <si>
    <t>05.12.2019 19:15:17</t>
  </si>
  <si>
    <t>05.12.2019 19:15:19</t>
  </si>
  <si>
    <t>05.12.2019 19:15:22</t>
  </si>
  <si>
    <t>05.12.2019 19:15:26</t>
  </si>
  <si>
    <t>05.12.2019 19:15:28</t>
  </si>
  <si>
    <t>05.12.2019 19:15:29</t>
  </si>
  <si>
    <t>05.12.2019 19:15:31</t>
  </si>
  <si>
    <t>05.12.2019 19:15:32</t>
  </si>
  <si>
    <t>05.12.2019 19:15:43</t>
  </si>
  <si>
    <t>05.12.2019 19:15:44</t>
  </si>
  <si>
    <t>05.12.2019 19:15:46</t>
  </si>
  <si>
    <t>05.12.2019 19:15:47</t>
  </si>
  <si>
    <t>05.12.2019 19:15:50</t>
  </si>
  <si>
    <t>05.12.2019 19:15:52</t>
  </si>
  <si>
    <t>05.12.2019 19:15:53</t>
  </si>
  <si>
    <t>05.12.2019 19:15:55</t>
  </si>
  <si>
    <t>05.12.2019 19:16:06</t>
  </si>
  <si>
    <t>05.12.2019 19:16:08</t>
  </si>
  <si>
    <t>05.12.2019 19:16:09</t>
  </si>
  <si>
    <t>05.12.2019 19:16:11</t>
  </si>
  <si>
    <t>05.12.2019 19:16:12</t>
  </si>
  <si>
    <t>05.12.2019 19:17:02</t>
  </si>
  <si>
    <t>05.12.2019 19:17:03</t>
  </si>
  <si>
    <t>05.12.2019 19:17:05</t>
  </si>
  <si>
    <t>05.12.2019 19:17:06</t>
  </si>
  <si>
    <t>05.12.2019 19:17:08</t>
  </si>
  <si>
    <t>05.12.2019 19:17:09</t>
  </si>
  <si>
    <t>05.12.2019 19:20:14</t>
  </si>
  <si>
    <t>05.12.2019 19:20:15</t>
  </si>
  <si>
    <t>05.12.2019 19:20:17</t>
  </si>
  <si>
    <t>05.12.2019 19:20:18</t>
  </si>
  <si>
    <t>05.12.2019 19:20:33</t>
  </si>
  <si>
    <t>05.12.2019 19:20:35</t>
  </si>
  <si>
    <t>05.12.2019 19:20:36</t>
  </si>
  <si>
    <t>05.12.2019 19:20:38</t>
  </si>
  <si>
    <t>05.12.2019 19:20:39</t>
  </si>
  <si>
    <t>05.12.2019 19:20:59</t>
  </si>
  <si>
    <t>05.12.2019 19:21:00</t>
  </si>
  <si>
    <t>05.12.2019 19:21:02</t>
  </si>
  <si>
    <t>05.12.2019 19:21:03</t>
  </si>
  <si>
    <t>05.12.2019 19:21:54</t>
  </si>
  <si>
    <t>05.12.2019 19:21:56</t>
  </si>
  <si>
    <t>05.12.2019 19:21:57</t>
  </si>
  <si>
    <t>05.12.2019 19:21:59</t>
  </si>
  <si>
    <t>05.12.2019 19:22:00</t>
  </si>
  <si>
    <t>05.12.2019 19:22:02</t>
  </si>
  <si>
    <t>05.12.2019 19:22:03</t>
  </si>
  <si>
    <t>05.12.2019 19:22:05</t>
  </si>
  <si>
    <t>05.12.2019 19:22:06</t>
  </si>
  <si>
    <t>05.12.2019 19:22:08</t>
  </si>
  <si>
    <t>05.12.2019 19:22:09</t>
  </si>
  <si>
    <t>05.12.2019 19:22:26</t>
  </si>
  <si>
    <t>05.12.2019 19:22:27</t>
  </si>
  <si>
    <t>05.12.2019 19:22:29</t>
  </si>
  <si>
    <t>05.12.2019 19:22:30</t>
  </si>
  <si>
    <t>05.12.2019 19:24:57</t>
  </si>
  <si>
    <t>05.12.2019 19:24:59</t>
  </si>
  <si>
    <t>05.12.2019 19:25:00</t>
  </si>
  <si>
    <t>05.12.2019 19:25:02</t>
  </si>
  <si>
    <t>05.12.2019 19:25:03</t>
  </si>
  <si>
    <t>05.12.2019 19:25:09</t>
  </si>
  <si>
    <t>05.12.2019 19:25:11</t>
  </si>
  <si>
    <t>05.12.2019 19:25:12</t>
  </si>
  <si>
    <t>05.12.2019 19:26:45</t>
  </si>
  <si>
    <t>05.12.2019 19:26:47</t>
  </si>
  <si>
    <t>05.12.2019 19:26:48</t>
  </si>
  <si>
    <t>05.12.2019 19:26:50</t>
  </si>
  <si>
    <t>05.12.2019 19:27:06</t>
  </si>
  <si>
    <t>05.12.2019 19:27:07</t>
  </si>
  <si>
    <t>05.12.2019 19:27:09</t>
  </si>
  <si>
    <t>05.12.2019 19:27:10</t>
  </si>
  <si>
    <t>05.12.2019 19:27:12</t>
  </si>
  <si>
    <t>05.12.2019 19:27:13</t>
  </si>
  <si>
    <t>05.12.2019 19:27:16</t>
  </si>
  <si>
    <t>05.12.2019 19:27:57</t>
  </si>
  <si>
    <t>05.12.2019 19:27:58</t>
  </si>
  <si>
    <t>05.12.2019 19:28:00</t>
  </si>
  <si>
    <t>05.12.2019 19:28:01</t>
  </si>
  <si>
    <t>05.12.2019 19:28:03</t>
  </si>
  <si>
    <t>05.12.2019 19:28:04</t>
  </si>
  <si>
    <t>05.12.2019 19:28:06</t>
  </si>
  <si>
    <t>05.12.2019 19:28:07</t>
  </si>
  <si>
    <t>05.12.2019 19:28:51</t>
  </si>
  <si>
    <t>05.12.2019 19:28:52</t>
  </si>
  <si>
    <t>05.12.2019 19:28:54</t>
  </si>
  <si>
    <t>05.12.2019 19:28:55</t>
  </si>
  <si>
    <t>05.12.2019 19:28:57</t>
  </si>
  <si>
    <t>05.12.2019 19:28:58</t>
  </si>
  <si>
    <t>05.12.2019 19:29:00</t>
  </si>
  <si>
    <t>05.12.2019 19:29:03</t>
  </si>
  <si>
    <t>05.12.2019 19:29:06</t>
  </si>
  <si>
    <t>05.12.2019 19:29:07</t>
  </si>
  <si>
    <t>05.12.2019 19:29:16</t>
  </si>
  <si>
    <t>05.12.2019 19:29:18</t>
  </si>
  <si>
    <t>05.12.2019 19:29:19</t>
  </si>
  <si>
    <t>05.12.2019 19:29:21</t>
  </si>
  <si>
    <t>05.12.2019 19:29:24</t>
  </si>
  <si>
    <t>05.12.2019 19:29:49</t>
  </si>
  <si>
    <t>05.12.2019 19:29:51</t>
  </si>
  <si>
    <t>05.12.2019 19:29:52</t>
  </si>
  <si>
    <t>05.12.2019 19:29:54</t>
  </si>
  <si>
    <t>05.12.2019 19:30:27</t>
  </si>
  <si>
    <t>05.12.2019 19:30:28</t>
  </si>
  <si>
    <t>05.12.2019 19:30:30</t>
  </si>
  <si>
    <t>05.12.2019 19:30:31</t>
  </si>
  <si>
    <t>05.12.2019 19:30:48</t>
  </si>
  <si>
    <t>05.12.2019 19:30:49</t>
  </si>
  <si>
    <t>05.12.2019 19:30:51</t>
  </si>
  <si>
    <t>05.12.2019 19:30:52</t>
  </si>
  <si>
    <t>05.12.2019 19:31:36</t>
  </si>
  <si>
    <t>05.12.2019 19:31:37</t>
  </si>
  <si>
    <t>05.12.2019 19:31:39</t>
  </si>
  <si>
    <t>05.12.2019 19:31:40</t>
  </si>
  <si>
    <t>05.12.2019 19:31:46</t>
  </si>
  <si>
    <t>05.12.2019 19:31:48</t>
  </si>
  <si>
    <t>05.12.2019 19:32:21</t>
  </si>
  <si>
    <t>05.12.2019 19:32:22</t>
  </si>
  <si>
    <t>05.12.2019 19:32:24</t>
  </si>
  <si>
    <t>05.12.2019 19:32:27</t>
  </si>
  <si>
    <t>05.12.2019 19:32:30</t>
  </si>
  <si>
    <t>05.12.2019 19:32:42</t>
  </si>
  <si>
    <t>05.12.2019 19:32:43</t>
  </si>
  <si>
    <t>05.12.2019 19:32:45</t>
  </si>
  <si>
    <t>05.12.2019 19:32:46</t>
  </si>
  <si>
    <t>05.12.2019 19:32:48</t>
  </si>
  <si>
    <t>05.12.2019 19:32:51</t>
  </si>
  <si>
    <t>05.12.2019 19:33:37</t>
  </si>
  <si>
    <t>05.12.2019 19:33:39</t>
  </si>
  <si>
    <t>05.12.2019 19:33:40</t>
  </si>
  <si>
    <t>05.12.2019 19:33:42</t>
  </si>
  <si>
    <t>05.12.2019 19:35:36</t>
  </si>
  <si>
    <t>05.12.2019 19:36:13</t>
  </si>
  <si>
    <t>05.12.2019 19:36:15</t>
  </si>
  <si>
    <t>05.12.2019 19:36:16</t>
  </si>
  <si>
    <t>05.12.2019 19:36:18</t>
  </si>
  <si>
    <t>05.12.2019 19:36:21</t>
  </si>
  <si>
    <t>05.12.2019 19:36:39</t>
  </si>
  <si>
    <t>05.12.2019 19:36:40</t>
  </si>
  <si>
    <t>05.12.2019 19:36:42</t>
  </si>
  <si>
    <t>05.12.2019 19:37:18</t>
  </si>
  <si>
    <t>05.12.2019 19:37:31</t>
  </si>
  <si>
    <t>05.12.2019 19:37:33</t>
  </si>
  <si>
    <t>05.12.2019 19:37:34</t>
  </si>
  <si>
    <t>05.12.2019 19:37:36</t>
  </si>
  <si>
    <t>05.12.2019 19:38:31</t>
  </si>
  <si>
    <t>05.12.2019 19:38:33</t>
  </si>
  <si>
    <t>05.12.2019 19:38:34</t>
  </si>
  <si>
    <t>05.12.2019 19:38:36</t>
  </si>
  <si>
    <t>05.12.2019 19:38:37</t>
  </si>
  <si>
    <t>05.12.2019 19:38:39</t>
  </si>
  <si>
    <t>05.12.2019 19:38:58</t>
  </si>
  <si>
    <t>05.12.2019 19:39:00</t>
  </si>
  <si>
    <t>05.12.2019 19:39:01</t>
  </si>
  <si>
    <t>05.12.2019 19:39:34</t>
  </si>
  <si>
    <t>05.12.2019 19:39:36</t>
  </si>
  <si>
    <t>05.12.2019 19:39:37</t>
  </si>
  <si>
    <t>05.12.2019 19:39:39</t>
  </si>
  <si>
    <t>05.12.2019 19:39:40</t>
  </si>
  <si>
    <t>05.12.2019 19:39:42</t>
  </si>
  <si>
    <t>05.12.2019 19:39:45</t>
  </si>
  <si>
    <t>05.12.2019 19:41:22</t>
  </si>
  <si>
    <t>05.12.2019 19:41:24</t>
  </si>
  <si>
    <t>05.12.2019 19:41:25</t>
  </si>
  <si>
    <t>05.12.2019 19:41:27</t>
  </si>
  <si>
    <t>05.12.2019 19:41:28</t>
  </si>
  <si>
    <t>05.12.2019 19:42:52</t>
  </si>
  <si>
    <t>05.12.2019 19:42:54</t>
  </si>
  <si>
    <t>05.12.2019 19:42:55</t>
  </si>
  <si>
    <t>05.12.2019 19:42:57</t>
  </si>
  <si>
    <t>05.12.2019 19:43:57</t>
  </si>
  <si>
    <t>05.12.2019 19:43:58</t>
  </si>
  <si>
    <t>05.12.2019 19:44:00</t>
  </si>
  <si>
    <t>05.12.2019 19:45:04</t>
  </si>
  <si>
    <t>05.12.2019 19:45:06</t>
  </si>
  <si>
    <t>05.12.2019 19:45:07</t>
  </si>
  <si>
    <t>05.12.2019 19:45:09</t>
  </si>
  <si>
    <t>05.12.2019 19:45:10</t>
  </si>
  <si>
    <t>05.12.2019 19:46:27</t>
  </si>
  <si>
    <t>05.12.2019 19:46:28</t>
  </si>
  <si>
    <t>05.12.2019 19:46:30</t>
  </si>
  <si>
    <t>05.12.2019 19:46:31</t>
  </si>
  <si>
    <t>05.12.2019 19:47:04</t>
  </si>
  <si>
    <t>05.12.2019 19:47:09</t>
  </si>
  <si>
    <t>05.12.2019 19:47:12</t>
  </si>
  <si>
    <t>05.12.2019 19:47:13</t>
  </si>
  <si>
    <t>05.12.2019 19:47:15</t>
  </si>
  <si>
    <t>05.12.2019 19:47:16</t>
  </si>
  <si>
    <t>05.12.2019 19:47:21</t>
  </si>
  <si>
    <t>05.12.2019 19:47:22</t>
  </si>
  <si>
    <t>05.12.2019 19:47:27</t>
  </si>
  <si>
    <t>05.12.2019 19:47:28</t>
  </si>
  <si>
    <t>05.12.2019 19:47:30</t>
  </si>
  <si>
    <t>05.12.2019 19:47:31</t>
  </si>
  <si>
    <t>05.12.2019 19:47:33</t>
  </si>
  <si>
    <t>05.12.2019 19:47:37</t>
  </si>
  <si>
    <t>05.12.2019 19:47:39</t>
  </si>
  <si>
    <t>05.12.2019 19:47:40</t>
  </si>
  <si>
    <t>05.12.2019 19:47:42</t>
  </si>
  <si>
    <t>05.12.2019 19:47:43</t>
  </si>
  <si>
    <t>05.12.2019 19:48:12</t>
  </si>
  <si>
    <t>05.12.2019 19:48:13</t>
  </si>
  <si>
    <t>05.12.2019 19:48:15</t>
  </si>
  <si>
    <t>05.12.2019 19:48:19</t>
  </si>
  <si>
    <t>05.12.2019 19:48:28</t>
  </si>
  <si>
    <t>05.12.2019 19:48:30</t>
  </si>
  <si>
    <t>05.12.2019 19:48:31</t>
  </si>
  <si>
    <t>05.12.2019 19:48:33</t>
  </si>
  <si>
    <t>05.12.2019 19:49:34</t>
  </si>
  <si>
    <t>05.12.2019 19:49:36</t>
  </si>
  <si>
    <t>05.12.2019 19:49:37</t>
  </si>
  <si>
    <t>05.12.2019 19:49:39</t>
  </si>
  <si>
    <t>05.12.2019 19:49:40</t>
  </si>
  <si>
    <t>05.12.2019 19:49:45</t>
  </si>
  <si>
    <t>05.12.2019 19:49:46</t>
  </si>
  <si>
    <t>05.12.2019 19:49:47</t>
  </si>
  <si>
    <t>05.12.2019 19:49:49</t>
  </si>
  <si>
    <t>05.12.2019 19:49:50</t>
  </si>
  <si>
    <t>05.12.2019 19:49:52</t>
  </si>
  <si>
    <t>05.12.2019 19:49:53</t>
  </si>
  <si>
    <t>05.12.2019 19:49:55</t>
  </si>
  <si>
    <t>05.12.2019 19:50:44</t>
  </si>
  <si>
    <t>05.12.2019 19:50:46</t>
  </si>
  <si>
    <t>05.12.2019 19:50:47</t>
  </si>
  <si>
    <t>05.12.2019 19:50:49</t>
  </si>
  <si>
    <t>05.12.2019 19:50:50</t>
  </si>
  <si>
    <t>05.12.2019 19:51:02</t>
  </si>
  <si>
    <t>05.12.2019 19:51:04</t>
  </si>
  <si>
    <t>05.12.2019 19:51:05</t>
  </si>
  <si>
    <t>05.12.2019 19:53:29</t>
  </si>
  <si>
    <t>05.12.2019 19:53:31</t>
  </si>
  <si>
    <t>05.12.2019 19:53:32</t>
  </si>
  <si>
    <t>05.12.2019 19:53:34</t>
  </si>
  <si>
    <t>05.12.2019 19:53:41</t>
  </si>
  <si>
    <t>05.12.2019 19:53:43</t>
  </si>
  <si>
    <t>05.12.2019 19:53:44</t>
  </si>
  <si>
    <t>05.12.2019 19:53:47</t>
  </si>
  <si>
    <t>05.12.2019 19:53:52</t>
  </si>
  <si>
    <t>05.12.2019 19:53:56</t>
  </si>
  <si>
    <t>05.12.2019 19:53:58</t>
  </si>
  <si>
    <t>05.12.2019 19:54:34</t>
  </si>
  <si>
    <t>05.12.2019 19:54:35</t>
  </si>
  <si>
    <t>05.12.2019 19:54:37</t>
  </si>
  <si>
    <t>05.12.2019 19:54:38</t>
  </si>
  <si>
    <t>05.12.2019 19:54:40</t>
  </si>
  <si>
    <t>05.12.2019 19:54:41</t>
  </si>
  <si>
    <t>05.12.2019 19:55:11</t>
  </si>
  <si>
    <t>05.12.2019 19:55:13</t>
  </si>
  <si>
    <t>05.12.2019 19:55:14</t>
  </si>
  <si>
    <t>05.12.2019 19:55:17</t>
  </si>
  <si>
    <t>05.12.2019 19:57:58</t>
  </si>
  <si>
    <t>05.12.2019 19:57:59</t>
  </si>
  <si>
    <t>05.12.2019 19:58:01</t>
  </si>
  <si>
    <t>05.12.2019 19:58:02</t>
  </si>
  <si>
    <t>05.12.2019 19:58:05</t>
  </si>
  <si>
    <t>05.12.2019 20:00:11</t>
  </si>
  <si>
    <t>05.12.2019 20:00:13</t>
  </si>
  <si>
    <t>05.12.2019 20:00:14</t>
  </si>
  <si>
    <t>05.12.2019 20:00:16</t>
  </si>
  <si>
    <t>05.12.2019 20:00:22</t>
  </si>
  <si>
    <t>05.12.2019 20:00:23</t>
  </si>
  <si>
    <t>05.12.2019 20:00:25</t>
  </si>
  <si>
    <t>05.12.2019 20:00:28</t>
  </si>
  <si>
    <t>05.12.2019 20:02:05</t>
  </si>
  <si>
    <t>05.12.2019 20:02:07</t>
  </si>
  <si>
    <t>05.12.2019 20:02:08</t>
  </si>
  <si>
    <t>05.12.2019 20:02:10</t>
  </si>
  <si>
    <t>05.12.2019 20:02:11</t>
  </si>
  <si>
    <t>05.12.2019 20:02:13</t>
  </si>
  <si>
    <t>05.12.2019 20:03:28</t>
  </si>
  <si>
    <t>05.12.2019 20:03:31</t>
  </si>
  <si>
    <t>05.12.2019 20:03:32</t>
  </si>
  <si>
    <t>05.12.2019 20:03:34</t>
  </si>
  <si>
    <t>05.12.2019 20:03:41</t>
  </si>
  <si>
    <t>05.12.2019 20:03:43</t>
  </si>
  <si>
    <t>05.12.2019 20:03:44</t>
  </si>
  <si>
    <t>05.12.2019 20:03:46</t>
  </si>
  <si>
    <t>05.12.2019 20:03:47</t>
  </si>
  <si>
    <t>05.12.2019 20:06:50</t>
  </si>
  <si>
    <t>05.12.2019 20:06:52</t>
  </si>
  <si>
    <t>05.12.2019 20:06:53</t>
  </si>
  <si>
    <t>05.12.2019 20:06:55</t>
  </si>
  <si>
    <t>05.12.2019 20:06:58</t>
  </si>
  <si>
    <t>05.12.2019 20:08:25</t>
  </si>
  <si>
    <t>05.12.2019 20:08:26</t>
  </si>
  <si>
    <t>05.12.2019 20:08:29</t>
  </si>
  <si>
    <t>05.12.2019 20:08:30</t>
  </si>
  <si>
    <t>05.12.2019 20:09:11</t>
  </si>
  <si>
    <t>05.12.2019 20:09:14</t>
  </si>
  <si>
    <t>05.12.2019 20:09:15</t>
  </si>
  <si>
    <t>05.12.2019 20:09:53</t>
  </si>
  <si>
    <t>05.12.2019 20:09:54</t>
  </si>
  <si>
    <t>05.12.2019 20:09:56</t>
  </si>
  <si>
    <t>05.12.2019 20:09:57</t>
  </si>
  <si>
    <t>05.12.2019 20:09:59</t>
  </si>
  <si>
    <t>05.12.2019 20:10:00</t>
  </si>
  <si>
    <t>05.12.2019 20:10:02</t>
  </si>
  <si>
    <t>05.12.2019 20:10:03</t>
  </si>
  <si>
    <t>05.12.2019 20:10:23</t>
  </si>
  <si>
    <t>05.12.2019 20:10:24</t>
  </si>
  <si>
    <t>05.12.2019 20:10:26</t>
  </si>
  <si>
    <t>05.12.2019 20:11:41</t>
  </si>
  <si>
    <t>05.12.2019 20:11:54</t>
  </si>
  <si>
    <t>05.12.2019 20:11:55</t>
  </si>
  <si>
    <t>05.12.2019 20:11:57</t>
  </si>
  <si>
    <t>05.12.2019 20:11:58</t>
  </si>
  <si>
    <t>05.12.2019 20:12:01</t>
  </si>
  <si>
    <t>05.12.2019 20:13:15</t>
  </si>
  <si>
    <t>05.12.2019 20:13:16</t>
  </si>
  <si>
    <t>05.12.2019 20:13:18</t>
  </si>
  <si>
    <t>05.12.2019 20:13:19</t>
  </si>
  <si>
    <t>05.12.2019 20:16:28</t>
  </si>
  <si>
    <t>05.12.2019 20:16:33</t>
  </si>
  <si>
    <t>05.12.2019 20:16:34</t>
  </si>
  <si>
    <t>05.12.2019 20:16:36</t>
  </si>
  <si>
    <t>05.12.2019 20:17:28</t>
  </si>
  <si>
    <t>05.12.2019 20:17:30</t>
  </si>
  <si>
    <t>05.12.2019 20:17:31</t>
  </si>
  <si>
    <t>05.12.2019 20:17:33</t>
  </si>
  <si>
    <t>05.12.2019 20:18:16</t>
  </si>
  <si>
    <t>05.12.2019 20:18:18</t>
  </si>
  <si>
    <t>05.12.2019 20:18:19</t>
  </si>
  <si>
    <t>05.12.2019 20:18:21</t>
  </si>
  <si>
    <t>05.12.2019 20:18:22</t>
  </si>
  <si>
    <t>05.12.2019 20:18:24</t>
  </si>
  <si>
    <t>05.12.2019 20:18:33</t>
  </si>
  <si>
    <t>05.12.2019 20:18:37</t>
  </si>
  <si>
    <t>05.12.2019 20:18:39</t>
  </si>
  <si>
    <t>05.12.2019 20:18:40</t>
  </si>
  <si>
    <t>05.12.2019 20:18:42</t>
  </si>
  <si>
    <t>05.12.2019 20:18:43</t>
  </si>
  <si>
    <t>05.12.2019 20:18:45</t>
  </si>
  <si>
    <t>05.12.2019 20:18:46</t>
  </si>
  <si>
    <t>05.12.2019 20:18:48</t>
  </si>
  <si>
    <t>05.12.2019 20:18:49</t>
  </si>
  <si>
    <t>05.12.2019 20:22:30</t>
  </si>
  <si>
    <t>05.12.2019 20:22:33</t>
  </si>
  <si>
    <t>05.12.2019 20:22:34</t>
  </si>
  <si>
    <t>05.12.2019 20:22:36</t>
  </si>
  <si>
    <t>05.12.2019 20:22:37</t>
  </si>
  <si>
    <t>05.12.2019 20:22:39</t>
  </si>
  <si>
    <t>05.12.2019 20:23:28</t>
  </si>
  <si>
    <t>05.12.2019 20:23:30</t>
  </si>
  <si>
    <t>05.12.2019 20:23:31</t>
  </si>
  <si>
    <t>05.12.2019 20:24:06</t>
  </si>
  <si>
    <t>05.12.2019 20:24:07</t>
  </si>
  <si>
    <t>05.12.2019 20:24:09</t>
  </si>
  <si>
    <t>05.12.2019 20:24:10</t>
  </si>
  <si>
    <t>05.12.2019 20:26:22</t>
  </si>
  <si>
    <t>05.12.2019 20:26:24</t>
  </si>
  <si>
    <t>05.12.2019 20:26:25</t>
  </si>
  <si>
    <t>05.12.2019 20:26:27</t>
  </si>
  <si>
    <t>05.12.2019 20:26:28</t>
  </si>
  <si>
    <t>05.12.2019 20:26:30</t>
  </si>
  <si>
    <t>05.12.2019 20:26:31</t>
  </si>
  <si>
    <t>05.12.2019 20:27:28</t>
  </si>
  <si>
    <t>05.12.2019 20:27:30</t>
  </si>
  <si>
    <t>05.12.2019 20:27:31</t>
  </si>
  <si>
    <t>05.12.2019 20:27:34</t>
  </si>
  <si>
    <t>05.12.2019 20:27:58</t>
  </si>
  <si>
    <t>05.12.2019 20:28:00</t>
  </si>
  <si>
    <t>05.12.2019 20:28:01</t>
  </si>
  <si>
    <t>05.12.2019 20:28:03</t>
  </si>
  <si>
    <t>05.12.2019 20:29:13</t>
  </si>
  <si>
    <t>05.12.2019 20:29:15</t>
  </si>
  <si>
    <t>05.12.2019 20:29:16</t>
  </si>
  <si>
    <t>05.12.2019 20:29:18</t>
  </si>
  <si>
    <t>05.12.2019 20:29:19</t>
  </si>
  <si>
    <t>05.12.2019 20:29:21</t>
  </si>
  <si>
    <t>05.12.2019 20:29:22</t>
  </si>
  <si>
    <t>05.12.2019 20:29:43</t>
  </si>
  <si>
    <t>05.12.2019 20:29:45</t>
  </si>
  <si>
    <t>05.12.2019 20:29:46</t>
  </si>
  <si>
    <t>05.12.2019 20:30:39</t>
  </si>
  <si>
    <t>05.12.2019 20:30:40</t>
  </si>
  <si>
    <t>05.12.2019 20:30:42</t>
  </si>
  <si>
    <t>05.12.2019 20:32:15</t>
  </si>
  <si>
    <t>05.12.2019 20:32:16</t>
  </si>
  <si>
    <t>05.12.2019 20:32:18</t>
  </si>
  <si>
    <t>05.12.2019 20:32:19</t>
  </si>
  <si>
    <t>05.12.2019 20:32:21</t>
  </si>
  <si>
    <t>05.12.2019 20:34:13</t>
  </si>
  <si>
    <t>05.12.2019 20:34:15</t>
  </si>
  <si>
    <t>05.12.2019 20:34:16</t>
  </si>
  <si>
    <t>05.12.2019 20:34:18</t>
  </si>
  <si>
    <t>05.12.2019 20:34:45</t>
  </si>
  <si>
    <t>05.12.2019 20:34:46</t>
  </si>
  <si>
    <t>05.12.2019 20:34:48</t>
  </si>
  <si>
    <t>05.12.2019 20:34:49</t>
  </si>
  <si>
    <t>05.12.2019 20:34:54</t>
  </si>
  <si>
    <t>05.12.2019 20:34:55</t>
  </si>
  <si>
    <t>05.12.2019 20:35:00</t>
  </si>
  <si>
    <t>05.12.2019 20:35:01</t>
  </si>
  <si>
    <t>05.12.2019 20:35:03</t>
  </si>
  <si>
    <t>05.12.2019 20:35:04</t>
  </si>
  <si>
    <t>05.12.2019 20:35:06</t>
  </si>
  <si>
    <t>05.12.2019 20:36:18</t>
  </si>
  <si>
    <t>05.12.2019 20:36:19</t>
  </si>
  <si>
    <t>05.12.2019 20:36:21</t>
  </si>
  <si>
    <t>05.12.2019 20:36:22</t>
  </si>
  <si>
    <t>05.12.2019 20:36:24</t>
  </si>
  <si>
    <t>05.12.2019 20:38:25</t>
  </si>
  <si>
    <t>05.12.2019 20:38:27</t>
  </si>
  <si>
    <t>05.12.2019 20:38:28</t>
  </si>
  <si>
    <t>05.12.2019 20:38:30</t>
  </si>
  <si>
    <t>05.12.2019 20:38:31</t>
  </si>
  <si>
    <t>05.12.2019 20:38:36</t>
  </si>
  <si>
    <t>05.12.2019 20:40:07</t>
  </si>
  <si>
    <t>05.12.2019 20:40:09</t>
  </si>
  <si>
    <t>05.12.2019 20:40:10</t>
  </si>
  <si>
    <t>05.12.2019 20:40:12</t>
  </si>
  <si>
    <t>05.12.2019 20:40:13</t>
  </si>
  <si>
    <t>05.12.2019 20:40:15</t>
  </si>
  <si>
    <t>05.12.2019 20:48:02</t>
  </si>
  <si>
    <t>05.12.2019 20:48:04</t>
  </si>
  <si>
    <t>05.12.2019 20:48:05</t>
  </si>
  <si>
    <t>05.12.2019 20:48:07</t>
  </si>
  <si>
    <t>05.12.2019 20:49:38</t>
  </si>
  <si>
    <t>05.12.2019 20:49:40</t>
  </si>
  <si>
    <t>05.12.2019 20:49:41</t>
  </si>
  <si>
    <t>05.12.2019 20:49:43</t>
  </si>
  <si>
    <t>05.12.2019 20:49:44</t>
  </si>
  <si>
    <t>05.12.2019 20:53:38</t>
  </si>
  <si>
    <t>05.12.2019 20:53:40</t>
  </si>
  <si>
    <t>05.12.2019 20:53:41</t>
  </si>
  <si>
    <t>05.12.2019 20:53:44</t>
  </si>
  <si>
    <t>05.12.2019 20:53:46</t>
  </si>
  <si>
    <t>05.12.2019 21:00:28</t>
  </si>
  <si>
    <t>05.12.2019 21:00:29</t>
  </si>
  <si>
    <t>05.12.2019 21:00:31</t>
  </si>
  <si>
    <t>05.12.2019 21:00:32</t>
  </si>
  <si>
    <t>05.12.2019 21:00:34</t>
  </si>
  <si>
    <t>05.12.2019 21:01:08</t>
  </si>
  <si>
    <t>05.12.2019 21:01:10</t>
  </si>
  <si>
    <t>05.12.2019 21:01:11</t>
  </si>
  <si>
    <t>05.12.2019 21:01:13</t>
  </si>
  <si>
    <t>05.12.2019 21:01:14</t>
  </si>
  <si>
    <t>05.12.2019 21:01:32</t>
  </si>
  <si>
    <t>05.12.2019 21:01:34</t>
  </si>
  <si>
    <t>05.12.2019 21:01:35</t>
  </si>
  <si>
    <t>05.12.2019 21:01:37</t>
  </si>
  <si>
    <t>05.12.2019 21:01:41</t>
  </si>
  <si>
    <t>05.12.2019 21:01:43</t>
  </si>
  <si>
    <t>05.12.2019 21:01:55</t>
  </si>
  <si>
    <t>05.12.2019 21:01:58</t>
  </si>
  <si>
    <t>05.12.2019 21:01:59</t>
  </si>
  <si>
    <t>05.12.2019 21:02:01</t>
  </si>
  <si>
    <t>05.12.2019 21:02:02</t>
  </si>
  <si>
    <t>05.12.2019 21:05:08</t>
  </si>
  <si>
    <t>05.12.2019 21:05:10</t>
  </si>
  <si>
    <t>05.12.2019 21:05:11</t>
  </si>
  <si>
    <t>05.12.2019 21:05:13</t>
  </si>
  <si>
    <t>05.12.2019 21:05:16</t>
  </si>
  <si>
    <t>05.12.2019 21:05:31</t>
  </si>
  <si>
    <t>05.12.2019 21:05:32</t>
  </si>
  <si>
    <t>05.12.2019 21:05:34</t>
  </si>
  <si>
    <t>05.12.2019 21:05:38</t>
  </si>
  <si>
    <t>05.12.2019 21:07:11</t>
  </si>
  <si>
    <t>05.12.2019 21:07:13</t>
  </si>
  <si>
    <t>05.12.2019 21:07:14</t>
  </si>
  <si>
    <t>05.12.2019 21:07:16</t>
  </si>
  <si>
    <t>05.12.2019 21:08:17</t>
  </si>
  <si>
    <t>05.12.2019 21:08:20</t>
  </si>
  <si>
    <t>05.12.2019 21:08:22</t>
  </si>
  <si>
    <t>05.12.2019 21:08:23</t>
  </si>
  <si>
    <t>05.12.2019 21:08:25</t>
  </si>
  <si>
    <t>05.12.2019 21:10:34</t>
  </si>
  <si>
    <t>05.12.2019 21:10:35</t>
  </si>
  <si>
    <t>05.12.2019 21:10:41</t>
  </si>
  <si>
    <t>05.12.2019 21:10:43</t>
  </si>
  <si>
    <t>05.12.2019 21:10:44</t>
  </si>
  <si>
    <t>05.12.2019 21:11:23</t>
  </si>
  <si>
    <t>05.12.2019 21:11:25</t>
  </si>
  <si>
    <t>05.12.2019 21:11:26</t>
  </si>
  <si>
    <t>05.12.2019 21:11:28</t>
  </si>
  <si>
    <t>05.12.2019 21:11:29</t>
  </si>
  <si>
    <t>05.12.2019 21:11:31</t>
  </si>
  <si>
    <t>05.12.2019 21:11:32</t>
  </si>
  <si>
    <t>05.12.2019 21:13:46</t>
  </si>
  <si>
    <t>05.12.2019 21:13:47</t>
  </si>
  <si>
    <t>05.12.2019 21:13:49</t>
  </si>
  <si>
    <t>05.12.2019 21:14:37</t>
  </si>
  <si>
    <t>05.12.2019 21:14:38</t>
  </si>
  <si>
    <t>05.12.2019 21:14:40</t>
  </si>
  <si>
    <t>05.12.2019 21:14:43</t>
  </si>
  <si>
    <t>05.12.2019 21:15:53</t>
  </si>
  <si>
    <t>05.12.2019 21:15:55</t>
  </si>
  <si>
    <t>05.12.2019 21:15:56</t>
  </si>
  <si>
    <t>05.12.2019 21:15:58</t>
  </si>
  <si>
    <t>05.12.2019 21:16:41</t>
  </si>
  <si>
    <t>05.12.2019 21:16:43</t>
  </si>
  <si>
    <t>05.12.2019 21:16:44</t>
  </si>
  <si>
    <t>05.12.2019 21:16:46</t>
  </si>
  <si>
    <t>05.12.2019 21:16:47</t>
  </si>
  <si>
    <t>05.12.2019 21:16:49</t>
  </si>
  <si>
    <t>05.12.2019 21:17:14</t>
  </si>
  <si>
    <t>05.12.2019 21:17:17</t>
  </si>
  <si>
    <t>05.12.2019 21:17:19</t>
  </si>
  <si>
    <t>05.12.2019 21:17:20</t>
  </si>
  <si>
    <t>05.12.2019 21:17:22</t>
  </si>
  <si>
    <t>05.12.2019 21:17:23</t>
  </si>
  <si>
    <t>05.12.2019 21:17:25</t>
  </si>
  <si>
    <t>05.12.2019 21:17:28</t>
  </si>
  <si>
    <t>05.12.2019 21:17:29</t>
  </si>
  <si>
    <t>05.12.2019 21:17:31</t>
  </si>
  <si>
    <t>05.12.2019 21:17:32</t>
  </si>
  <si>
    <t>05.12.2019 21:17:34</t>
  </si>
  <si>
    <t>05.12.2019 21:18:28</t>
  </si>
  <si>
    <t>05.12.2019 21:18:29</t>
  </si>
  <si>
    <t>05.12.2019 21:18:31</t>
  </si>
  <si>
    <t>05.12.2019 21:18:32</t>
  </si>
  <si>
    <t>05.12.2019 21:18:52</t>
  </si>
  <si>
    <t>05.12.2019 21:18:53</t>
  </si>
  <si>
    <t>05.12.2019 21:18:55</t>
  </si>
  <si>
    <t>05.12.2019 21:18:56</t>
  </si>
  <si>
    <t>05.12.2019 21:19:46</t>
  </si>
  <si>
    <t>05.12.2019 21:19:47</t>
  </si>
  <si>
    <t>05.12.2019 21:19:49</t>
  </si>
  <si>
    <t>05.12.2019 21:22:49</t>
  </si>
  <si>
    <t>05.12.2019 21:22:52</t>
  </si>
  <si>
    <t>05.12.2019 21:22:53</t>
  </si>
  <si>
    <t>05.12.2019 21:22:55</t>
  </si>
  <si>
    <t>05.12.2019 21:22:56</t>
  </si>
  <si>
    <t>05.12.2019 21:23:43</t>
  </si>
  <si>
    <t>05.12.2019 21:23:44</t>
  </si>
  <si>
    <t>05.12.2019 21:23:46</t>
  </si>
  <si>
    <t>05.12.2019 21:23:47</t>
  </si>
  <si>
    <t>05.12.2019 21:25:49</t>
  </si>
  <si>
    <t>05.12.2019 21:31:53</t>
  </si>
  <si>
    <t>05.12.2019 21:31:55</t>
  </si>
  <si>
    <t>05.12.2019 21:31:56</t>
  </si>
  <si>
    <t>05.12.2019 21:32:01</t>
  </si>
  <si>
    <t>05.12.2019 21:32:02</t>
  </si>
  <si>
    <t>05.12.2019 21:34:29</t>
  </si>
  <si>
    <t>05.12.2019 21:34:31</t>
  </si>
  <si>
    <t>05.12.2019 21:34:32</t>
  </si>
  <si>
    <t>05.12.2019 21:34:34</t>
  </si>
  <si>
    <t>05.12.2019 21:34:35</t>
  </si>
  <si>
    <t>05.12.2019 21:34:37</t>
  </si>
  <si>
    <t>05.12.2019 21:34:38</t>
  </si>
  <si>
    <t>05.12.2019 21:34:40</t>
  </si>
  <si>
    <t>05.12.2019 21:34:41</t>
  </si>
  <si>
    <t>05.12.2019 21:34:49</t>
  </si>
  <si>
    <t>05.12.2019 21:34:50</t>
  </si>
  <si>
    <t>05.12.2019 21:34:51</t>
  </si>
  <si>
    <t>05.12.2019 21:34:53</t>
  </si>
  <si>
    <t>05.12.2019 21:34:54</t>
  </si>
  <si>
    <t>05.12.2019 21:34:56</t>
  </si>
  <si>
    <t>05.12.2019 21:34:57</t>
  </si>
  <si>
    <t>05.12.2019 21:34:59</t>
  </si>
  <si>
    <t>05.12.2019 21:35:00</t>
  </si>
  <si>
    <t>05.12.2019 21:35:02</t>
  </si>
  <si>
    <t>05.12.2019 21:35:03</t>
  </si>
  <si>
    <t>05.12.2019 21:35:05</t>
  </si>
  <si>
    <t>05.12.2019 21:39:29</t>
  </si>
  <si>
    <t>05.12.2019 21:39:30</t>
  </si>
  <si>
    <t>05.12.2019 21:39:32</t>
  </si>
  <si>
    <t>05.12.2019 21:39:33</t>
  </si>
  <si>
    <t>05.12.2019 21:41:05</t>
  </si>
  <si>
    <t>05.12.2019 21:41:06</t>
  </si>
  <si>
    <t>05.12.2019 21:41:08</t>
  </si>
  <si>
    <t>05.12.2019 21:41:09</t>
  </si>
  <si>
    <t>05.12.2019 21:41:11</t>
  </si>
  <si>
    <t>05.12.2019 21:42:36</t>
  </si>
  <si>
    <t>05.12.2019 21:42:38</t>
  </si>
  <si>
    <t>05.12.2019 21:42:39</t>
  </si>
  <si>
    <t>05.12.2019 21:42:42</t>
  </si>
  <si>
    <t>05.12.2019 21:44:15</t>
  </si>
  <si>
    <t>05.12.2019 21:44:17</t>
  </si>
  <si>
    <t>05.12.2019 21:44:18</t>
  </si>
  <si>
    <t>05.12.2019 21:44:20</t>
  </si>
  <si>
    <t>05.12.2019 21:44:21</t>
  </si>
  <si>
    <t>05.12.2019 21:44:23</t>
  </si>
  <si>
    <t>05.12.2019 21:45:27</t>
  </si>
  <si>
    <t>05.12.2019 21:45:30</t>
  </si>
  <si>
    <t>05.12.2019 21:45:32</t>
  </si>
  <si>
    <t>05.12.2019 21:47:00</t>
  </si>
  <si>
    <t>05.12.2019 21:47:02</t>
  </si>
  <si>
    <t>05.12.2019 21:47:03</t>
  </si>
  <si>
    <t>05.12.2019 21:52:02</t>
  </si>
  <si>
    <t>05.12.2019 21:52:03</t>
  </si>
  <si>
    <t>05.12.2019 21:52:05</t>
  </si>
  <si>
    <t>05.12.2019 21:52:06</t>
  </si>
  <si>
    <t>05.12.2019 21:52:45</t>
  </si>
  <si>
    <t>05.12.2019 21:52:47</t>
  </si>
  <si>
    <t>05.12.2019 21:52:48</t>
  </si>
  <si>
    <t>05.12.2019 21:52:50</t>
  </si>
  <si>
    <t>05.12.2019 21:52:51</t>
  </si>
  <si>
    <t>05.12.2019 21:53:24</t>
  </si>
  <si>
    <t>05.12.2019 21:53:26</t>
  </si>
  <si>
    <t>05.12.2019 21:53:27</t>
  </si>
  <si>
    <t>05.12.2019 21:53:29</t>
  </si>
  <si>
    <t>05.12.2019 21:53:30</t>
  </si>
  <si>
    <t>05.12.2019 21:56:12</t>
  </si>
  <si>
    <t>05.12.2019 21:56:14</t>
  </si>
  <si>
    <t>05.12.2019 21:56:15</t>
  </si>
  <si>
    <t>05.12.2019 21:56:17</t>
  </si>
  <si>
    <t>05.12.2019 21:56:30</t>
  </si>
  <si>
    <t>05.12.2019 21:56:32</t>
  </si>
  <si>
    <t>05.12.2019 21:56:33</t>
  </si>
  <si>
    <t>05.12.2019 21:56:35</t>
  </si>
  <si>
    <t>05.12.2019 21:57:17</t>
  </si>
  <si>
    <t>05.12.2019 21:57:18</t>
  </si>
  <si>
    <t>05.12.2019 21:57:20</t>
  </si>
  <si>
    <t>05.12.2019 21:59:54</t>
  </si>
  <si>
    <t>05.12.2019 21:59:56</t>
  </si>
  <si>
    <t>05.12.2019 21:59:57</t>
  </si>
  <si>
    <t>05.12.2019 21:59:59</t>
  </si>
  <si>
    <t>05.12.2019 22:00:00</t>
  </si>
  <si>
    <t>05.12.2019 22:00:02</t>
  </si>
  <si>
    <t>05.12.2019 22:00:09</t>
  </si>
  <si>
    <t>05.12.2019 22:00:11</t>
  </si>
  <si>
    <t>05.12.2019 22:00:12</t>
  </si>
  <si>
    <t>05.12.2019 22:00:14</t>
  </si>
  <si>
    <t>05.12.2019 22:00:15</t>
  </si>
  <si>
    <t>05.12.2019 22:02:36</t>
  </si>
  <si>
    <t>05.12.2019 22:02:38</t>
  </si>
  <si>
    <t>05.12.2019 22:02:39</t>
  </si>
  <si>
    <t>05.12.2019 22:02:41</t>
  </si>
  <si>
    <t>05.12.2019 22:03:27</t>
  </si>
  <si>
    <t>05.12.2019 22:03:29</t>
  </si>
  <si>
    <t>05.12.2019 22:03:30</t>
  </si>
  <si>
    <t>05.12.2019 22:03:32</t>
  </si>
  <si>
    <t>05.12.2019 22:04:51</t>
  </si>
  <si>
    <t>05.12.2019 22:04:54</t>
  </si>
  <si>
    <t>05.12.2019 22:04:56</t>
  </si>
  <si>
    <t>05.12.2019 22:05:45</t>
  </si>
  <si>
    <t>05.12.2019 22:05:47</t>
  </si>
  <si>
    <t>05.12.2019 22:05:48</t>
  </si>
  <si>
    <t>05.12.2019 22:05:50</t>
  </si>
  <si>
    <t>05.12.2019 22:06:03</t>
  </si>
  <si>
    <t>05.12.2019 22:06:05</t>
  </si>
  <si>
    <t>05.12.2019 22:06:06</t>
  </si>
  <si>
    <t>05.12.2019 22:06:54</t>
  </si>
  <si>
    <t>05.12.2019 22:06:56</t>
  </si>
  <si>
    <t>05.12.2019 22:06:57</t>
  </si>
  <si>
    <t>05.12.2019 22:10:18</t>
  </si>
  <si>
    <t>05.12.2019 22:10:20</t>
  </si>
  <si>
    <t>05.12.2019 22:10:21</t>
  </si>
  <si>
    <t>05.12.2019 22:10:23</t>
  </si>
  <si>
    <t>05.12.2019 22:10:24</t>
  </si>
  <si>
    <t>05.12.2019 22:10:41</t>
  </si>
  <si>
    <t>05.12.2019 22:10:44</t>
  </si>
  <si>
    <t>05.12.2019 22:10:45</t>
  </si>
  <si>
    <t>05.12.2019 22:14:17</t>
  </si>
  <si>
    <t>05.12.2019 22:14:18</t>
  </si>
  <si>
    <t>05.12.2019 22:14:20</t>
  </si>
  <si>
    <t>05.12.2019 22:14:21</t>
  </si>
  <si>
    <t>05.12.2019 22:16:56</t>
  </si>
  <si>
    <t>05.12.2019 22:16:57</t>
  </si>
  <si>
    <t>05.12.2019 22:16:59</t>
  </si>
  <si>
    <t>05.12.2019 22:17:33</t>
  </si>
  <si>
    <t>05.12.2019 22:17:38</t>
  </si>
  <si>
    <t>05.12.2019 22:17:39</t>
  </si>
  <si>
    <t>05.12.2019 22:20:18</t>
  </si>
  <si>
    <t>05.12.2019 22:20:20</t>
  </si>
  <si>
    <t>05.12.2019 22:20:21</t>
  </si>
  <si>
    <t>05.12.2019 22:20:23</t>
  </si>
  <si>
    <t>05.12.2019 22:22:32</t>
  </si>
  <si>
    <t>05.12.2019 22:22:33</t>
  </si>
  <si>
    <t>05.12.2019 22:22:35</t>
  </si>
  <si>
    <t>05.12.2019 22:22:36</t>
  </si>
  <si>
    <t>05.12.2019 22:24:06</t>
  </si>
  <si>
    <t>05.12.2019 22:24:08</t>
  </si>
  <si>
    <t>05.12.2019 22:25:09</t>
  </si>
  <si>
    <t>05.12.2019 22:25:11</t>
  </si>
  <si>
    <t>05.12.2019 22:25:12</t>
  </si>
  <si>
    <t>05.12.2019 22:25:14</t>
  </si>
  <si>
    <t>05.12.2019 22:25:15</t>
  </si>
  <si>
    <t>05.12.2019 22:25:21</t>
  </si>
  <si>
    <t>05.12.2019 22:25:23</t>
  </si>
  <si>
    <t>05.12.2019 22:25:24</t>
  </si>
  <si>
    <t>05.12.2019 22:25:26</t>
  </si>
  <si>
    <t>05.12.2019 22:25:27</t>
  </si>
  <si>
    <t>05.12.2019 22:25:50</t>
  </si>
  <si>
    <t>05.12.2019 22:25:51</t>
  </si>
  <si>
    <t>05.12.2019 22:25:53</t>
  </si>
  <si>
    <t>05.12.2019 22:25:54</t>
  </si>
  <si>
    <t>05.12.2019 22:25:56</t>
  </si>
  <si>
    <t>05.12.2019 22:25:59</t>
  </si>
  <si>
    <t>05.12.2019 22:28:06</t>
  </si>
  <si>
    <t>05.12.2019 22:28:08</t>
  </si>
  <si>
    <t>05.12.2019 22:28:09</t>
  </si>
  <si>
    <t>05.12.2019 22:28:11</t>
  </si>
  <si>
    <t>05.12.2019 22:29:24</t>
  </si>
  <si>
    <t>05.12.2019 22:29:26</t>
  </si>
  <si>
    <t>05.12.2019 22:29:27</t>
  </si>
  <si>
    <t>05.12.2019 22:29:29</t>
  </si>
  <si>
    <t>05.12.2019 22:29:30</t>
  </si>
  <si>
    <t>05.12.2019 22:30:27</t>
  </si>
  <si>
    <t>05.12.2019 22:32:30</t>
  </si>
  <si>
    <t>05.12.2019 22:32:33</t>
  </si>
  <si>
    <t>05.12.2019 22:32:36</t>
  </si>
  <si>
    <t>05.12.2019 22:38:17</t>
  </si>
  <si>
    <t>05.12.2019 22:38:18</t>
  </si>
  <si>
    <t>05.12.2019 22:38:20</t>
  </si>
  <si>
    <t>05.12.2019 22:38:21</t>
  </si>
  <si>
    <t>05.12.2019 22:38:23</t>
  </si>
  <si>
    <t>05.12.2019 22:40:44</t>
  </si>
  <si>
    <t>05.12.2019 22:40:45</t>
  </si>
  <si>
    <t>05.12.2019 22:40:47</t>
  </si>
  <si>
    <t>05.12.2019 22:40:50</t>
  </si>
  <si>
    <t>05.12.2019 22:41:51</t>
  </si>
  <si>
    <t>05.12.2019 22:41:53</t>
  </si>
  <si>
    <t>05.12.2019 22:43:29</t>
  </si>
  <si>
    <t>05.12.2019 22:43:30</t>
  </si>
  <si>
    <t>05.12.2019 22:43:32</t>
  </si>
  <si>
    <t>05.12.2019 22:43:33</t>
  </si>
  <si>
    <t>05.12.2019 22:43:35</t>
  </si>
  <si>
    <t>05.12.2019 22:45:24</t>
  </si>
  <si>
    <t>05.12.2019 22:45:26</t>
  </si>
  <si>
    <t>05.12.2019 22:45:27</t>
  </si>
  <si>
    <t>05.12.2019 22:45:29</t>
  </si>
  <si>
    <t>05.12.2019 22:45:30</t>
  </si>
  <si>
    <t>05.12.2019 22:48:47</t>
  </si>
  <si>
    <t>05.12.2019 22:48:48</t>
  </si>
  <si>
    <t>05.12.2019 22:48:50</t>
  </si>
  <si>
    <t>05.12.2019 22:48:51</t>
  </si>
  <si>
    <t>05.12.2019 22:48:54</t>
  </si>
  <si>
    <t>05.12.2019 22:50:26</t>
  </si>
  <si>
    <t>05.12.2019 22:50:29</t>
  </si>
  <si>
    <t>05.12.2019 22:50:30</t>
  </si>
  <si>
    <t>05.12.2019 22:51:02</t>
  </si>
  <si>
    <t>05.12.2019 22:51:03</t>
  </si>
  <si>
    <t>05.12.2019 22:51:05</t>
  </si>
  <si>
    <t>05.12.2019 22:52:20</t>
  </si>
  <si>
    <t>05.12.2019 22:52:21</t>
  </si>
  <si>
    <t>05.12.2019 22:52:23</t>
  </si>
  <si>
    <t>05.12.2019 22:52:24</t>
  </si>
  <si>
    <t>05.12.2019 22:53:41</t>
  </si>
  <si>
    <t>05.12.2019 22:53:42</t>
  </si>
  <si>
    <t>05.12.2019 22:53:44</t>
  </si>
  <si>
    <t>05.12.2019 22:53:45</t>
  </si>
  <si>
    <t>05.12.2019 23:01:26</t>
  </si>
  <si>
    <t>05.12.2019 23:01:27</t>
  </si>
  <si>
    <t>05.12.2019 23:01:29</t>
  </si>
  <si>
    <t>05.12.2019 23:01:30</t>
  </si>
  <si>
    <t>05.12.2019 23:03:17</t>
  </si>
  <si>
    <t>05.12.2019 23:03:18</t>
  </si>
  <si>
    <t>05.12.2019 23:11:32</t>
  </si>
  <si>
    <t>05.12.2019 23:11:33</t>
  </si>
  <si>
    <t>05.12.2019 23:11:35</t>
  </si>
  <si>
    <t>05.12.2019 23:11:36</t>
  </si>
  <si>
    <t>05.12.2019 23:16:24</t>
  </si>
  <si>
    <t>05.12.2019 23:16:26</t>
  </si>
  <si>
    <t>05.12.2019 23:23:24</t>
  </si>
  <si>
    <t>05.12.2019 23:23:26</t>
  </si>
  <si>
    <t>05.12.2019 23:23:27</t>
  </si>
  <si>
    <t>05.12.2019 23:23:39</t>
  </si>
  <si>
    <t>05.12.2019 23:23:41</t>
  </si>
  <si>
    <t>05.12.2019 23:23:42</t>
  </si>
  <si>
    <t>05.12.2019 23:24:14</t>
  </si>
  <si>
    <t>05.12.2019 23:24:15</t>
  </si>
  <si>
    <t>05.12.2019 23:24:17</t>
  </si>
  <si>
    <t>05.12.2019 23:26:09</t>
  </si>
  <si>
    <t>05.12.2019 23:26:11</t>
  </si>
  <si>
    <t>05.12.2019 23:26:12</t>
  </si>
  <si>
    <t>05.12.2019 23:26:14</t>
  </si>
  <si>
    <t>05.12.2019 23:30:17</t>
  </si>
  <si>
    <t>05.12.2019 23:30:18</t>
  </si>
  <si>
    <t>05.12.2019 23:30:20</t>
  </si>
  <si>
    <t>05.12.2019 23:30:21</t>
  </si>
  <si>
    <t>05.12.2019 23:33:41</t>
  </si>
  <si>
    <t>05.12.2019 23:33:42</t>
  </si>
  <si>
    <t>05.12.2019 23:33:44</t>
  </si>
  <si>
    <t>05.12.2019 23:35:57</t>
  </si>
  <si>
    <t>05.12.2019 23:35:58</t>
  </si>
  <si>
    <t>05.12.2019 23:36:00</t>
  </si>
  <si>
    <t>05.12.2019 23:36:01</t>
  </si>
  <si>
    <t>05.12.2019 23:38:34</t>
  </si>
  <si>
    <t>05.12.2019 23:38:36</t>
  </si>
  <si>
    <t>05.12.2019 23:38:37</t>
  </si>
  <si>
    <t>05.12.2019 23:38:39</t>
  </si>
  <si>
    <t>06.12.2019 00:20:43</t>
  </si>
  <si>
    <t>06.12.2019 00:20:45</t>
  </si>
  <si>
    <t>06.12.2019 00:20:46</t>
  </si>
  <si>
    <t>06.12.2019 00:20:48</t>
  </si>
  <si>
    <t>06.12.2019 00:20:49</t>
  </si>
  <si>
    <t>06.12.2019 00:20:51</t>
  </si>
  <si>
    <t>06.12.2019 00:20:52</t>
  </si>
  <si>
    <t>06.12.2019 00:20:54</t>
  </si>
  <si>
    <t>06.12.2019 00:20:57</t>
  </si>
  <si>
    <t>06.12.2019 00:22:15</t>
  </si>
  <si>
    <t>06.12.2019 00:22:16</t>
  </si>
  <si>
    <t>06.12.2019 00:22:18</t>
  </si>
  <si>
    <t>06.12.2019 00:22:19</t>
  </si>
  <si>
    <t>06.12.2019 01:01:16</t>
  </si>
  <si>
    <t>06.12.2019 01:01:18</t>
  </si>
  <si>
    <t>06.12.2019 01:01:19</t>
  </si>
  <si>
    <t>06.12.2019 01:01:21</t>
  </si>
  <si>
    <t>06.12.2019 01:01:22</t>
  </si>
  <si>
    <t>06.12.2019 01:11:43</t>
  </si>
  <si>
    <t>06.12.2019 01:11:48</t>
  </si>
  <si>
    <t>06.12.2019 01:11:49</t>
  </si>
  <si>
    <t>06.12.2019 01:11:51</t>
  </si>
  <si>
    <t>06.12.2019 01:12:43</t>
  </si>
  <si>
    <t>06.12.2019 01:12:45</t>
  </si>
  <si>
    <t>06.12.2019 01:12:46</t>
  </si>
  <si>
    <t>06.12.2019 01:12:48</t>
  </si>
  <si>
    <t>06.12.2019 01:12:49</t>
  </si>
  <si>
    <t>06.12.2019 01:20:16</t>
  </si>
  <si>
    <t>06.12.2019 01:20:18</t>
  </si>
  <si>
    <t>06.12.2019 01:20:19</t>
  </si>
  <si>
    <t>06.12.2019 01:20:21</t>
  </si>
  <si>
    <t>06.12.2019 01:20:22</t>
  </si>
  <si>
    <t>06.12.2019 01:20:25</t>
  </si>
  <si>
    <t>06.12.2019 01:46:09</t>
  </si>
  <si>
    <t>06.12.2019 01:46:10</t>
  </si>
  <si>
    <t>06.12.2019 01:46:12</t>
  </si>
  <si>
    <t>06.12.2019 03:01:48</t>
  </si>
  <si>
    <t>06.12.2019 03:01:49</t>
  </si>
  <si>
    <t>06.12.2019 03:01:51</t>
  </si>
  <si>
    <t>06.12.2019 03:01:52</t>
  </si>
  <si>
    <t>06.12.2019 03:01:54</t>
  </si>
  <si>
    <t>06.12.2019 03:06:28</t>
  </si>
  <si>
    <t>06.12.2019 03:06:30</t>
  </si>
  <si>
    <t>06.12.2019 03:06:31</t>
  </si>
  <si>
    <t>06.12.2019 03:06:33</t>
  </si>
  <si>
    <t>06.12.2019 03:06:34</t>
  </si>
  <si>
    <t>06.12.2019 03:06:37</t>
  </si>
  <si>
    <t>06.12.2019 03:10:16</t>
  </si>
  <si>
    <t>06.12.2019 03:10:18</t>
  </si>
  <si>
    <t>06.12.2019 03:10:19</t>
  </si>
  <si>
    <t>06.12.2019 03:10:21</t>
  </si>
  <si>
    <t>06.12.2019 03:10:22</t>
  </si>
  <si>
    <t>06.12.2019 03:12:40</t>
  </si>
  <si>
    <t>06.12.2019 03:12:43</t>
  </si>
  <si>
    <t>06.12.2019 03:12:45</t>
  </si>
  <si>
    <t>06.12.2019 03:12:46</t>
  </si>
  <si>
    <t>06.12.2019 03:12:48</t>
  </si>
  <si>
    <t>06.12.2019 03:17:09</t>
  </si>
  <si>
    <t>06.12.2019 03:17:10</t>
  </si>
  <si>
    <t>06.12.2019 03:17:12</t>
  </si>
  <si>
    <t>06.12.2019 03:17:13</t>
  </si>
  <si>
    <t>06.12.2019 03:58:21</t>
  </si>
  <si>
    <t>06.12.2019 03:58:22</t>
  </si>
  <si>
    <t>06.12.2019 03:58:24</t>
  </si>
  <si>
    <t>06.12.2019 03:58:25</t>
  </si>
  <si>
    <t>06.12.2019 04:03:55</t>
  </si>
  <si>
    <t>06.12.2019 04:03:57</t>
  </si>
  <si>
    <t>06.12.2019 04:03:58</t>
  </si>
  <si>
    <t>06.12.2019 04:14:07</t>
  </si>
  <si>
    <t>06.12.2019 04:14:09</t>
  </si>
  <si>
    <t>06.12.2019 04:14:10</t>
  </si>
  <si>
    <t>06.12.2019 04:14:12</t>
  </si>
  <si>
    <t>06.12.2019 04:14:13</t>
  </si>
  <si>
    <t>06.12.2019 04:15:16</t>
  </si>
  <si>
    <t>06.12.2019 04:15:18</t>
  </si>
  <si>
    <t>06.12.2019 04:15:19</t>
  </si>
  <si>
    <t>06.12.2019 04:15:28</t>
  </si>
  <si>
    <t>06.12.2019 04:15:30</t>
  </si>
  <si>
    <t>06.12.2019 04:15:31</t>
  </si>
  <si>
    <t>06.12.2019 04:16:03</t>
  </si>
  <si>
    <t>06.12.2019 04:24:19</t>
  </si>
  <si>
    <t>06.12.2019 04:24:21</t>
  </si>
  <si>
    <t>06.12.2019 04:24:22</t>
  </si>
  <si>
    <t>06.12.2019 04:24:24</t>
  </si>
  <si>
    <t>06.12.2019 04:24:25</t>
  </si>
  <si>
    <t>06.12.2019 04:35:43</t>
  </si>
  <si>
    <t>06.12.2019 04:35:46</t>
  </si>
  <si>
    <t>06.12.2019 04:35:48</t>
  </si>
  <si>
    <t>06.12.2019 04:35:49</t>
  </si>
  <si>
    <t>06.12.2019 04:45:55</t>
  </si>
  <si>
    <t>06.12.2019 04:45:57</t>
  </si>
  <si>
    <t>06.12.2019 04:45:58</t>
  </si>
  <si>
    <t>06.12.2019 04:46:00</t>
  </si>
  <si>
    <t>06.12.2019 04:48:33</t>
  </si>
  <si>
    <t>06.12.2019 04:48:34</t>
  </si>
  <si>
    <t>06.12.2019 04:48:36</t>
  </si>
  <si>
    <t>06.12.2019 04:49:04</t>
  </si>
  <si>
    <t>06.12.2019 04:49:07</t>
  </si>
  <si>
    <t>06.12.2019 04:49:09</t>
  </si>
  <si>
    <t>06.12.2019 04:49:10</t>
  </si>
  <si>
    <t>06.12.2019 04:53:21</t>
  </si>
  <si>
    <t>06.12.2019 04:53:22</t>
  </si>
  <si>
    <t>06.12.2019 04:53:24</t>
  </si>
  <si>
    <t>06.12.2019 04:53:25</t>
  </si>
  <si>
    <t>06.12.2019 04:53:27</t>
  </si>
  <si>
    <t>06.12.2019 04:53:48</t>
  </si>
  <si>
    <t>06.12.2019 04:53:51</t>
  </si>
  <si>
    <t>06.12.2019 04:53:52</t>
  </si>
  <si>
    <t>06.12.2019 04:53:54</t>
  </si>
  <si>
    <t>06.12.2019 04:53:55</t>
  </si>
  <si>
    <t>06.12.2019 05:07:03</t>
  </si>
  <si>
    <t>06.12.2019 05:07:04</t>
  </si>
  <si>
    <t>06.12.2019 05:07:06</t>
  </si>
  <si>
    <t>06.12.2019 05:07:07</t>
  </si>
  <si>
    <t>06.12.2019 05:07:09</t>
  </si>
  <si>
    <t>06.12.2019 05:07:10</t>
  </si>
  <si>
    <t>06.12.2019 05:10:12</t>
  </si>
  <si>
    <t>06.12.2019 05:10:13</t>
  </si>
  <si>
    <t>06.12.2019 05:10:15</t>
  </si>
  <si>
    <t>06.12.2019 05:10:18</t>
  </si>
  <si>
    <t>06.12.2019 05:10:39</t>
  </si>
  <si>
    <t>06.12.2019 05:10:40</t>
  </si>
  <si>
    <t>06.12.2019 05:10:42</t>
  </si>
  <si>
    <t>06.12.2019 05:10:43</t>
  </si>
  <si>
    <t>06.12.2019 05:11:51</t>
  </si>
  <si>
    <t>06.12.2019 05:11:52</t>
  </si>
  <si>
    <t>06.12.2019 05:11:54</t>
  </si>
  <si>
    <t>06.12.2019 05:14:33</t>
  </si>
  <si>
    <t>06.12.2019 05:14:34</t>
  </si>
  <si>
    <t>06.12.2019 05:14:36</t>
  </si>
  <si>
    <t>06.12.2019 05:14:37</t>
  </si>
  <si>
    <t>06.12.2019 05:14:39</t>
  </si>
  <si>
    <t>06.12.2019 05:17:32</t>
  </si>
  <si>
    <t>06.12.2019 05:17:34</t>
  </si>
  <si>
    <t>06.12.2019 05:17:35</t>
  </si>
  <si>
    <t>06.12.2019 05:18:32</t>
  </si>
  <si>
    <t>06.12.2019 05:18:34</t>
  </si>
  <si>
    <t>06.12.2019 05:18:59</t>
  </si>
  <si>
    <t>06.12.2019 05:19:02</t>
  </si>
  <si>
    <t>06.12.2019 05:19:04</t>
  </si>
  <si>
    <t>06.12.2019 05:19:05</t>
  </si>
  <si>
    <t>06.12.2019 05:19:07</t>
  </si>
  <si>
    <t>06.12.2019 05:19:08</t>
  </si>
  <si>
    <t>06.12.2019 05:19:52</t>
  </si>
  <si>
    <t>06.12.2019 05:19:53</t>
  </si>
  <si>
    <t>06.12.2019 05:19:55</t>
  </si>
  <si>
    <t>06.12.2019 05:19:56</t>
  </si>
  <si>
    <t>06.12.2019 05:19:58</t>
  </si>
  <si>
    <t>06.12.2019 05:19:59</t>
  </si>
  <si>
    <t>06.12.2019 05:20:01</t>
  </si>
  <si>
    <t>06.12.2019 05:23:23</t>
  </si>
  <si>
    <t>06.12.2019 05:23:25</t>
  </si>
  <si>
    <t>06.12.2019 05:23:26</t>
  </si>
  <si>
    <t>06.12.2019 05:23:28</t>
  </si>
  <si>
    <t>06.12.2019 05:23:29</t>
  </si>
  <si>
    <t>06.12.2019 05:28:16</t>
  </si>
  <si>
    <t>06.12.2019 05:28:17</t>
  </si>
  <si>
    <t>06.12.2019 05:28:19</t>
  </si>
  <si>
    <t>06.12.2019 05:29:17</t>
  </si>
  <si>
    <t>06.12.2019 05:29:20</t>
  </si>
  <si>
    <t>06.12.2019 05:29:22</t>
  </si>
  <si>
    <t>06.12.2019 05:29:23</t>
  </si>
  <si>
    <t>06.12.2019 05:29:46</t>
  </si>
  <si>
    <t>06.12.2019 05:29:47</t>
  </si>
  <si>
    <t>06.12.2019 05:29:49</t>
  </si>
  <si>
    <t>06.12.2019 05:30:20</t>
  </si>
  <si>
    <t>06.12.2019 05:30:22</t>
  </si>
  <si>
    <t>06.12.2019 05:30:23</t>
  </si>
  <si>
    <t>06.12.2019 05:39:10</t>
  </si>
  <si>
    <t>06.12.2019 05:39:13</t>
  </si>
  <si>
    <t>06.12.2019 05:39:14</t>
  </si>
  <si>
    <t>06.12.2019 05:39:16</t>
  </si>
  <si>
    <t>06.12.2019 05:39:17</t>
  </si>
  <si>
    <t>06.12.2019 05:43:41</t>
  </si>
  <si>
    <t>06.12.2019 05:43:43</t>
  </si>
  <si>
    <t>06.12.2019 05:43:44</t>
  </si>
  <si>
    <t>06.12.2019 05:43:46</t>
  </si>
  <si>
    <t>06.12.2019 05:43:47</t>
  </si>
  <si>
    <t>06.12.2019 05:43:50</t>
  </si>
  <si>
    <t>06.12.2019 05:43:58</t>
  </si>
  <si>
    <t>06.12.2019 05:43:59</t>
  </si>
  <si>
    <t>06.12.2019 05:44:01</t>
  </si>
  <si>
    <t>06.12.2019 05:44:02</t>
  </si>
  <si>
    <t>06.12.2019 05:44:07</t>
  </si>
  <si>
    <t>06.12.2019 05:44:08</t>
  </si>
  <si>
    <t>06.12.2019 05:44:10</t>
  </si>
  <si>
    <t>06.12.2019 05:45:07</t>
  </si>
  <si>
    <t>06.12.2019 05:45:08</t>
  </si>
  <si>
    <t>06.12.2019 05:45:10</t>
  </si>
  <si>
    <t>06.12.2019 05:45:11</t>
  </si>
  <si>
    <t>06.12.2019 05:45:14</t>
  </si>
  <si>
    <t>06.12.2019 05:45:26</t>
  </si>
  <si>
    <t>06.12.2019 05:45:28</t>
  </si>
  <si>
    <t>06.12.2019 05:45:29</t>
  </si>
  <si>
    <t>06.12.2019 05:45:31</t>
  </si>
  <si>
    <t>06.12.2019 05:45:34</t>
  </si>
  <si>
    <t>06.12.2019 05:45:51</t>
  </si>
  <si>
    <t>06.12.2019 05:45:53</t>
  </si>
  <si>
    <t>06.12.2019 05:45:59</t>
  </si>
  <si>
    <t>06.12.2019 05:46:00</t>
  </si>
  <si>
    <t>06.12.2019 05:46:02</t>
  </si>
  <si>
    <t>06.12.2019 05:46:03</t>
  </si>
  <si>
    <t>06.12.2019 05:46:05</t>
  </si>
  <si>
    <t>06.12.2019 05:46:26</t>
  </si>
  <si>
    <t>06.12.2019 05:46:27</t>
  </si>
  <si>
    <t>06.12.2019 05:46:29</t>
  </si>
  <si>
    <t>06.12.2019 05:46:30</t>
  </si>
  <si>
    <t>06.12.2019 05:46:35</t>
  </si>
  <si>
    <t>06.12.2019 05:46:36</t>
  </si>
  <si>
    <t>06.12.2019 05:46:38</t>
  </si>
  <si>
    <t>06.12.2019 05:46:39</t>
  </si>
  <si>
    <t>06.12.2019 05:46:42</t>
  </si>
  <si>
    <t>06.12.2019 05:46:44</t>
  </si>
  <si>
    <t>06.12.2019 05:46:45</t>
  </si>
  <si>
    <t>06.12.2019 05:46:47</t>
  </si>
  <si>
    <t>06.12.2019 05:46:48</t>
  </si>
  <si>
    <t>06.12.2019 05:48:23</t>
  </si>
  <si>
    <t>06.12.2019 05:48:24</t>
  </si>
  <si>
    <t>06.12.2019 05:48:26</t>
  </si>
  <si>
    <t>06.12.2019 05:48:27</t>
  </si>
  <si>
    <t>06.12.2019 05:48:29</t>
  </si>
  <si>
    <t>06.12.2019 05:49:15</t>
  </si>
  <si>
    <t>06.12.2019 05:49:18</t>
  </si>
  <si>
    <t>06.12.2019 05:49:20</t>
  </si>
  <si>
    <t>06.12.2019 05:49:53</t>
  </si>
  <si>
    <t>06.12.2019 05:49:54</t>
  </si>
  <si>
    <t>06.12.2019 05:49:56</t>
  </si>
  <si>
    <t>06.12.2019 05:49:57</t>
  </si>
  <si>
    <t>06.12.2019 05:49:59</t>
  </si>
  <si>
    <t>06.12.2019 05:51:45</t>
  </si>
  <si>
    <t>06.12.2019 05:51:47</t>
  </si>
  <si>
    <t>06.12.2019 05:51:48</t>
  </si>
  <si>
    <t>06.12.2019 05:53:54</t>
  </si>
  <si>
    <t>06.12.2019 05:53:56</t>
  </si>
  <si>
    <t>06.12.2019 05:53:57</t>
  </si>
  <si>
    <t>06.12.2019 05:53:59</t>
  </si>
  <si>
    <t>06.12.2019 05:54:00</t>
  </si>
  <si>
    <t>06.12.2019 05:54:02</t>
  </si>
  <si>
    <t>06.12.2019 05:54:05</t>
  </si>
  <si>
    <t>06.12.2019 05:54:42</t>
  </si>
  <si>
    <t>06.12.2019 05:54:48</t>
  </si>
  <si>
    <t>06.12.2019 05:54:51</t>
  </si>
  <si>
    <t>06.12.2019 05:54:53</t>
  </si>
  <si>
    <t>06.12.2019 05:54:56</t>
  </si>
  <si>
    <t>06.12.2019 05:55:08</t>
  </si>
  <si>
    <t>06.12.2019 05:55:11</t>
  </si>
  <si>
    <t>06.12.2019 05:55:12</t>
  </si>
  <si>
    <t>06.12.2019 05:55:14</t>
  </si>
  <si>
    <t>06.12.2019 05:55:15</t>
  </si>
  <si>
    <t>06.12.2019 05:56:45</t>
  </si>
  <si>
    <t>06.12.2019 05:56:47</t>
  </si>
  <si>
    <t>06.12.2019 05:56:48</t>
  </si>
  <si>
    <t>06.12.2019 05:56:50</t>
  </si>
  <si>
    <t>06.12.2019 06:02:38</t>
  </si>
  <si>
    <t>06.12.2019 06:02:39</t>
  </si>
  <si>
    <t>06.12.2019 06:02:41</t>
  </si>
  <si>
    <t>06.12.2019 06:02:42</t>
  </si>
  <si>
    <t>06.12.2019 06:05:03</t>
  </si>
  <si>
    <t>06.12.2019 06:05:05</t>
  </si>
  <si>
    <t>06.12.2019 06:05:06</t>
  </si>
  <si>
    <t>06.12.2019 06:05:21</t>
  </si>
  <si>
    <t>06.12.2019 06:05:23</t>
  </si>
  <si>
    <t>06.12.2019 06:05:24</t>
  </si>
  <si>
    <t>06.12.2019 06:05:26</t>
  </si>
  <si>
    <t>06.12.2019 06:05:27</t>
  </si>
  <si>
    <t>06.12.2019 06:05:30</t>
  </si>
  <si>
    <t>06.12.2019 06:07:12</t>
  </si>
  <si>
    <t>06.12.2019 06:07:14</t>
  </si>
  <si>
    <t>06.12.2019 06:07:15</t>
  </si>
  <si>
    <t>06.12.2019 06:11:00</t>
  </si>
  <si>
    <t>06.12.2019 06:11:02</t>
  </si>
  <si>
    <t>06.12.2019 06:11:03</t>
  </si>
  <si>
    <t>06.12.2019 06:11:05</t>
  </si>
  <si>
    <t>06.12.2019 06:11:57</t>
  </si>
  <si>
    <t>06.12.2019 06:11:59</t>
  </si>
  <si>
    <t>06.12.2019 06:12:00</t>
  </si>
  <si>
    <t>06.12.2019 06:12:02</t>
  </si>
  <si>
    <t>06.12.2019 06:12:48</t>
  </si>
  <si>
    <t>06.12.2019 06:12:50</t>
  </si>
  <si>
    <t>06.12.2019 06:12:51</t>
  </si>
  <si>
    <t>06.12.2019 06:12:53</t>
  </si>
  <si>
    <t>06.12.2019 06:12:54</t>
  </si>
  <si>
    <t>06.12.2019 06:12:56</t>
  </si>
  <si>
    <t>06.12.2019 06:14:30</t>
  </si>
  <si>
    <t>06.12.2019 06:14:32</t>
  </si>
  <si>
    <t>06.12.2019 06:14:33</t>
  </si>
  <si>
    <t>06.12.2019 06:14:35</t>
  </si>
  <si>
    <t>06.12.2019 06:15:54</t>
  </si>
  <si>
    <t>06.12.2019 06:15:56</t>
  </si>
  <si>
    <t>06.12.2019 06:15:57</t>
  </si>
  <si>
    <t>06.12.2019 06:15:59</t>
  </si>
  <si>
    <t>06.12.2019 06:18:17</t>
  </si>
  <si>
    <t>06.12.2019 06:19:48</t>
  </si>
  <si>
    <t>06.12.2019 06:19:50</t>
  </si>
  <si>
    <t>06.12.2019 06:19:51</t>
  </si>
  <si>
    <t>06.12.2019 06:19:53</t>
  </si>
  <si>
    <t>06.12.2019 06:19:54</t>
  </si>
  <si>
    <t>06.12.2019 06:19:57</t>
  </si>
  <si>
    <t>06.12.2019 06:20:23</t>
  </si>
  <si>
    <t>06.12.2019 06:20:24</t>
  </si>
  <si>
    <t>06.12.2019 06:20:42</t>
  </si>
  <si>
    <t>06.12.2019 06:20:44</t>
  </si>
  <si>
    <t>06.12.2019 06:20:45</t>
  </si>
  <si>
    <t>06.12.2019 06:20:47</t>
  </si>
  <si>
    <t>06.12.2019 06:20:48</t>
  </si>
  <si>
    <t>06.12.2019 06:20:50</t>
  </si>
  <si>
    <t>06.12.2019 06:21:29</t>
  </si>
  <si>
    <t>06.12.2019 06:21:30</t>
  </si>
  <si>
    <t>06.12.2019 06:21:32</t>
  </si>
  <si>
    <t>06.12.2019 06:21:33</t>
  </si>
  <si>
    <t>06.12.2019 06:21:39</t>
  </si>
  <si>
    <t>06.12.2019 06:21:41</t>
  </si>
  <si>
    <t>06.12.2019 06:21:42</t>
  </si>
  <si>
    <t>06.12.2019 06:22:02</t>
  </si>
  <si>
    <t>06.12.2019 06:22:03</t>
  </si>
  <si>
    <t>06.12.2019 06:22:05</t>
  </si>
  <si>
    <t>06.12.2019 06:22:06</t>
  </si>
  <si>
    <t>06.12.2019 06:22:08</t>
  </si>
  <si>
    <t>06.12.2019 06:23:14</t>
  </si>
  <si>
    <t>06.12.2019 06:23:15</t>
  </si>
  <si>
    <t>06.12.2019 06:23:17</t>
  </si>
  <si>
    <t>06.12.2019 06:26:06</t>
  </si>
  <si>
    <t>06.12.2019 06:26:08</t>
  </si>
  <si>
    <t>06.12.2019 06:26:09</t>
  </si>
  <si>
    <t>06.12.2019 06:26:12</t>
  </si>
  <si>
    <t>06.12.2019 06:26:42</t>
  </si>
  <si>
    <t>06.12.2019 06:26:44</t>
  </si>
  <si>
    <t>06.12.2019 06:26:45</t>
  </si>
  <si>
    <t>06.12.2019 06:28:35</t>
  </si>
  <si>
    <t>06.12.2019 06:28:36</t>
  </si>
  <si>
    <t>06.12.2019 06:28:38</t>
  </si>
  <si>
    <t>06.12.2019 06:28:39</t>
  </si>
  <si>
    <t>06.12.2019 06:28:41</t>
  </si>
  <si>
    <t>06.12.2019 06:28:42</t>
  </si>
  <si>
    <t>06.12.2019 06:28:44</t>
  </si>
  <si>
    <t>06.12.2019 06:28:45</t>
  </si>
  <si>
    <t>06.12.2019 06:29:32</t>
  </si>
  <si>
    <t>06.12.2019 06:29:33</t>
  </si>
  <si>
    <t>06.12.2019 06:29:35</t>
  </si>
  <si>
    <t>06.12.2019 06:30:56</t>
  </si>
  <si>
    <t>06.12.2019 06:30:59</t>
  </si>
  <si>
    <t>06.12.2019 06:31:00</t>
  </si>
  <si>
    <t>06.12.2019 06:33:35</t>
  </si>
  <si>
    <t>06.12.2019 06:33:36</t>
  </si>
  <si>
    <t>06.12.2019 06:33:38</t>
  </si>
  <si>
    <t>06.12.2019 06:33:39</t>
  </si>
  <si>
    <t>06.12.2019 06:34:12</t>
  </si>
  <si>
    <t>06.12.2019 06:34:14</t>
  </si>
  <si>
    <t>06.12.2019 06:34:15</t>
  </si>
  <si>
    <t>06.12.2019 06:34:23</t>
  </si>
  <si>
    <t>06.12.2019 06:34:24</t>
  </si>
  <si>
    <t>06.12.2019 06:34:26</t>
  </si>
  <si>
    <t>06.12.2019 06:35:06</t>
  </si>
  <si>
    <t>06.12.2019 06:35:08</t>
  </si>
  <si>
    <t>06.12.2019 06:35:09</t>
  </si>
  <si>
    <t>06.12.2019 06:35:50</t>
  </si>
  <si>
    <t>06.12.2019 06:35:51</t>
  </si>
  <si>
    <t>06.12.2019 06:35:53</t>
  </si>
  <si>
    <t>06.12.2019 06:35:54</t>
  </si>
  <si>
    <t>06.12.2019 06:35:56</t>
  </si>
  <si>
    <t>06.12.2019 06:36:12</t>
  </si>
  <si>
    <t>06.12.2019 06:36:14</t>
  </si>
  <si>
    <t>06.12.2019 06:36:15</t>
  </si>
  <si>
    <t>06.12.2019 06:37:33</t>
  </si>
  <si>
    <t>06.12.2019 06:37:36</t>
  </si>
  <si>
    <t>06.12.2019 06:37:38</t>
  </si>
  <si>
    <t>06.12.2019 06:37:48</t>
  </si>
  <si>
    <t>06.12.2019 06:37:50</t>
  </si>
  <si>
    <t>06.12.2019 06:37:51</t>
  </si>
  <si>
    <t>06.12.2019 06:37:53</t>
  </si>
  <si>
    <t>06.12.2019 06:37:54</t>
  </si>
  <si>
    <t>06.12.2019 06:38:12</t>
  </si>
  <si>
    <t>06.12.2019 06:38:14</t>
  </si>
  <si>
    <t>06.12.2019 06:38:15</t>
  </si>
  <si>
    <t>06.12.2019 06:38:17</t>
  </si>
  <si>
    <t>06.12.2019 06:39:54</t>
  </si>
  <si>
    <t>06.12.2019 06:39:56</t>
  </si>
  <si>
    <t>06.12.2019 06:39:57</t>
  </si>
  <si>
    <t>06.12.2019 06:39:59</t>
  </si>
  <si>
    <t>06.12.2019 06:40:00</t>
  </si>
  <si>
    <t>06.12.2019 06:40:02</t>
  </si>
  <si>
    <t>06.12.2019 06:40:03</t>
  </si>
  <si>
    <t>06.12.2019 06:40:05</t>
  </si>
  <si>
    <t>06.12.2019 06:40:06</t>
  </si>
  <si>
    <t>06.12.2019 06:40:08</t>
  </si>
  <si>
    <t>06.12.2019 06:40:24</t>
  </si>
  <si>
    <t>06.12.2019 06:40:26</t>
  </si>
  <si>
    <t>06.12.2019 06:40:27</t>
  </si>
  <si>
    <t>06.12.2019 06:41:53</t>
  </si>
  <si>
    <t>06.12.2019 06:41:54</t>
  </si>
  <si>
    <t>06.12.2019 06:42:47</t>
  </si>
  <si>
    <t>06.12.2019 06:42:48</t>
  </si>
  <si>
    <t>06.12.2019 06:43:27</t>
  </si>
  <si>
    <t>06.12.2019 06:43:29</t>
  </si>
  <si>
    <t>06.12.2019 06:43:30</t>
  </si>
  <si>
    <t>06.12.2019 06:44:21</t>
  </si>
  <si>
    <t>06.12.2019 06:44:23</t>
  </si>
  <si>
    <t>06.12.2019 06:44:24</t>
  </si>
  <si>
    <t>06.12.2019 06:44:29</t>
  </si>
  <si>
    <t>06.12.2019 06:44:30</t>
  </si>
  <si>
    <t>06.12.2019 06:44:32</t>
  </si>
  <si>
    <t>06.12.2019 06:46:17</t>
  </si>
  <si>
    <t>06.12.2019 06:46:24</t>
  </si>
  <si>
    <t>06.12.2019 06:46:26</t>
  </si>
  <si>
    <t>06.12.2019 06:46:27</t>
  </si>
  <si>
    <t>06.12.2019 06:47:32</t>
  </si>
  <si>
    <t>06.12.2019 06:47:33</t>
  </si>
  <si>
    <t>06.12.2019 06:47:35</t>
  </si>
  <si>
    <t>06.12.2019 06:47:36</t>
  </si>
  <si>
    <t>06.12.2019 06:47:38</t>
  </si>
  <si>
    <t>06.12.2019 06:49:26</t>
  </si>
  <si>
    <t>06.12.2019 06:49:27</t>
  </si>
  <si>
    <t>06.12.2019 06:49:29</t>
  </si>
  <si>
    <t>06.12.2019 06:49:30</t>
  </si>
  <si>
    <t>06.12.2019 06:49:57</t>
  </si>
  <si>
    <t>06.12.2019 06:49:59</t>
  </si>
  <si>
    <t>06.12.2019 06:50:00</t>
  </si>
  <si>
    <t>06.12.2019 06:50:21</t>
  </si>
  <si>
    <t>06.12.2019 06:50:23</t>
  </si>
  <si>
    <t>06.12.2019 06:50:24</t>
  </si>
  <si>
    <t>06.12.2019 06:50:36</t>
  </si>
  <si>
    <t>06.12.2019 06:50:38</t>
  </si>
  <si>
    <t>06.12.2019 06:50:39</t>
  </si>
  <si>
    <t>06.12.2019 06:50:41</t>
  </si>
  <si>
    <t>06.12.2019 06:51:20</t>
  </si>
  <si>
    <t>06.12.2019 06:51:21</t>
  </si>
  <si>
    <t>06.12.2019 06:51:47</t>
  </si>
  <si>
    <t>06.12.2019 06:52:11</t>
  </si>
  <si>
    <t>06.12.2019 06:52:12</t>
  </si>
  <si>
    <t>06.12.2019 06:52:30</t>
  </si>
  <si>
    <t>06.12.2019 06:52:32</t>
  </si>
  <si>
    <t>06.12.2019 06:52:33</t>
  </si>
  <si>
    <t>06.12.2019 06:53:44</t>
  </si>
  <si>
    <t>06.12.2019 06:53:45</t>
  </si>
  <si>
    <t>06.12.2019 06:53:47</t>
  </si>
  <si>
    <t>06.12.2019 06:54:51</t>
  </si>
  <si>
    <t>06.12.2019 06:54:53</t>
  </si>
  <si>
    <t>06.12.2019 06:54:54</t>
  </si>
  <si>
    <t>06.12.2019 06:54:56</t>
  </si>
  <si>
    <t>06.12.2019 06:56:54</t>
  </si>
  <si>
    <t>06.12.2019 06:56:56</t>
  </si>
  <si>
    <t>06.12.2019 06:56:57</t>
  </si>
  <si>
    <t>06.12.2019 06:56:59</t>
  </si>
  <si>
    <t>06.12.2019 06:57:00</t>
  </si>
  <si>
    <t>06.12.2019 06:57:02</t>
  </si>
  <si>
    <t>06.12.2019 06:57:03</t>
  </si>
  <si>
    <t>06.12.2019 06:57:18</t>
  </si>
  <si>
    <t>06.12.2019 06:57:20</t>
  </si>
  <si>
    <t>06.12.2019 06:57:21</t>
  </si>
  <si>
    <t>06.12.2019 06:57:23</t>
  </si>
  <si>
    <t>06.12.2019 06:57:24</t>
  </si>
  <si>
    <t>06.12.2019 06:57:26</t>
  </si>
  <si>
    <t>06.12.2019 06:58:48</t>
  </si>
  <si>
    <t>06.12.2019 06:58:50</t>
  </si>
  <si>
    <t>06.12.2019 06:58:51</t>
  </si>
  <si>
    <t>06.12.2019 06:59:17</t>
  </si>
  <si>
    <t>06.12.2019 06:59:18</t>
  </si>
  <si>
    <t>06.12.2019 06:59:20</t>
  </si>
  <si>
    <t>06.12.2019 06:59:21</t>
  </si>
  <si>
    <t>06.12.2019 06:59:23</t>
  </si>
  <si>
    <t>06.12.2019 06:59:24</t>
  </si>
  <si>
    <t>06.12.2019 07:02:42</t>
  </si>
  <si>
    <t>06.12.2019 07:02:45</t>
  </si>
  <si>
    <t>06.12.2019 07:04:05</t>
  </si>
  <si>
    <t>06.12.2019 07:04:06</t>
  </si>
  <si>
    <t>06.12.2019 07:04:08</t>
  </si>
  <si>
    <t>06.12.2019 07:04:09</t>
  </si>
  <si>
    <t>06.12.2019 07:04:11</t>
  </si>
  <si>
    <t>06.12.2019 07:04:12</t>
  </si>
  <si>
    <t>06.12.2019 07:04:14</t>
  </si>
  <si>
    <t>06.12.2019 07:04:45</t>
  </si>
  <si>
    <t>06.12.2019 07:04:47</t>
  </si>
  <si>
    <t>06.12.2019 07:04:48</t>
  </si>
  <si>
    <t>06.12.2019 07:04:51</t>
  </si>
  <si>
    <t>06.12.2019 07:05:14</t>
  </si>
  <si>
    <t>06.12.2019 07:05:15</t>
  </si>
  <si>
    <t>06.12.2019 07:05:17</t>
  </si>
  <si>
    <t>06.12.2019 07:05:18</t>
  </si>
  <si>
    <t>06.12.2019 07:05:20</t>
  </si>
  <si>
    <t>06.12.2019 07:05:21</t>
  </si>
  <si>
    <t>06.12.2019 07:05:23</t>
  </si>
  <si>
    <t>06.12.2019 07:05:24</t>
  </si>
  <si>
    <t>06.12.2019 07:06:08</t>
  </si>
  <si>
    <t>06.12.2019 07:06:09</t>
  </si>
  <si>
    <t>06.12.2019 07:06:26</t>
  </si>
  <si>
    <t>06.12.2019 07:06:27</t>
  </si>
  <si>
    <t>06.12.2019 07:06:29</t>
  </si>
  <si>
    <t>06.12.2019 07:06:30</t>
  </si>
  <si>
    <t>06.12.2019 07:06:32</t>
  </si>
  <si>
    <t>06.12.2019 07:07:08</t>
  </si>
  <si>
    <t>06.12.2019 07:07:09</t>
  </si>
  <si>
    <t>06.12.2019 07:07:12</t>
  </si>
  <si>
    <t>06.12.2019 07:07:14</t>
  </si>
  <si>
    <t>06.12.2019 07:07:17</t>
  </si>
  <si>
    <t>06.12.2019 07:08:27</t>
  </si>
  <si>
    <t>06.12.2019 07:08:29</t>
  </si>
  <si>
    <t>06.12.2019 07:08:30</t>
  </si>
  <si>
    <t>06.12.2019 07:08:32</t>
  </si>
  <si>
    <t>06.12.2019 07:08:33</t>
  </si>
  <si>
    <t>06.12.2019 07:08:48</t>
  </si>
  <si>
    <t>06.12.2019 07:08:50</t>
  </si>
  <si>
    <t>06.12.2019 07:08:51</t>
  </si>
  <si>
    <t>06.12.2019 07:08:53</t>
  </si>
  <si>
    <t>06.12.2019 07:08:57</t>
  </si>
  <si>
    <t>06.12.2019 07:08:59</t>
  </si>
  <si>
    <t>06.12.2019 07:09:00</t>
  </si>
  <si>
    <t>06.12.2019 07:09:02</t>
  </si>
  <si>
    <t>06.12.2019 07:09:38</t>
  </si>
  <si>
    <t>06.12.2019 07:09:39</t>
  </si>
  <si>
    <t>06.12.2019 07:09:41</t>
  </si>
  <si>
    <t>06.12.2019 07:11:17</t>
  </si>
  <si>
    <t>06.12.2019 07:13:38</t>
  </si>
  <si>
    <t>06.12.2019 07:13:39</t>
  </si>
  <si>
    <t>06.12.2019 07:13:41</t>
  </si>
  <si>
    <t>06.12.2019 07:13:42</t>
  </si>
  <si>
    <t>06.12.2019 07:13:44</t>
  </si>
  <si>
    <t>06.12.2019 07:13:45</t>
  </si>
  <si>
    <t>06.12.2019 07:13:47</t>
  </si>
  <si>
    <t>06.12.2019 07:13:48</t>
  </si>
  <si>
    <t>06.12.2019 07:13:50</t>
  </si>
  <si>
    <t>06.12.2019 07:13:51</t>
  </si>
  <si>
    <t>06.12.2019 07:13:53</t>
  </si>
  <si>
    <t>06.12.2019 07:13:54</t>
  </si>
  <si>
    <t>06.12.2019 07:13:56</t>
  </si>
  <si>
    <t>06.12.2019 07:13:57</t>
  </si>
  <si>
    <t>06.12.2019 07:14:39</t>
  </si>
  <si>
    <t>06.12.2019 07:14:41</t>
  </si>
  <si>
    <t>06.12.2019 07:14:42</t>
  </si>
  <si>
    <t>06.12.2019 07:14:44</t>
  </si>
  <si>
    <t>06.12.2019 07:14:56</t>
  </si>
  <si>
    <t>06.12.2019 07:14:57</t>
  </si>
  <si>
    <t>06.12.2019 07:14:59</t>
  </si>
  <si>
    <t>06.12.2019 07:15:00</t>
  </si>
  <si>
    <t>06.12.2019 07:15:02</t>
  </si>
  <si>
    <t>06.12.2019 07:15:03</t>
  </si>
  <si>
    <t>06.12.2019 07:15:17</t>
  </si>
  <si>
    <t>06.12.2019 07:15:18</t>
  </si>
  <si>
    <t>06.12.2019 07:15:20</t>
  </si>
  <si>
    <t>06.12.2019 07:16:50</t>
  </si>
  <si>
    <t>06.12.2019 07:16:51</t>
  </si>
  <si>
    <t>06.12.2019 07:16:53</t>
  </si>
  <si>
    <t>06.12.2019 07:16:57</t>
  </si>
  <si>
    <t>06.12.2019 07:16:59</t>
  </si>
  <si>
    <t>06.12.2019 07:17:00</t>
  </si>
  <si>
    <t>06.12.2019 07:17:02</t>
  </si>
  <si>
    <t>06.12.2019 07:17:26</t>
  </si>
  <si>
    <t>06.12.2019 07:17:27</t>
  </si>
  <si>
    <t>06.12.2019 07:17:30</t>
  </si>
  <si>
    <t>06.12.2019 07:18:23</t>
  </si>
  <si>
    <t>06.12.2019 07:18:24</t>
  </si>
  <si>
    <t>06.12.2019 07:18:26</t>
  </si>
  <si>
    <t>06.12.2019 07:18:27</t>
  </si>
  <si>
    <t>06.12.2019 07:18:29</t>
  </si>
  <si>
    <t>06.12.2019 07:18:50</t>
  </si>
  <si>
    <t>06.12.2019 07:18:51</t>
  </si>
  <si>
    <t>06.12.2019 07:18:53</t>
  </si>
  <si>
    <t>06.12.2019 07:18:54</t>
  </si>
  <si>
    <t>06.12.2019 07:18:56</t>
  </si>
  <si>
    <t>06.12.2019 07:18:57</t>
  </si>
  <si>
    <t>06.12.2019 07:18:59</t>
  </si>
  <si>
    <t>06.12.2019 07:19:14</t>
  </si>
  <si>
    <t>06.12.2019 07:19:15</t>
  </si>
  <si>
    <t>06.12.2019 07:19:17</t>
  </si>
  <si>
    <t>06.12.2019 07:19:18</t>
  </si>
  <si>
    <t>06.12.2019 07:19:20</t>
  </si>
  <si>
    <t>06.12.2019 07:19:21</t>
  </si>
  <si>
    <t>06.12.2019 07:19:23</t>
  </si>
  <si>
    <t>06.12.2019 07:19:24</t>
  </si>
  <si>
    <t>06.12.2019 07:20:59</t>
  </si>
  <si>
    <t>06.12.2019 07:21:00</t>
  </si>
  <si>
    <t>06.12.2019 07:21:02</t>
  </si>
  <si>
    <t>06.12.2019 07:21:03</t>
  </si>
  <si>
    <t>06.12.2019 07:21:26</t>
  </si>
  <si>
    <t>06.12.2019 07:21:27</t>
  </si>
  <si>
    <t>06.12.2019 07:21:29</t>
  </si>
  <si>
    <t>06.12.2019 07:21:30</t>
  </si>
  <si>
    <t>06.12.2019 07:21:41</t>
  </si>
  <si>
    <t>06.12.2019 07:21:42</t>
  </si>
  <si>
    <t>06.12.2019 07:21:44</t>
  </si>
  <si>
    <t>06.12.2019 07:21:45</t>
  </si>
  <si>
    <t>06.12.2019 07:21:47</t>
  </si>
  <si>
    <t>06.12.2019 07:21:48</t>
  </si>
  <si>
    <t>06.12.2019 07:21:53</t>
  </si>
  <si>
    <t>06.12.2019 07:21:56</t>
  </si>
  <si>
    <t>06.12.2019 07:22:15</t>
  </si>
  <si>
    <t>06.12.2019 07:22:17</t>
  </si>
  <si>
    <t>06.12.2019 07:22:18</t>
  </si>
  <si>
    <t>06.12.2019 07:22:57</t>
  </si>
  <si>
    <t>06.12.2019 07:22:59</t>
  </si>
  <si>
    <t>06.12.2019 07:23:00</t>
  </si>
  <si>
    <t>06.12.2019 07:23:02</t>
  </si>
  <si>
    <t>06.12.2019 07:23:33</t>
  </si>
  <si>
    <t>06.12.2019 07:23:35</t>
  </si>
  <si>
    <t>06.12.2019 07:23:36</t>
  </si>
  <si>
    <t>06.12.2019 07:23:45</t>
  </si>
  <si>
    <t>06.12.2019 07:23:47</t>
  </si>
  <si>
    <t>06.12.2019 07:23:48</t>
  </si>
  <si>
    <t>06.12.2019 07:23:50</t>
  </si>
  <si>
    <t>06.12.2019 07:23:51</t>
  </si>
  <si>
    <t>06.12.2019 07:24:14</t>
  </si>
  <si>
    <t>06.12.2019 07:24:15</t>
  </si>
  <si>
    <t>06.12.2019 07:24:17</t>
  </si>
  <si>
    <t>06.12.2019 07:24:18</t>
  </si>
  <si>
    <t>06.12.2019 07:24:20</t>
  </si>
  <si>
    <t>06.12.2019 07:24:21</t>
  </si>
  <si>
    <t>06.12.2019 07:24:30</t>
  </si>
  <si>
    <t>06.12.2019 07:24:32</t>
  </si>
  <si>
    <t>06.12.2019 07:24:33</t>
  </si>
  <si>
    <t>06.12.2019 07:25:05</t>
  </si>
  <si>
    <t>06.12.2019 07:25:09</t>
  </si>
  <si>
    <t>06.12.2019 07:25:11</t>
  </si>
  <si>
    <t>06.12.2019 07:27:15</t>
  </si>
  <si>
    <t>06.12.2019 07:27:17</t>
  </si>
  <si>
    <t>06.12.2019 07:27:18</t>
  </si>
  <si>
    <t>06.12.2019 07:27:20</t>
  </si>
  <si>
    <t>06.12.2019 07:27:36</t>
  </si>
  <si>
    <t>06.12.2019 07:27:38</t>
  </si>
  <si>
    <t>06.12.2019 07:27:45</t>
  </si>
  <si>
    <t>06.12.2019 07:27:47</t>
  </si>
  <si>
    <t>06.12.2019 07:27:48</t>
  </si>
  <si>
    <t>06.12.2019 07:27:50</t>
  </si>
  <si>
    <t>06.12.2019 07:27:51</t>
  </si>
  <si>
    <t>06.12.2019 07:27:54</t>
  </si>
  <si>
    <t>06.12.2019 07:27:56</t>
  </si>
  <si>
    <t>06.12.2019 07:27:57</t>
  </si>
  <si>
    <t>06.12.2019 07:27:59</t>
  </si>
  <si>
    <t>06.12.2019 07:28:00</t>
  </si>
  <si>
    <t>06.12.2019 07:29:24</t>
  </si>
  <si>
    <t>06.12.2019 07:29:26</t>
  </si>
  <si>
    <t>06.12.2019 07:29:27</t>
  </si>
  <si>
    <t>06.12.2019 07:29:29</t>
  </si>
  <si>
    <t>06.12.2019 07:29:30</t>
  </si>
  <si>
    <t>06.12.2019 07:29:35</t>
  </si>
  <si>
    <t>06.12.2019 07:29:36</t>
  </si>
  <si>
    <t>06.12.2019 07:29:38</t>
  </si>
  <si>
    <t>06.12.2019 07:29:39</t>
  </si>
  <si>
    <t>06.12.2019 07:29:41</t>
  </si>
  <si>
    <t>06.12.2019 07:29:42</t>
  </si>
  <si>
    <t>06.12.2019 07:29:53</t>
  </si>
  <si>
    <t>06.12.2019 07:29:54</t>
  </si>
  <si>
    <t>06.12.2019 07:29:56</t>
  </si>
  <si>
    <t>06.12.2019 07:29:57</t>
  </si>
  <si>
    <t>06.12.2019 07:29:59</t>
  </si>
  <si>
    <t>06.12.2019 07:30:00</t>
  </si>
  <si>
    <t>06.12.2019 07:30:37</t>
  </si>
  <si>
    <t>06.12.2019 07:30:39</t>
  </si>
  <si>
    <t>06.12.2019 07:30:42</t>
  </si>
  <si>
    <t>06.12.2019 07:30:43</t>
  </si>
  <si>
    <t>06.12.2019 07:30:48</t>
  </si>
  <si>
    <t>06.12.2019 07:30:55</t>
  </si>
  <si>
    <t>06.12.2019 07:30:57</t>
  </si>
  <si>
    <t>06.12.2019 07:30:58</t>
  </si>
  <si>
    <t>06.12.2019 07:31:00</t>
  </si>
  <si>
    <t>06.12.2019 07:31:03</t>
  </si>
  <si>
    <t>06.12.2019 07:31:04</t>
  </si>
  <si>
    <t>06.12.2019 07:31:09</t>
  </si>
  <si>
    <t>06.12.2019 07:31:10</t>
  </si>
  <si>
    <t>06.12.2019 07:31:12</t>
  </si>
  <si>
    <t>06.12.2019 07:31:13</t>
  </si>
  <si>
    <t>06.12.2019 07:31:33</t>
  </si>
  <si>
    <t>06.12.2019 07:31:34</t>
  </si>
  <si>
    <t>06.12.2019 07:31:36</t>
  </si>
  <si>
    <t>06.12.2019 07:32:00</t>
  </si>
  <si>
    <t>06.12.2019 07:32:12</t>
  </si>
  <si>
    <t>06.12.2019 07:32:13</t>
  </si>
  <si>
    <t>06.12.2019 07:32:16</t>
  </si>
  <si>
    <t>06.12.2019 07:32:19</t>
  </si>
  <si>
    <t>06.12.2019 07:32:25</t>
  </si>
  <si>
    <t>06.12.2019 07:32:27</t>
  </si>
  <si>
    <t>06.12.2019 07:32:28</t>
  </si>
  <si>
    <t>06.12.2019 07:32:30</t>
  </si>
  <si>
    <t>06.12.2019 07:32:45</t>
  </si>
  <si>
    <t>06.12.2019 07:32:46</t>
  </si>
  <si>
    <t>06.12.2019 07:32:48</t>
  </si>
  <si>
    <t>06.12.2019 07:32:52</t>
  </si>
  <si>
    <t>06.12.2019 07:32:54</t>
  </si>
  <si>
    <t>06.12.2019 07:32:55</t>
  </si>
  <si>
    <t>06.12.2019 07:32:57</t>
  </si>
  <si>
    <t>06.12.2019 07:32:58</t>
  </si>
  <si>
    <t>06.12.2019 07:33:09</t>
  </si>
  <si>
    <t>06.12.2019 07:33:10</t>
  </si>
  <si>
    <t>06.12.2019 07:33:12</t>
  </si>
  <si>
    <t>06.12.2019 07:33:15</t>
  </si>
  <si>
    <t>06.12.2019 07:33:18</t>
  </si>
  <si>
    <t>06.12.2019 07:33:27</t>
  </si>
  <si>
    <t>06.12.2019 07:33:30</t>
  </si>
  <si>
    <t>06.12.2019 07:33:31</t>
  </si>
  <si>
    <t>06.12.2019 07:33:33</t>
  </si>
  <si>
    <t>06.12.2019 07:33:45</t>
  </si>
  <si>
    <t>06.12.2019 07:33:46</t>
  </si>
  <si>
    <t>06.12.2019 07:33:47</t>
  </si>
  <si>
    <t>06.12.2019 07:33:50</t>
  </si>
  <si>
    <t>06.12.2019 07:33:52</t>
  </si>
  <si>
    <t>06.12.2019 07:33:53</t>
  </si>
  <si>
    <t>06.12.2019 07:33:55</t>
  </si>
  <si>
    <t>06.12.2019 07:33:56</t>
  </si>
  <si>
    <t>06.12.2019 07:33:58</t>
  </si>
  <si>
    <t>06.12.2019 07:33:59</t>
  </si>
  <si>
    <t>06.12.2019 07:34:02</t>
  </si>
  <si>
    <t>06.12.2019 07:34:10</t>
  </si>
  <si>
    <t>06.12.2019 07:34:11</t>
  </si>
  <si>
    <t>06.12.2019 07:34:13</t>
  </si>
  <si>
    <t>06.12.2019 07:34:16</t>
  </si>
  <si>
    <t>06.12.2019 07:34:17</t>
  </si>
  <si>
    <t>06.12.2019 07:34:19</t>
  </si>
  <si>
    <t>06.12.2019 07:34:22</t>
  </si>
  <si>
    <t>06.12.2019 07:34:23</t>
  </si>
  <si>
    <t>06.12.2019 07:34:25</t>
  </si>
  <si>
    <t>06.12.2019 07:34:55</t>
  </si>
  <si>
    <t>06.12.2019 07:34:56</t>
  </si>
  <si>
    <t>06.12.2019 07:34:58</t>
  </si>
  <si>
    <t>06.12.2019 07:35:02</t>
  </si>
  <si>
    <t>06.12.2019 07:35:47</t>
  </si>
  <si>
    <t>06.12.2019 07:35:50</t>
  </si>
  <si>
    <t>06.12.2019 07:35:52</t>
  </si>
  <si>
    <t>06.12.2019 07:35:53</t>
  </si>
  <si>
    <t>06.12.2019 07:36:07</t>
  </si>
  <si>
    <t>06.12.2019 07:36:10</t>
  </si>
  <si>
    <t>06.12.2019 07:36:56</t>
  </si>
  <si>
    <t>06.12.2019 07:36:58</t>
  </si>
  <si>
    <t>06.12.2019 07:37:17</t>
  </si>
  <si>
    <t>06.12.2019 07:37:19</t>
  </si>
  <si>
    <t>06.12.2019 07:37:20</t>
  </si>
  <si>
    <t>06.12.2019 07:37:22</t>
  </si>
  <si>
    <t>06.12.2019 07:37:43</t>
  </si>
  <si>
    <t>06.12.2019 07:37:44</t>
  </si>
  <si>
    <t>06.12.2019 07:37:46</t>
  </si>
  <si>
    <t>06.12.2019 07:37:50</t>
  </si>
  <si>
    <t>06.12.2019 07:37:59</t>
  </si>
  <si>
    <t>06.12.2019 07:38:05</t>
  </si>
  <si>
    <t>06.12.2019 07:38:07</t>
  </si>
  <si>
    <t>06.12.2019 07:38:10</t>
  </si>
  <si>
    <t>06.12.2019 07:38:56</t>
  </si>
  <si>
    <t>06.12.2019 07:38:58</t>
  </si>
  <si>
    <t>06.12.2019 07:38:59</t>
  </si>
  <si>
    <t>06.12.2019 07:39:01</t>
  </si>
  <si>
    <t>06.12.2019 07:39:17</t>
  </si>
  <si>
    <t>06.12.2019 07:39:19</t>
  </si>
  <si>
    <t>06.12.2019 07:39:20</t>
  </si>
  <si>
    <t>06.12.2019 07:39:22</t>
  </si>
  <si>
    <t>06.12.2019 07:39:47</t>
  </si>
  <si>
    <t>06.12.2019 07:39:49</t>
  </si>
  <si>
    <t>06.12.2019 07:39:50</t>
  </si>
  <si>
    <t>06.12.2019 07:39:52</t>
  </si>
  <si>
    <t>06.12.2019 07:39:53</t>
  </si>
  <si>
    <t>06.12.2019 07:39:55</t>
  </si>
  <si>
    <t>06.12.2019 07:39:56</t>
  </si>
  <si>
    <t>06.12.2019 07:39:58</t>
  </si>
  <si>
    <t>06.12.2019 07:39:59</t>
  </si>
  <si>
    <t>06.12.2019 07:40:01</t>
  </si>
  <si>
    <t>06.12.2019 07:40:04</t>
  </si>
  <si>
    <t>06.12.2019 07:41:02</t>
  </si>
  <si>
    <t>06.12.2019 07:41:04</t>
  </si>
  <si>
    <t>06.12.2019 07:41:05</t>
  </si>
  <si>
    <t>06.12.2019 07:41:25</t>
  </si>
  <si>
    <t>06.12.2019 07:41:26</t>
  </si>
  <si>
    <t>06.12.2019 07:41:28</t>
  </si>
  <si>
    <t>06.12.2019 07:41:38</t>
  </si>
  <si>
    <t>06.12.2019 07:41:40</t>
  </si>
  <si>
    <t>06.12.2019 07:41:41</t>
  </si>
  <si>
    <t>06.12.2019 07:41:43</t>
  </si>
  <si>
    <t>06.12.2019 07:41:44</t>
  </si>
  <si>
    <t>06.12.2019 07:41:46</t>
  </si>
  <si>
    <t>06.12.2019 07:41:47</t>
  </si>
  <si>
    <t>06.12.2019 07:41:49</t>
  </si>
  <si>
    <t>06.12.2019 07:41:50</t>
  </si>
  <si>
    <t>06.12.2019 07:42:29</t>
  </si>
  <si>
    <t>06.12.2019 07:42:31</t>
  </si>
  <si>
    <t>06.12.2019 07:42:34</t>
  </si>
  <si>
    <t>06.12.2019 07:42:37</t>
  </si>
  <si>
    <t>06.12.2019 07:42:38</t>
  </si>
  <si>
    <t>06.12.2019 07:42:41</t>
  </si>
  <si>
    <t>06.12.2019 07:42:43</t>
  </si>
  <si>
    <t>06.12.2019 07:42:44</t>
  </si>
  <si>
    <t>06.12.2019 07:42:47</t>
  </si>
  <si>
    <t>06.12.2019 07:42:58</t>
  </si>
  <si>
    <t>06.12.2019 07:42:59</t>
  </si>
  <si>
    <t>06.12.2019 07:43:50</t>
  </si>
  <si>
    <t>06.12.2019 07:43:52</t>
  </si>
  <si>
    <t>06.12.2019 07:43:55</t>
  </si>
  <si>
    <t>06.12.2019 07:44:04</t>
  </si>
  <si>
    <t>06.12.2019 07:44:05</t>
  </si>
  <si>
    <t>06.12.2019 07:44:06</t>
  </si>
  <si>
    <t>06.12.2019 07:44:08</t>
  </si>
  <si>
    <t>06.12.2019 07:44:48</t>
  </si>
  <si>
    <t>06.12.2019 07:44:50</t>
  </si>
  <si>
    <t>06.12.2019 07:44:51</t>
  </si>
  <si>
    <t>06.12.2019 07:44:53</t>
  </si>
  <si>
    <t>06.12.2019 07:44:54</t>
  </si>
  <si>
    <t>06.12.2019 07:44:56</t>
  </si>
  <si>
    <t>06.12.2019 07:44:57</t>
  </si>
  <si>
    <t>06.12.2019 07:45:21</t>
  </si>
  <si>
    <t>06.12.2019 07:45:23</t>
  </si>
  <si>
    <t>06.12.2019 07:45:24</t>
  </si>
  <si>
    <t>06.12.2019 07:45:26</t>
  </si>
  <si>
    <t>06.12.2019 07:45:53</t>
  </si>
  <si>
    <t>06.12.2019 07:45:54</t>
  </si>
  <si>
    <t>06.12.2019 07:45:56</t>
  </si>
  <si>
    <t>06.12.2019 07:45:57</t>
  </si>
  <si>
    <t>06.12.2019 07:46:05</t>
  </si>
  <si>
    <t>06.12.2019 07:46:08</t>
  </si>
  <si>
    <t>06.12.2019 07:46:41</t>
  </si>
  <si>
    <t>06.12.2019 07:46:42</t>
  </si>
  <si>
    <t>06.12.2019 07:46:44</t>
  </si>
  <si>
    <t>06.12.2019 07:46:45</t>
  </si>
  <si>
    <t>06.12.2019 07:46:47</t>
  </si>
  <si>
    <t>06.12.2019 07:46:48</t>
  </si>
  <si>
    <t>06.12.2019 07:46:50</t>
  </si>
  <si>
    <t>06.12.2019 07:46:51</t>
  </si>
  <si>
    <t>06.12.2019 07:46:53</t>
  </si>
  <si>
    <t>06.12.2019 07:46:56</t>
  </si>
  <si>
    <t>06.12.2019 07:46:57</t>
  </si>
  <si>
    <t>06.12.2019 07:46:59</t>
  </si>
  <si>
    <t>06.12.2019 07:47:00</t>
  </si>
  <si>
    <t>06.12.2019 07:47:02</t>
  </si>
  <si>
    <t>06.12.2019 07:47:03</t>
  </si>
  <si>
    <t>06.12.2019 07:47:06</t>
  </si>
  <si>
    <t>06.12.2019 07:47:17</t>
  </si>
  <si>
    <t>06.12.2019 07:47:18</t>
  </si>
  <si>
    <t>06.12.2019 07:47:50</t>
  </si>
  <si>
    <t>06.12.2019 07:47:51</t>
  </si>
  <si>
    <t>06.12.2019 07:49:14</t>
  </si>
  <si>
    <t>06.12.2019 07:49:15</t>
  </si>
  <si>
    <t>06.12.2019 07:49:17</t>
  </si>
  <si>
    <t>06.12.2019 07:49:41</t>
  </si>
  <si>
    <t>06.12.2019 07:49:42</t>
  </si>
  <si>
    <t>06.12.2019 07:49:44</t>
  </si>
  <si>
    <t>06.12.2019 07:50:33</t>
  </si>
  <si>
    <t>06.12.2019 07:50:35</t>
  </si>
  <si>
    <t>06.12.2019 07:50:36</t>
  </si>
  <si>
    <t>06.12.2019 07:51:00</t>
  </si>
  <si>
    <t>06.12.2019 07:51:02</t>
  </si>
  <si>
    <t>06.12.2019 07:51:08</t>
  </si>
  <si>
    <t>06.12.2019 07:51:09</t>
  </si>
  <si>
    <t>06.12.2019 07:51:11</t>
  </si>
  <si>
    <t>06.12.2019 07:51:39</t>
  </si>
  <si>
    <t>06.12.2019 07:51:41</t>
  </si>
  <si>
    <t>06.12.2019 07:51:42</t>
  </si>
  <si>
    <t>06.12.2019 07:51:44</t>
  </si>
  <si>
    <t>06.12.2019 07:52:11</t>
  </si>
  <si>
    <t>06.12.2019 07:52:12</t>
  </si>
  <si>
    <t>06.12.2019 07:52:14</t>
  </si>
  <si>
    <t>06.12.2019 07:52:15</t>
  </si>
  <si>
    <t>06.12.2019 07:53:02</t>
  </si>
  <si>
    <t>06.12.2019 07:53:03</t>
  </si>
  <si>
    <t>06.12.2019 07:53:05</t>
  </si>
  <si>
    <t>06.12.2019 07:53:06</t>
  </si>
  <si>
    <t>06.12.2019 07:53:33</t>
  </si>
  <si>
    <t>06.12.2019 07:53:35</t>
  </si>
  <si>
    <t>06.12.2019 07:53:36</t>
  </si>
  <si>
    <t>06.12.2019 07:53:38</t>
  </si>
  <si>
    <t>06.12.2019 07:54:15</t>
  </si>
  <si>
    <t>06.12.2019 07:54:17</t>
  </si>
  <si>
    <t>06.12.2019 07:55:03</t>
  </si>
  <si>
    <t>06.12.2019 07:55:05</t>
  </si>
  <si>
    <t>06.12.2019 07:55:06</t>
  </si>
  <si>
    <t>06.12.2019 07:55:08</t>
  </si>
  <si>
    <t>06.12.2019 07:55:09</t>
  </si>
  <si>
    <t>06.12.2019 07:55:12</t>
  </si>
  <si>
    <t>06.12.2019 07:55:14</t>
  </si>
  <si>
    <t>06.12.2019 07:55:15</t>
  </si>
  <si>
    <t>06.12.2019 07:55:17</t>
  </si>
  <si>
    <t>06.12.2019 07:55:18</t>
  </si>
  <si>
    <t>06.12.2019 07:55:26</t>
  </si>
  <si>
    <t>06.12.2019 07:55:27</t>
  </si>
  <si>
    <t>06.12.2019 07:55:29</t>
  </si>
  <si>
    <t>06.12.2019 07:55:30</t>
  </si>
  <si>
    <t>06.12.2019 07:55:33</t>
  </si>
  <si>
    <t>06.12.2019 07:55:54</t>
  </si>
  <si>
    <t>06.12.2019 07:55:56</t>
  </si>
  <si>
    <t>06.12.2019 07:55:57</t>
  </si>
  <si>
    <t>06.12.2019 07:56:33</t>
  </si>
  <si>
    <t>06.12.2019 07:56:35</t>
  </si>
  <si>
    <t>06.12.2019 07:56:36</t>
  </si>
  <si>
    <t>06.12.2019 07:56:50</t>
  </si>
  <si>
    <t>06.12.2019 07:56:51</t>
  </si>
  <si>
    <t>06.12.2019 07:56:54</t>
  </si>
  <si>
    <t>06.12.2019 07:57:39</t>
  </si>
  <si>
    <t>06.12.2019 07:57:41</t>
  </si>
  <si>
    <t>06.12.2019 07:57:42</t>
  </si>
  <si>
    <t>06.12.2019 07:57:44</t>
  </si>
  <si>
    <t>06.12.2019 07:57:45</t>
  </si>
  <si>
    <t>06.12.2019 07:57:47</t>
  </si>
  <si>
    <t>06.12.2019 07:59:06</t>
  </si>
  <si>
    <t>06.12.2019 07:59:08</t>
  </si>
  <si>
    <t>06.12.2019 07:59:09</t>
  </si>
  <si>
    <t>06.12.2019 07:59:12</t>
  </si>
  <si>
    <t>06.12.2019 07:59:14</t>
  </si>
  <si>
    <t>06.12.2019 07:59:15</t>
  </si>
  <si>
    <t>06.12.2019 07:59:17</t>
  </si>
  <si>
    <t>06.12.2019 07:59:18</t>
  </si>
  <si>
    <t>06.12.2019 08:01:36</t>
  </si>
  <si>
    <t>06.12.2019 08:01:38</t>
  </si>
  <si>
    <t>06.12.2019 08:01:39</t>
  </si>
  <si>
    <t>06.12.2019 08:01:42</t>
  </si>
  <si>
    <t>06.12.2019 08:02:05</t>
  </si>
  <si>
    <t>06.12.2019 08:02:06</t>
  </si>
  <si>
    <t>06.12.2019 08:02:08</t>
  </si>
  <si>
    <t>06.12.2019 08:02:09</t>
  </si>
  <si>
    <t>06.12.2019 08:02:11</t>
  </si>
  <si>
    <t>06.12.2019 08:02:17</t>
  </si>
  <si>
    <t>06.12.2019 08:03:30</t>
  </si>
  <si>
    <t>06.12.2019 08:03:32</t>
  </si>
  <si>
    <t>06.12.2019 08:03:33</t>
  </si>
  <si>
    <t>06.12.2019 08:03:36</t>
  </si>
  <si>
    <t>06.12.2019 08:03:38</t>
  </si>
  <si>
    <t>06.12.2019 08:03:53</t>
  </si>
  <si>
    <t>06.12.2019 08:03:54</t>
  </si>
  <si>
    <t>06.12.2019 08:03:56</t>
  </si>
  <si>
    <t>06.12.2019 08:03:57</t>
  </si>
  <si>
    <t>06.12.2019 08:05:48</t>
  </si>
  <si>
    <t>06.12.2019 08:06:27</t>
  </si>
  <si>
    <t>06.12.2019 08:06:29</t>
  </si>
  <si>
    <t>06.12.2019 08:06:30</t>
  </si>
  <si>
    <t>06.12.2019 08:06:32</t>
  </si>
  <si>
    <t>06.12.2019 08:06:33</t>
  </si>
  <si>
    <t>06.12.2019 08:07:44</t>
  </si>
  <si>
    <t>06.12.2019 08:07:45</t>
  </si>
  <si>
    <t>06.12.2019 08:07:47</t>
  </si>
  <si>
    <t>06.12.2019 08:07:48</t>
  </si>
  <si>
    <t>06.12.2019 08:08:33</t>
  </si>
  <si>
    <t>06.12.2019 08:08:35</t>
  </si>
  <si>
    <t>06.12.2019 08:08:50</t>
  </si>
  <si>
    <t>06.12.2019 08:08:51</t>
  </si>
  <si>
    <t>06.12.2019 08:08:53</t>
  </si>
  <si>
    <t>06.12.2019 08:08:54</t>
  </si>
  <si>
    <t>06.12.2019 08:08:56</t>
  </si>
  <si>
    <t>06.12.2019 08:09:03</t>
  </si>
  <si>
    <t>06.12.2019 08:09:05</t>
  </si>
  <si>
    <t>06.12.2019 08:09:06</t>
  </si>
  <si>
    <t>06.12.2019 08:09:15</t>
  </si>
  <si>
    <t>06.12.2019 08:09:18</t>
  </si>
  <si>
    <t>06.12.2019 08:09:20</t>
  </si>
  <si>
    <t>06.12.2019 08:09:24</t>
  </si>
  <si>
    <t>06.12.2019 08:09:26</t>
  </si>
  <si>
    <t>06.12.2019 08:09:30</t>
  </si>
  <si>
    <t>06.12.2019 08:09:32</t>
  </si>
  <si>
    <t>06.12.2019 08:09:33</t>
  </si>
  <si>
    <t>06.12.2019 08:11:41</t>
  </si>
  <si>
    <t>06.12.2019 08:11:42</t>
  </si>
  <si>
    <t>06.12.2019 08:11:44</t>
  </si>
  <si>
    <t>06.12.2019 08:11:45</t>
  </si>
  <si>
    <t>06.12.2019 08:12:33</t>
  </si>
  <si>
    <t>06.12.2019 08:12:35</t>
  </si>
  <si>
    <t>06.12.2019 08:12:36</t>
  </si>
  <si>
    <t>06.12.2019 08:12:42</t>
  </si>
  <si>
    <t>06.12.2019 08:12:44</t>
  </si>
  <si>
    <t>06.12.2019 08:13:12</t>
  </si>
  <si>
    <t>06.12.2019 08:13:14</t>
  </si>
  <si>
    <t>06.12.2019 08:13:15</t>
  </si>
  <si>
    <t>06.12.2019 08:13:17</t>
  </si>
  <si>
    <t>06.12.2019 08:13:18</t>
  </si>
  <si>
    <t>06.12.2019 08:14:00</t>
  </si>
  <si>
    <t>06.12.2019 08:14:01</t>
  </si>
  <si>
    <t>06.12.2019 08:14:03</t>
  </si>
  <si>
    <t>06.12.2019 08:14:04</t>
  </si>
  <si>
    <t>06.12.2019 08:14:06</t>
  </si>
  <si>
    <t>06.12.2019 08:14:07</t>
  </si>
  <si>
    <t>06.12.2019 08:14:09</t>
  </si>
  <si>
    <t>06.12.2019 08:14:10</t>
  </si>
  <si>
    <t>06.12.2019 08:14:36</t>
  </si>
  <si>
    <t>06.12.2019 08:14:37</t>
  </si>
  <si>
    <t>06.12.2019 08:14:39</t>
  </si>
  <si>
    <t>06.12.2019 08:14:40</t>
  </si>
  <si>
    <t>06.12.2019 08:14:48</t>
  </si>
  <si>
    <t>06.12.2019 08:14:51</t>
  </si>
  <si>
    <t>06.12.2019 08:14:52</t>
  </si>
  <si>
    <t>06.12.2019 08:15:54</t>
  </si>
  <si>
    <t>06.12.2019 08:15:55</t>
  </si>
  <si>
    <t>06.12.2019 08:15:57</t>
  </si>
  <si>
    <t>06.12.2019 08:15:58</t>
  </si>
  <si>
    <t>06.12.2019 08:16:04</t>
  </si>
  <si>
    <t>06.12.2019 08:16:06</t>
  </si>
  <si>
    <t>06.12.2019 08:16:09</t>
  </si>
  <si>
    <t>06.12.2019 08:16:10</t>
  </si>
  <si>
    <t>06.12.2019 08:16:11</t>
  </si>
  <si>
    <t>06.12.2019 08:16:35</t>
  </si>
  <si>
    <t>06.12.2019 08:16:37</t>
  </si>
  <si>
    <t>06.12.2019 08:18:14</t>
  </si>
  <si>
    <t>06.12.2019 08:18:16</t>
  </si>
  <si>
    <t>06.12.2019 08:18:17</t>
  </si>
  <si>
    <t>06.12.2019 08:18:19</t>
  </si>
  <si>
    <t>06.12.2019 08:18:38</t>
  </si>
  <si>
    <t>06.12.2019 08:18:40</t>
  </si>
  <si>
    <t>06.12.2019 08:18:41</t>
  </si>
  <si>
    <t>06.12.2019 08:18:46</t>
  </si>
  <si>
    <t>06.12.2019 08:18:53</t>
  </si>
  <si>
    <t>06.12.2019 08:18:55</t>
  </si>
  <si>
    <t>06.12.2019 08:18:56</t>
  </si>
  <si>
    <t>06.12.2019 08:19:04</t>
  </si>
  <si>
    <t>06.12.2019 08:19:17</t>
  </si>
  <si>
    <t>06.12.2019 08:19:19</t>
  </si>
  <si>
    <t>06.12.2019 08:19:20</t>
  </si>
  <si>
    <t>06.12.2019 08:19:22</t>
  </si>
  <si>
    <t>06.12.2019 08:19:23</t>
  </si>
  <si>
    <t>06.12.2019 08:19:25</t>
  </si>
  <si>
    <t>06.12.2019 08:19:26</t>
  </si>
  <si>
    <t>06.12.2019 08:20:34</t>
  </si>
  <si>
    <t>06.12.2019 08:20:35</t>
  </si>
  <si>
    <t>06.12.2019 08:21:04</t>
  </si>
  <si>
    <t>06.12.2019 08:21:05</t>
  </si>
  <si>
    <t>06.12.2019 08:21:07</t>
  </si>
  <si>
    <t>06.12.2019 08:21:08</t>
  </si>
  <si>
    <t>06.12.2019 08:21:40</t>
  </si>
  <si>
    <t>06.12.2019 08:21:41</t>
  </si>
  <si>
    <t>06.12.2019 08:21:43</t>
  </si>
  <si>
    <t>06.12.2019 08:22:29</t>
  </si>
  <si>
    <t>06.12.2019 08:22:31</t>
  </si>
  <si>
    <t>06.12.2019 08:22:32</t>
  </si>
  <si>
    <t>06.12.2019 08:22:34</t>
  </si>
  <si>
    <t>06.12.2019 08:22:35</t>
  </si>
  <si>
    <t>06.12.2019 08:23:31</t>
  </si>
  <si>
    <t>06.12.2019 08:23:32</t>
  </si>
  <si>
    <t>06.12.2019 08:23:34</t>
  </si>
  <si>
    <t>06.12.2019 08:23:35</t>
  </si>
  <si>
    <t>06.12.2019 08:25:05</t>
  </si>
  <si>
    <t>06.12.2019 08:25:07</t>
  </si>
  <si>
    <t>06.12.2019 08:25:58</t>
  </si>
  <si>
    <t>06.12.2019 08:25:59</t>
  </si>
  <si>
    <t>06.12.2019 08:26:01</t>
  </si>
  <si>
    <t>06.12.2019 08:28:38</t>
  </si>
  <si>
    <t>06.12.2019 08:28:40</t>
  </si>
  <si>
    <t>06.12.2019 08:28:41</t>
  </si>
  <si>
    <t>06.12.2019 08:28:55</t>
  </si>
  <si>
    <t>06.12.2019 08:28:58</t>
  </si>
  <si>
    <t>06.12.2019 08:28:59</t>
  </si>
  <si>
    <t>06.12.2019 08:29:07</t>
  </si>
  <si>
    <t>06.12.2019 08:29:08</t>
  </si>
  <si>
    <t>06.12.2019 08:29:10</t>
  </si>
  <si>
    <t>06.12.2019 08:30:11</t>
  </si>
  <si>
    <t>06.12.2019 08:30:13</t>
  </si>
  <si>
    <t>06.12.2019 08:30:14</t>
  </si>
  <si>
    <t>06.12.2019 08:30:16</t>
  </si>
  <si>
    <t>06.12.2019 08:30:32</t>
  </si>
  <si>
    <t>06.12.2019 08:30:35</t>
  </si>
  <si>
    <t>06.12.2019 08:30:37</t>
  </si>
  <si>
    <t>06.12.2019 08:31:14</t>
  </si>
  <si>
    <t>06.12.2019 08:31:16</t>
  </si>
  <si>
    <t>06.12.2019 08:31:17</t>
  </si>
  <si>
    <t>06.12.2019 08:31:19</t>
  </si>
  <si>
    <t>06.12.2019 08:31:20</t>
  </si>
  <si>
    <t>06.12.2019 08:31:28</t>
  </si>
  <si>
    <t>06.12.2019 08:31:29</t>
  </si>
  <si>
    <t>06.12.2019 08:31:31</t>
  </si>
  <si>
    <t>06.12.2019 08:31:32</t>
  </si>
  <si>
    <t>06.12.2019 08:32:02</t>
  </si>
  <si>
    <t>06.12.2019 08:32:04</t>
  </si>
  <si>
    <t>06.12.2019 08:32:05</t>
  </si>
  <si>
    <t>06.12.2019 08:32:17</t>
  </si>
  <si>
    <t>06.12.2019 08:32:19</t>
  </si>
  <si>
    <t>06.12.2019 08:32:20</t>
  </si>
  <si>
    <t>06.12.2019 08:32:43</t>
  </si>
  <si>
    <t>06.12.2019 08:32:44</t>
  </si>
  <si>
    <t>06.12.2019 08:32:46</t>
  </si>
  <si>
    <t>06.12.2019 08:32:47</t>
  </si>
  <si>
    <t>06.12.2019 08:32:49</t>
  </si>
  <si>
    <t>06.12.2019 08:33:20</t>
  </si>
  <si>
    <t>06.12.2019 08:33:22</t>
  </si>
  <si>
    <t>06.12.2019 08:33:23</t>
  </si>
  <si>
    <t>06.12.2019 08:33:25</t>
  </si>
  <si>
    <t>06.12.2019 08:33:26</t>
  </si>
  <si>
    <t>06.12.2019 08:33:28</t>
  </si>
  <si>
    <t>06.12.2019 08:33:29</t>
  </si>
  <si>
    <t>06.12.2019 08:33:31</t>
  </si>
  <si>
    <t>06.12.2019 08:33:32</t>
  </si>
  <si>
    <t>06.12.2019 08:34:29</t>
  </si>
  <si>
    <t>06.12.2019 08:34:31</t>
  </si>
  <si>
    <t>06.12.2019 08:34:32</t>
  </si>
  <si>
    <t>06.12.2019 08:34:34</t>
  </si>
  <si>
    <t>06.12.2019 08:35:55</t>
  </si>
  <si>
    <t>06.12.2019 08:35:56</t>
  </si>
  <si>
    <t>06.12.2019 08:35:58</t>
  </si>
  <si>
    <t>06.12.2019 08:36:16</t>
  </si>
  <si>
    <t>06.12.2019 08:37:08</t>
  </si>
  <si>
    <t>06.12.2019 08:37:10</t>
  </si>
  <si>
    <t>06.12.2019 08:37:11</t>
  </si>
  <si>
    <t>06.12.2019 08:37:23</t>
  </si>
  <si>
    <t>06.12.2019 08:37:25</t>
  </si>
  <si>
    <t>06.12.2019 08:37:26</t>
  </si>
  <si>
    <t>06.12.2019 08:37:28</t>
  </si>
  <si>
    <t>06.12.2019 08:37:29</t>
  </si>
  <si>
    <t>06.12.2019 08:37:32</t>
  </si>
  <si>
    <t>06.12.2019 08:37:37</t>
  </si>
  <si>
    <t>06.12.2019 08:37:43</t>
  </si>
  <si>
    <t>06.12.2019 08:37:44</t>
  </si>
  <si>
    <t>06.12.2019 08:37:46</t>
  </si>
  <si>
    <t>06.12.2019 08:38:05</t>
  </si>
  <si>
    <t>06.12.2019 08:38:08</t>
  </si>
  <si>
    <t>06.12.2019 08:38:10</t>
  </si>
  <si>
    <t>06.12.2019 08:38:34</t>
  </si>
  <si>
    <t>06.12.2019 08:38:35</t>
  </si>
  <si>
    <t>06.12.2019 08:38:37</t>
  </si>
  <si>
    <t>06.12.2019 08:39:37</t>
  </si>
  <si>
    <t>06.12.2019 08:39:38</t>
  </si>
  <si>
    <t>06.12.2019 08:39:40</t>
  </si>
  <si>
    <t>06.12.2019 08:39:41</t>
  </si>
  <si>
    <t>06.12.2019 08:40:11</t>
  </si>
  <si>
    <t>06.12.2019 08:40:13</t>
  </si>
  <si>
    <t>06.12.2019 08:40:14</t>
  </si>
  <si>
    <t>06.12.2019 08:40:22</t>
  </si>
  <si>
    <t>06.12.2019 08:40:23</t>
  </si>
  <si>
    <t>06.12.2019 08:40:25</t>
  </si>
  <si>
    <t>06.12.2019 08:41:13</t>
  </si>
  <si>
    <t>06.12.2019 08:41:14</t>
  </si>
  <si>
    <t>06.12.2019 08:41:16</t>
  </si>
  <si>
    <t>06.12.2019 08:41:17</t>
  </si>
  <si>
    <t>06.12.2019 08:41:41</t>
  </si>
  <si>
    <t>06.12.2019 08:41:43</t>
  </si>
  <si>
    <t>06.12.2019 08:43:01</t>
  </si>
  <si>
    <t>06.12.2019 08:43:02</t>
  </si>
  <si>
    <t>06.12.2019 08:43:04</t>
  </si>
  <si>
    <t>06.12.2019 08:43:05</t>
  </si>
  <si>
    <t>06.12.2019 08:43:11</t>
  </si>
  <si>
    <t>06.12.2019 08:43:13</t>
  </si>
  <si>
    <t>06.12.2019 08:43:14</t>
  </si>
  <si>
    <t>06.12.2019 08:43:16</t>
  </si>
  <si>
    <t>06.12.2019 08:44:20</t>
  </si>
  <si>
    <t>06.12.2019 08:44:22</t>
  </si>
  <si>
    <t>06.12.2019 08:44:23</t>
  </si>
  <si>
    <t>06.12.2019 08:44:25</t>
  </si>
  <si>
    <t>06.12.2019 08:44:56</t>
  </si>
  <si>
    <t>06.12.2019 08:44:58</t>
  </si>
  <si>
    <t>06.12.2019 08:44:59</t>
  </si>
  <si>
    <t>06.12.2019 08:45:01</t>
  </si>
  <si>
    <t>06.12.2019 08:45:16</t>
  </si>
  <si>
    <t>06.12.2019 08:45:17</t>
  </si>
  <si>
    <t>06.12.2019 08:45:19</t>
  </si>
  <si>
    <t>06.12.2019 08:45:20</t>
  </si>
  <si>
    <t>06.12.2019 08:45:32</t>
  </si>
  <si>
    <t>06.12.2019 08:45:34</t>
  </si>
  <si>
    <t>06.12.2019 08:46:23</t>
  </si>
  <si>
    <t>06.12.2019 08:46:25</t>
  </si>
  <si>
    <t>06.12.2019 08:46:26</t>
  </si>
  <si>
    <t>06.12.2019 08:46:28</t>
  </si>
  <si>
    <t>06.12.2019 08:46:31</t>
  </si>
  <si>
    <t>06.12.2019 08:46:32</t>
  </si>
  <si>
    <t>06.12.2019 08:46:34</t>
  </si>
  <si>
    <t>06.12.2019 08:47:23</t>
  </si>
  <si>
    <t>06.12.2019 08:47:25</t>
  </si>
  <si>
    <t>06.12.2019 08:47:26</t>
  </si>
  <si>
    <t>06.12.2019 08:47:28</t>
  </si>
  <si>
    <t>06.12.2019 08:47:29</t>
  </si>
  <si>
    <t>06.12.2019 08:47:32</t>
  </si>
  <si>
    <t>06.12.2019 08:47:34</t>
  </si>
  <si>
    <t>06.12.2019 08:47:35</t>
  </si>
  <si>
    <t>06.12.2019 08:47:37</t>
  </si>
  <si>
    <t>06.12.2019 08:47:38</t>
  </si>
  <si>
    <t>06.12.2019 08:48:41</t>
  </si>
  <si>
    <t>06.12.2019 08:48:43</t>
  </si>
  <si>
    <t>06.12.2019 08:48:44</t>
  </si>
  <si>
    <t>06.12.2019 08:48:46</t>
  </si>
  <si>
    <t>06.12.2019 08:48:47</t>
  </si>
  <si>
    <t>06.12.2019 08:48:49</t>
  </si>
  <si>
    <t>06.12.2019 08:49:38</t>
  </si>
  <si>
    <t>06.12.2019 08:49:40</t>
  </si>
  <si>
    <t>06.12.2019 08:49:41</t>
  </si>
  <si>
    <t>06.12.2019 08:49:43</t>
  </si>
  <si>
    <t>06.12.2019 08:49:47</t>
  </si>
  <si>
    <t>06.12.2019 08:49:49</t>
  </si>
  <si>
    <t>06.12.2019 08:49:50</t>
  </si>
  <si>
    <t>06.12.2019 08:49:52</t>
  </si>
  <si>
    <t>06.12.2019 08:49:53</t>
  </si>
  <si>
    <t>06.12.2019 08:49:55</t>
  </si>
  <si>
    <t>06.12.2019 08:49:56</t>
  </si>
  <si>
    <t>06.12.2019 08:49:58</t>
  </si>
  <si>
    <t>06.12.2019 08:49:59</t>
  </si>
  <si>
    <t>06.12.2019 08:50:01</t>
  </si>
  <si>
    <t>06.12.2019 08:50:14</t>
  </si>
  <si>
    <t>06.12.2019 08:50:16</t>
  </si>
  <si>
    <t>06.12.2019 08:50:17</t>
  </si>
  <si>
    <t>06.12.2019 08:50:25</t>
  </si>
  <si>
    <t>06.12.2019 08:50:26</t>
  </si>
  <si>
    <t>06.12.2019 08:50:28</t>
  </si>
  <si>
    <t>06.12.2019 08:50:29</t>
  </si>
  <si>
    <t>06.12.2019 08:50:31</t>
  </si>
  <si>
    <t>06.12.2019 08:50:32</t>
  </si>
  <si>
    <t>06.12.2019 08:50:34</t>
  </si>
  <si>
    <t>06.12.2019 08:51:34</t>
  </si>
  <si>
    <t>06.12.2019 08:51:35</t>
  </si>
  <si>
    <t>06.12.2019 08:51:37</t>
  </si>
  <si>
    <t>06.12.2019 08:51:49</t>
  </si>
  <si>
    <t>06.12.2019 08:51:50</t>
  </si>
  <si>
    <t>06.12.2019 08:51:51</t>
  </si>
  <si>
    <t>06.12.2019 08:51:53</t>
  </si>
  <si>
    <t>06.12.2019 08:51:54</t>
  </si>
  <si>
    <t>06.12.2019 08:54:27</t>
  </si>
  <si>
    <t>06.12.2019 08:54:29</t>
  </si>
  <si>
    <t>06.12.2019 08:54:38</t>
  </si>
  <si>
    <t>06.12.2019 08:54:39</t>
  </si>
  <si>
    <t>06.12.2019 08:54:41</t>
  </si>
  <si>
    <t>06.12.2019 08:54:53</t>
  </si>
  <si>
    <t>06.12.2019 08:54:56</t>
  </si>
  <si>
    <t>06.12.2019 08:54:57</t>
  </si>
  <si>
    <t>06.12.2019 08:54:59</t>
  </si>
  <si>
    <t>06.12.2019 08:55:17</t>
  </si>
  <si>
    <t>06.12.2019 08:55:21</t>
  </si>
  <si>
    <t>06.12.2019 08:55:23</t>
  </si>
  <si>
    <t>06.12.2019 08:55:44</t>
  </si>
  <si>
    <t>06.12.2019 08:55:45</t>
  </si>
  <si>
    <t>06.12.2019 08:56:08</t>
  </si>
  <si>
    <t>06.12.2019 08:56:09</t>
  </si>
  <si>
    <t>06.12.2019 08:56:11</t>
  </si>
  <si>
    <t>06.12.2019 08:56:12</t>
  </si>
  <si>
    <t>06.12.2019 08:56:14</t>
  </si>
  <si>
    <t>06.12.2019 08:56:15</t>
  </si>
  <si>
    <t>06.12.2019 08:56:24</t>
  </si>
  <si>
    <t>06.12.2019 08:56:26</t>
  </si>
  <si>
    <t>06.12.2019 08:56:27</t>
  </si>
  <si>
    <t>06.12.2019 08:56:29</t>
  </si>
  <si>
    <t>06.12.2019 08:56:30</t>
  </si>
  <si>
    <t>06.12.2019 08:57:05</t>
  </si>
  <si>
    <t>06.12.2019 08:57:06</t>
  </si>
  <si>
    <t>06.12.2019 08:57:08</t>
  </si>
  <si>
    <t>06.12.2019 08:57:09</t>
  </si>
  <si>
    <t>06.12.2019 08:57:15</t>
  </si>
  <si>
    <t>06.12.2019 08:57:17</t>
  </si>
  <si>
    <t>06.12.2019 08:57:18</t>
  </si>
  <si>
    <t>06.12.2019 08:57:53</t>
  </si>
  <si>
    <t>06.12.2019 08:57:56</t>
  </si>
  <si>
    <t>06.12.2019 08:57:57</t>
  </si>
  <si>
    <t>06.12.2019 08:57:59</t>
  </si>
  <si>
    <t>06.12.2019 08:58:02</t>
  </si>
  <si>
    <t>06.12.2019 08:58:03</t>
  </si>
  <si>
    <t>06.12.2019 08:58:05</t>
  </si>
  <si>
    <t>06.12.2019 08:58:06</t>
  </si>
  <si>
    <t>06.12.2019 08:58:08</t>
  </si>
  <si>
    <t>06.12.2019 08:58:11</t>
  </si>
  <si>
    <t>06.12.2019 08:58:12</t>
  </si>
  <si>
    <t>06.12.2019 08:58:14</t>
  </si>
  <si>
    <t>06.12.2019 08:58:21</t>
  </si>
  <si>
    <t>06.12.2019 08:58:22</t>
  </si>
  <si>
    <t>06.12.2019 08:58:27</t>
  </si>
  <si>
    <t>06.12.2019 08:58:42</t>
  </si>
  <si>
    <t>06.12.2019 08:58:43</t>
  </si>
  <si>
    <t>06.12.2019 08:58:45</t>
  </si>
  <si>
    <t>06.12.2019 08:58:46</t>
  </si>
  <si>
    <t>06.12.2019 09:00:22</t>
  </si>
  <si>
    <t>06.12.2019 09:00:24</t>
  </si>
  <si>
    <t>06.12.2019 09:00:25</t>
  </si>
  <si>
    <t>06.12.2019 09:00:27</t>
  </si>
  <si>
    <t>06.12.2019 09:00:28</t>
  </si>
  <si>
    <t>06.12.2019 09:00:30</t>
  </si>
  <si>
    <t>06.12.2019 09:00:31</t>
  </si>
  <si>
    <t>06.12.2019 09:00:33</t>
  </si>
  <si>
    <t>06.12.2019 09:00:36</t>
  </si>
  <si>
    <t>06.12.2019 09:00:45</t>
  </si>
  <si>
    <t>06.12.2019 09:00:46</t>
  </si>
  <si>
    <t>06.12.2019 09:00:48</t>
  </si>
  <si>
    <t>06.12.2019 09:01:34</t>
  </si>
  <si>
    <t>06.12.2019 09:01:36</t>
  </si>
  <si>
    <t>06.12.2019 09:01:37</t>
  </si>
  <si>
    <t>06.12.2019 09:01:39</t>
  </si>
  <si>
    <t>06.12.2019 09:01:40</t>
  </si>
  <si>
    <t>06.12.2019 09:01:42</t>
  </si>
  <si>
    <t>06.12.2019 09:04:43</t>
  </si>
  <si>
    <t>06.12.2019 09:04:45</t>
  </si>
  <si>
    <t>06.12.2019 09:04:46</t>
  </si>
  <si>
    <t>06.12.2019 09:04:48</t>
  </si>
  <si>
    <t>06.12.2019 09:04:49</t>
  </si>
  <si>
    <t>06.12.2019 09:04:51</t>
  </si>
  <si>
    <t>06.12.2019 09:04:52</t>
  </si>
  <si>
    <t>06.12.2019 09:04:54</t>
  </si>
  <si>
    <t>06.12.2019 09:05:22</t>
  </si>
  <si>
    <t>06.12.2019 09:05:24</t>
  </si>
  <si>
    <t>06.12.2019 09:05:25</t>
  </si>
  <si>
    <t>06.12.2019 09:05:27</t>
  </si>
  <si>
    <t>06.12.2019 09:05:28</t>
  </si>
  <si>
    <t>06.12.2019 09:05:33</t>
  </si>
  <si>
    <t>06.12.2019 09:05:34</t>
  </si>
  <si>
    <t>06.12.2019 09:05:36</t>
  </si>
  <si>
    <t>06.12.2019 09:05:37</t>
  </si>
  <si>
    <t>06.12.2019 09:05:40</t>
  </si>
  <si>
    <t>06.12.2019 09:05:42</t>
  </si>
  <si>
    <t>06.12.2019 09:05:43</t>
  </si>
  <si>
    <t>06.12.2019 09:06:21</t>
  </si>
  <si>
    <t>06.12.2019 09:06:22</t>
  </si>
  <si>
    <t>06.12.2019 09:06:24</t>
  </si>
  <si>
    <t>06.12.2019 09:06:28</t>
  </si>
  <si>
    <t>06.12.2019 09:06:30</t>
  </si>
  <si>
    <t>06.12.2019 09:06:31</t>
  </si>
  <si>
    <t>06.12.2019 09:06:33</t>
  </si>
  <si>
    <t>06.12.2019 09:06:34</t>
  </si>
  <si>
    <t>06.12.2019 09:06:36</t>
  </si>
  <si>
    <t>06.12.2019 09:07:30</t>
  </si>
  <si>
    <t>06.12.2019 09:07:31</t>
  </si>
  <si>
    <t>06.12.2019 09:07:33</t>
  </si>
  <si>
    <t>06.12.2019 09:07:34</t>
  </si>
  <si>
    <t>06.12.2019 09:08:40</t>
  </si>
  <si>
    <t>06.12.2019 09:08:42</t>
  </si>
  <si>
    <t>06.12.2019 09:08:43</t>
  </si>
  <si>
    <t>06.12.2019 09:08:48</t>
  </si>
  <si>
    <t>06.12.2019 09:08:57</t>
  </si>
  <si>
    <t>06.12.2019 09:09:00</t>
  </si>
  <si>
    <t>06.12.2019 09:09:01</t>
  </si>
  <si>
    <t>06.12.2019 09:09:21</t>
  </si>
  <si>
    <t>06.12.2019 09:09:22</t>
  </si>
  <si>
    <t>06.12.2019 09:09:25</t>
  </si>
  <si>
    <t>06.12.2019 09:09:27</t>
  </si>
  <si>
    <t>06.12.2019 09:10:12</t>
  </si>
  <si>
    <t>06.12.2019 09:10:13</t>
  </si>
  <si>
    <t>06.12.2019 09:10:16</t>
  </si>
  <si>
    <t>06.12.2019 09:10:25</t>
  </si>
  <si>
    <t>06.12.2019 09:10:27</t>
  </si>
  <si>
    <t>06.12.2019 09:10:28</t>
  </si>
  <si>
    <t>06.12.2019 09:10:30</t>
  </si>
  <si>
    <t>06.12.2019 09:10:43</t>
  </si>
  <si>
    <t>06.12.2019 09:10:45</t>
  </si>
  <si>
    <t>06.12.2019 09:10:46</t>
  </si>
  <si>
    <t>06.12.2019 09:11:19</t>
  </si>
  <si>
    <t>06.12.2019 09:11:21</t>
  </si>
  <si>
    <t>06.12.2019 09:11:22</t>
  </si>
  <si>
    <t>06.12.2019 09:11:24</t>
  </si>
  <si>
    <t>06.12.2019 09:11:25</t>
  </si>
  <si>
    <t>06.12.2019 09:13:12</t>
  </si>
  <si>
    <t>06.12.2019 09:13:13</t>
  </si>
  <si>
    <t>06.12.2019 09:13:21</t>
  </si>
  <si>
    <t>06.12.2019 09:13:33</t>
  </si>
  <si>
    <t>06.12.2019 09:13:34</t>
  </si>
  <si>
    <t>06.12.2019 09:13:36</t>
  </si>
  <si>
    <t>06.12.2019 09:13:40</t>
  </si>
  <si>
    <t>06.12.2019 09:13:59</t>
  </si>
  <si>
    <t>06.12.2019 09:14:02</t>
  </si>
  <si>
    <t>06.12.2019 09:14:34</t>
  </si>
  <si>
    <t>06.12.2019 09:14:35</t>
  </si>
  <si>
    <t>06.12.2019 09:14:38</t>
  </si>
  <si>
    <t>06.12.2019 09:14:43</t>
  </si>
  <si>
    <t>06.12.2019 09:14:44</t>
  </si>
  <si>
    <t>06.12.2019 09:14:46</t>
  </si>
  <si>
    <t>06.12.2019 09:14:47</t>
  </si>
  <si>
    <t>06.12.2019 09:14:49</t>
  </si>
  <si>
    <t>06.12.2019 09:16:25</t>
  </si>
  <si>
    <t>06.12.2019 09:16:26</t>
  </si>
  <si>
    <t>06.12.2019 09:16:28</t>
  </si>
  <si>
    <t>06.12.2019 09:16:29</t>
  </si>
  <si>
    <t>06.12.2019 09:16:31</t>
  </si>
  <si>
    <t>06.12.2019 09:17:49</t>
  </si>
  <si>
    <t>06.12.2019 09:17:59</t>
  </si>
  <si>
    <t>06.12.2019 09:18:01</t>
  </si>
  <si>
    <t>06.12.2019 09:18:02</t>
  </si>
  <si>
    <t>06.12.2019 09:18:04</t>
  </si>
  <si>
    <t>06.12.2019 09:18:05</t>
  </si>
  <si>
    <t>06.12.2019 09:18:07</t>
  </si>
  <si>
    <t>06.12.2019 09:18:08</t>
  </si>
  <si>
    <t>06.12.2019 09:18:11</t>
  </si>
  <si>
    <t>06.12.2019 09:18:29</t>
  </si>
  <si>
    <t>06.12.2019 09:18:30</t>
  </si>
  <si>
    <t>06.12.2019 09:18:32</t>
  </si>
  <si>
    <t>06.12.2019 09:18:33</t>
  </si>
  <si>
    <t>06.12.2019 09:20:23</t>
  </si>
  <si>
    <t>06.12.2019 09:20:24</t>
  </si>
  <si>
    <t>06.12.2019 09:20:54</t>
  </si>
  <si>
    <t>06.12.2019 09:20:56</t>
  </si>
  <si>
    <t>06.12.2019 09:20:57</t>
  </si>
  <si>
    <t>06.12.2019 09:20:59</t>
  </si>
  <si>
    <t>06.12.2019 09:21:03</t>
  </si>
  <si>
    <t>06.12.2019 09:21:05</t>
  </si>
  <si>
    <t>06.12.2019 09:21:20</t>
  </si>
  <si>
    <t>06.12.2019 09:21:21</t>
  </si>
  <si>
    <t>06.12.2019 09:21:23</t>
  </si>
  <si>
    <t>06.12.2019 09:21:24</t>
  </si>
  <si>
    <t>06.12.2019 09:21:26</t>
  </si>
  <si>
    <t>06.12.2019 09:21:27</t>
  </si>
  <si>
    <t>06.12.2019 09:21:29</t>
  </si>
  <si>
    <t>06.12.2019 09:21:44</t>
  </si>
  <si>
    <t>06.12.2019 09:21:45</t>
  </si>
  <si>
    <t>06.12.2019 09:21:47</t>
  </si>
  <si>
    <t>06.12.2019 09:21:50</t>
  </si>
  <si>
    <t>06.12.2019 09:21:54</t>
  </si>
  <si>
    <t>06.12.2019 09:22:08</t>
  </si>
  <si>
    <t>06.12.2019 09:22:09</t>
  </si>
  <si>
    <t>06.12.2019 09:22:10</t>
  </si>
  <si>
    <t>06.12.2019 09:23:18</t>
  </si>
  <si>
    <t>06.12.2019 09:23:19</t>
  </si>
  <si>
    <t>06.12.2019 09:23:21</t>
  </si>
  <si>
    <t>06.12.2019 09:23:22</t>
  </si>
  <si>
    <t>06.12.2019 09:23:42</t>
  </si>
  <si>
    <t>06.12.2019 09:23:43</t>
  </si>
  <si>
    <t>06.12.2019 09:23:45</t>
  </si>
  <si>
    <t>06.12.2019 09:23:48</t>
  </si>
  <si>
    <t>06.12.2019 09:23:49</t>
  </si>
  <si>
    <t>06.12.2019 09:23:51</t>
  </si>
  <si>
    <t>06.12.2019 09:24:34</t>
  </si>
  <si>
    <t>06.12.2019 09:24:36</t>
  </si>
  <si>
    <t>06.12.2019 09:25:25</t>
  </si>
  <si>
    <t>06.12.2019 09:25:27</t>
  </si>
  <si>
    <t>06.12.2019 09:26:49</t>
  </si>
  <si>
    <t>06.12.2019 09:26:51</t>
  </si>
  <si>
    <t>06.12.2019 09:26:52</t>
  </si>
  <si>
    <t>06.12.2019 09:26:54</t>
  </si>
  <si>
    <t>06.12.2019 09:27:45</t>
  </si>
  <si>
    <t>06.12.2019 09:27:46</t>
  </si>
  <si>
    <t>06.12.2019 09:27:48</t>
  </si>
  <si>
    <t>06.12.2019 09:27:49</t>
  </si>
  <si>
    <t>06.12.2019 09:27:51</t>
  </si>
  <si>
    <t>06.12.2019 09:31:16</t>
  </si>
  <si>
    <t>06.12.2019 09:31:18</t>
  </si>
  <si>
    <t>06.12.2019 09:31:19</t>
  </si>
  <si>
    <t>06.12.2019 09:31:21</t>
  </si>
  <si>
    <t>06.12.2019 09:31:22</t>
  </si>
  <si>
    <t>06.12.2019 09:31:24</t>
  </si>
  <si>
    <t>06.12.2019 09:32:10</t>
  </si>
  <si>
    <t>06.12.2019 09:32:12</t>
  </si>
  <si>
    <t>06.12.2019 09:32:13</t>
  </si>
  <si>
    <t>06.12.2019 09:32:22</t>
  </si>
  <si>
    <t>06.12.2019 09:32:24</t>
  </si>
  <si>
    <t>06.12.2019 09:32:25</t>
  </si>
  <si>
    <t>06.12.2019 09:32:27</t>
  </si>
  <si>
    <t>06.12.2019 09:32:28</t>
  </si>
  <si>
    <t>06.12.2019 09:32:30</t>
  </si>
  <si>
    <t>06.12.2019 09:35:16</t>
  </si>
  <si>
    <t>06.12.2019 09:35:18</t>
  </si>
  <si>
    <t>06.12.2019 09:35:19</t>
  </si>
  <si>
    <t>06.12.2019 09:35:21</t>
  </si>
  <si>
    <t>06.12.2019 09:35:31</t>
  </si>
  <si>
    <t>06.12.2019 09:35:34</t>
  </si>
  <si>
    <t>06.12.2019 09:35:36</t>
  </si>
  <si>
    <t>06.12.2019 09:36:43</t>
  </si>
  <si>
    <t>06.12.2019 09:36:45</t>
  </si>
  <si>
    <t>06.12.2019 09:36:46</t>
  </si>
  <si>
    <t>06.12.2019 09:36:48</t>
  </si>
  <si>
    <t>06.12.2019 09:36:54</t>
  </si>
  <si>
    <t>06.12.2019 09:36:55</t>
  </si>
  <si>
    <t>06.12.2019 09:36:57</t>
  </si>
  <si>
    <t>06.12.2019 09:37:03</t>
  </si>
  <si>
    <t>06.12.2019 09:38:13</t>
  </si>
  <si>
    <t>06.12.2019 09:38:15</t>
  </si>
  <si>
    <t>06.12.2019 09:38:16</t>
  </si>
  <si>
    <t>06.12.2019 09:40:34</t>
  </si>
  <si>
    <t>06.12.2019 09:40:36</t>
  </si>
  <si>
    <t>06.12.2019 09:40:37</t>
  </si>
  <si>
    <t>06.12.2019 09:40:39</t>
  </si>
  <si>
    <t>06.12.2019 09:40:42</t>
  </si>
  <si>
    <t>06.12.2019 09:40:43</t>
  </si>
  <si>
    <t>06.12.2019 09:40:45</t>
  </si>
  <si>
    <t>06.12.2019 09:40:46</t>
  </si>
  <si>
    <t>06.12.2019 09:40:58</t>
  </si>
  <si>
    <t>06.12.2019 09:41:00</t>
  </si>
  <si>
    <t>06.12.2019 09:41:01</t>
  </si>
  <si>
    <t>06.12.2019 09:41:51</t>
  </si>
  <si>
    <t>06.12.2019 09:41:54</t>
  </si>
  <si>
    <t>06.12.2019 09:41:55</t>
  </si>
  <si>
    <t>06.12.2019 09:41:57</t>
  </si>
  <si>
    <t>06.12.2019 09:43:13</t>
  </si>
  <si>
    <t>06.12.2019 09:43:15</t>
  </si>
  <si>
    <t>06.12.2019 09:43:16</t>
  </si>
  <si>
    <t>06.12.2019 09:43:18</t>
  </si>
  <si>
    <t>06.12.2019 09:44:54</t>
  </si>
  <si>
    <t>06.12.2019 09:44:55</t>
  </si>
  <si>
    <t>06.12.2019 09:44:57</t>
  </si>
  <si>
    <t>06.12.2019 09:45:07</t>
  </si>
  <si>
    <t>06.12.2019 09:45:09</t>
  </si>
  <si>
    <t>06.12.2019 09:45:30</t>
  </si>
  <si>
    <t>06.12.2019 09:45:31</t>
  </si>
  <si>
    <t>06.12.2019 09:45:33</t>
  </si>
  <si>
    <t>06.12.2019 09:45:34</t>
  </si>
  <si>
    <t>06.12.2019 09:46:33</t>
  </si>
  <si>
    <t>06.12.2019 09:46:34</t>
  </si>
  <si>
    <t>06.12.2019 09:46:36</t>
  </si>
  <si>
    <t>06.12.2019 09:46:37</t>
  </si>
  <si>
    <t>06.12.2019 09:46:39</t>
  </si>
  <si>
    <t>06.12.2019 09:46:40</t>
  </si>
  <si>
    <t>06.12.2019 09:48:37</t>
  </si>
  <si>
    <t>06.12.2019 09:48:39</t>
  </si>
  <si>
    <t>06.12.2019 09:48:40</t>
  </si>
  <si>
    <t>06.12.2019 09:48:45</t>
  </si>
  <si>
    <t>06.12.2019 09:48:46</t>
  </si>
  <si>
    <t>06.12.2019 09:48:48</t>
  </si>
  <si>
    <t>06.12.2019 09:48:49</t>
  </si>
  <si>
    <t>06.12.2019 09:48:57</t>
  </si>
  <si>
    <t>06.12.2019 09:48:58</t>
  </si>
  <si>
    <t>06.12.2019 09:49:09</t>
  </si>
  <si>
    <t>06.12.2019 09:49:10</t>
  </si>
  <si>
    <t>06.12.2019 09:49:12</t>
  </si>
  <si>
    <t>06.12.2019 09:49:25</t>
  </si>
  <si>
    <t>06.12.2019 09:49:27</t>
  </si>
  <si>
    <t>06.12.2019 09:49:30</t>
  </si>
  <si>
    <t>06.12.2019 09:49:31</t>
  </si>
  <si>
    <t>06.12.2019 09:51:19</t>
  </si>
  <si>
    <t>06.12.2019 09:51:21</t>
  </si>
  <si>
    <t>06.12.2019 09:51:22</t>
  </si>
  <si>
    <t>06.12.2019 09:51:39</t>
  </si>
  <si>
    <t>06.12.2019 09:51:40</t>
  </si>
  <si>
    <t>06.12.2019 09:51:42</t>
  </si>
  <si>
    <t>06.12.2019 09:51:43</t>
  </si>
  <si>
    <t>06.12.2019 09:51:45</t>
  </si>
  <si>
    <t>06.12.2019 09:51:46</t>
  </si>
  <si>
    <t>06.12.2019 09:51:48</t>
  </si>
  <si>
    <t>06.12.2019 09:51:49</t>
  </si>
  <si>
    <t>06.12.2019 09:51:51</t>
  </si>
  <si>
    <t>06.12.2019 09:52:09</t>
  </si>
  <si>
    <t>06.12.2019 09:52:10</t>
  </si>
  <si>
    <t>06.12.2019 09:52:45</t>
  </si>
  <si>
    <t>06.12.2019 09:52:46</t>
  </si>
  <si>
    <t>06.12.2019 09:53:54</t>
  </si>
  <si>
    <t>06.12.2019 09:53:55</t>
  </si>
  <si>
    <t>06.12.2019 09:53:57</t>
  </si>
  <si>
    <t>06.12.2019 09:54:00</t>
  </si>
  <si>
    <t>06.12.2019 09:54:05</t>
  </si>
  <si>
    <t>06.12.2019 09:54:07</t>
  </si>
  <si>
    <t>06.12.2019 09:54:08</t>
  </si>
  <si>
    <t>06.12.2019 09:54:10</t>
  </si>
  <si>
    <t>06.12.2019 09:54:11</t>
  </si>
  <si>
    <t>06.12.2019 09:54:14</t>
  </si>
  <si>
    <t>06.12.2019 09:54:16</t>
  </si>
  <si>
    <t>06.12.2019 09:54:19</t>
  </si>
  <si>
    <t>06.12.2019 09:54:20</t>
  </si>
  <si>
    <t>06.12.2019 09:54:22</t>
  </si>
  <si>
    <t>06.12.2019 09:54:23</t>
  </si>
  <si>
    <t>06.12.2019 09:55:43</t>
  </si>
  <si>
    <t>06.12.2019 09:55:44</t>
  </si>
  <si>
    <t>06.12.2019 09:55:46</t>
  </si>
  <si>
    <t>06.12.2019 09:55:47</t>
  </si>
  <si>
    <t>06.12.2019 09:56:23</t>
  </si>
  <si>
    <t>06.12.2019 09:56:25</t>
  </si>
  <si>
    <t>06.12.2019 09:56:26</t>
  </si>
  <si>
    <t>06.12.2019 09:56:28</t>
  </si>
  <si>
    <t>06.12.2019 09:56:47</t>
  </si>
  <si>
    <t>06.12.2019 09:56:50</t>
  </si>
  <si>
    <t>06.12.2019 09:56:52</t>
  </si>
  <si>
    <t>06.12.2019 09:58:35</t>
  </si>
  <si>
    <t>06.12.2019 09:58:37</t>
  </si>
  <si>
    <t>06.12.2019 09:58:38</t>
  </si>
  <si>
    <t>06.12.2019 09:59:04</t>
  </si>
  <si>
    <t>06.12.2019 09:59:05</t>
  </si>
  <si>
    <t>06.12.2019 09:59:07</t>
  </si>
  <si>
    <t>06.12.2019 09:59:11</t>
  </si>
  <si>
    <t>06.12.2019 09:59:17</t>
  </si>
  <si>
    <t>06.12.2019 09:59:19</t>
  </si>
  <si>
    <t>06.12.2019 09:59:20</t>
  </si>
  <si>
    <t>06.12.2019 09:59:41</t>
  </si>
  <si>
    <t>06.12.2019 09:59:43</t>
  </si>
  <si>
    <t>06.12.2019 09:59:44</t>
  </si>
  <si>
    <t>06.12.2019 09:59:46</t>
  </si>
  <si>
    <t>06.12.2019 09:59:59</t>
  </si>
  <si>
    <t>06.12.2019 10:00:01</t>
  </si>
  <si>
    <t>06.12.2019 10:00:02</t>
  </si>
  <si>
    <t>06.12.2019 10:00:04</t>
  </si>
  <si>
    <t>06.12.2019 10:01:02</t>
  </si>
  <si>
    <t>06.12.2019 10:01:04</t>
  </si>
  <si>
    <t>06.12.2019 10:01:05</t>
  </si>
  <si>
    <t>06.12.2019 10:01:07</t>
  </si>
  <si>
    <t>06.12.2019 10:01:10</t>
  </si>
  <si>
    <t>06.12.2019 10:01:53</t>
  </si>
  <si>
    <t>06.12.2019 10:01:55</t>
  </si>
  <si>
    <t>06.12.2019 10:01:56</t>
  </si>
  <si>
    <t>06.12.2019 10:01:58</t>
  </si>
  <si>
    <t>06.12.2019 10:01:59</t>
  </si>
  <si>
    <t>06.12.2019 10:02:01</t>
  </si>
  <si>
    <t>06.12.2019 10:02:02</t>
  </si>
  <si>
    <t>06.12.2019 10:03:20</t>
  </si>
  <si>
    <t>06.12.2019 10:03:21</t>
  </si>
  <si>
    <t>06.12.2019 10:03:23</t>
  </si>
  <si>
    <t>06.12.2019 10:03:24</t>
  </si>
  <si>
    <t>06.12.2019 10:03:42</t>
  </si>
  <si>
    <t>06.12.2019 10:03:45</t>
  </si>
  <si>
    <t>06.12.2019 10:03:57</t>
  </si>
  <si>
    <t>06.12.2019 10:04:00</t>
  </si>
  <si>
    <t>06.12.2019 10:04:05</t>
  </si>
  <si>
    <t>06.12.2019 10:04:06</t>
  </si>
  <si>
    <t>06.12.2019 10:04:08</t>
  </si>
  <si>
    <t>06.12.2019 10:04:36</t>
  </si>
  <si>
    <t>06.12.2019 10:04:37</t>
  </si>
  <si>
    <t>06.12.2019 10:04:39</t>
  </si>
  <si>
    <t>06.12.2019 10:04:42</t>
  </si>
  <si>
    <t>06.12.2019 10:04:43</t>
  </si>
  <si>
    <t>06.12.2019 10:04:45</t>
  </si>
  <si>
    <t>06.12.2019 10:04:57</t>
  </si>
  <si>
    <t>06.12.2019 10:04:58</t>
  </si>
  <si>
    <t>06.12.2019 10:05:00</t>
  </si>
  <si>
    <t>06.12.2019 10:05:01</t>
  </si>
  <si>
    <t>06.12.2019 10:05:03</t>
  </si>
  <si>
    <t>06.12.2019 10:05:06</t>
  </si>
  <si>
    <t>06.12.2019 10:05:21</t>
  </si>
  <si>
    <t>06.12.2019 10:05:22</t>
  </si>
  <si>
    <t>06.12.2019 10:05:24</t>
  </si>
  <si>
    <t>06.12.2019 10:05:25</t>
  </si>
  <si>
    <t>06.12.2019 10:05:45</t>
  </si>
  <si>
    <t>06.12.2019 10:05:46</t>
  </si>
  <si>
    <t>06.12.2019 10:05:48</t>
  </si>
  <si>
    <t>06.12.2019 10:05:49</t>
  </si>
  <si>
    <t>06.12.2019 10:05:51</t>
  </si>
  <si>
    <t>06.12.2019 10:05:54</t>
  </si>
  <si>
    <t>06.12.2019 10:06:07</t>
  </si>
  <si>
    <t>06.12.2019 10:06:09</t>
  </si>
  <si>
    <t>06.12.2019 10:06:13</t>
  </si>
  <si>
    <t>06.12.2019 10:06:15</t>
  </si>
  <si>
    <t>06.12.2019 10:08:39</t>
  </si>
  <si>
    <t>06.12.2019 10:08:40</t>
  </si>
  <si>
    <t>06.12.2019 10:08:42</t>
  </si>
  <si>
    <t>06.12.2019 10:09:07</t>
  </si>
  <si>
    <t>06.12.2019 10:09:09</t>
  </si>
  <si>
    <t>06.12.2019 10:09:10</t>
  </si>
  <si>
    <t>06.12.2019 10:09:52</t>
  </si>
  <si>
    <t>06.12.2019 10:09:54</t>
  </si>
  <si>
    <t>06.12.2019 10:09:55</t>
  </si>
  <si>
    <t>06.12.2019 10:09:57</t>
  </si>
  <si>
    <t>06.12.2019 10:11:37</t>
  </si>
  <si>
    <t>06.12.2019 10:11:39</t>
  </si>
  <si>
    <t>06.12.2019 10:11:40</t>
  </si>
  <si>
    <t>06.12.2019 10:13:22</t>
  </si>
  <si>
    <t>06.12.2019 10:13:23</t>
  </si>
  <si>
    <t>06.12.2019 10:13:28</t>
  </si>
  <si>
    <t>06.12.2019 10:13:38</t>
  </si>
  <si>
    <t>06.12.2019 10:13:41</t>
  </si>
  <si>
    <t>06.12.2019 10:13:43</t>
  </si>
  <si>
    <t>06.12.2019 10:14:28</t>
  </si>
  <si>
    <t>06.12.2019 10:14:29</t>
  </si>
  <si>
    <t>06.12.2019 10:14:31</t>
  </si>
  <si>
    <t>06.12.2019 10:14:32</t>
  </si>
  <si>
    <t>06.12.2019 10:14:46</t>
  </si>
  <si>
    <t>06.12.2019 10:14:47</t>
  </si>
  <si>
    <t>06.12.2019 10:14:49</t>
  </si>
  <si>
    <t>06.12.2019 10:14:50</t>
  </si>
  <si>
    <t>06.12.2019 10:14:56</t>
  </si>
  <si>
    <t>06.12.2019 10:14:59</t>
  </si>
  <si>
    <t>06.12.2019 10:15:55</t>
  </si>
  <si>
    <t>06.12.2019 10:15:56</t>
  </si>
  <si>
    <t>06.12.2019 10:15:58</t>
  </si>
  <si>
    <t>06.12.2019 10:15:59</t>
  </si>
  <si>
    <t>06.12.2019 10:17:31</t>
  </si>
  <si>
    <t>06.12.2019 10:17:32</t>
  </si>
  <si>
    <t>06.12.2019 10:17:34</t>
  </si>
  <si>
    <t>06.12.2019 10:17:47</t>
  </si>
  <si>
    <t>06.12.2019 10:17:49</t>
  </si>
  <si>
    <t>06.12.2019 10:17:50</t>
  </si>
  <si>
    <t>06.12.2019 10:17:52</t>
  </si>
  <si>
    <t>06.12.2019 10:17:55</t>
  </si>
  <si>
    <t>06.12.2019 10:17:56</t>
  </si>
  <si>
    <t>06.12.2019 10:17:58</t>
  </si>
  <si>
    <t>06.12.2019 10:17:59</t>
  </si>
  <si>
    <t>06.12.2019 10:18:01</t>
  </si>
  <si>
    <t>06.12.2019 10:18:02</t>
  </si>
  <si>
    <t>06.12.2019 10:18:04</t>
  </si>
  <si>
    <t>06.12.2019 10:18:05</t>
  </si>
  <si>
    <t>06.12.2019 10:18:07</t>
  </si>
  <si>
    <t>06.12.2019 10:18:10</t>
  </si>
  <si>
    <t>06.12.2019 10:18:35</t>
  </si>
  <si>
    <t>06.12.2019 10:18:37</t>
  </si>
  <si>
    <t>06.12.2019 10:18:40</t>
  </si>
  <si>
    <t>06.12.2019 10:19:05</t>
  </si>
  <si>
    <t>06.12.2019 10:19:07</t>
  </si>
  <si>
    <t>06.12.2019 10:19:08</t>
  </si>
  <si>
    <t>06.12.2019 10:19:10</t>
  </si>
  <si>
    <t>06.12.2019 10:19:29</t>
  </si>
  <si>
    <t>06.12.2019 10:19:31</t>
  </si>
  <si>
    <t>06.12.2019 10:19:32</t>
  </si>
  <si>
    <t>06.12.2019 10:19:34</t>
  </si>
  <si>
    <t>06.12.2019 10:19:35</t>
  </si>
  <si>
    <t>06.12.2019 10:19:37</t>
  </si>
  <si>
    <t>06.12.2019 10:19:38</t>
  </si>
  <si>
    <t>06.12.2019 10:19:40</t>
  </si>
  <si>
    <t>06.12.2019 10:19:44</t>
  </si>
  <si>
    <t>06.12.2019 10:19:46</t>
  </si>
  <si>
    <t>06.12.2019 10:19:49</t>
  </si>
  <si>
    <t>06.12.2019 10:19:50</t>
  </si>
  <si>
    <t>06.12.2019 10:23:07</t>
  </si>
  <si>
    <t>06.12.2019 10:23:08</t>
  </si>
  <si>
    <t>06.12.2019 10:23:10</t>
  </si>
  <si>
    <t>06.12.2019 10:23:11</t>
  </si>
  <si>
    <t>06.12.2019 10:23:17</t>
  </si>
  <si>
    <t>06.12.2019 10:23:19</t>
  </si>
  <si>
    <t>06.12.2019 10:23:20</t>
  </si>
  <si>
    <t>06.12.2019 10:23:29</t>
  </si>
  <si>
    <t>06.12.2019 10:23:31</t>
  </si>
  <si>
    <t>06.12.2019 10:23:32</t>
  </si>
  <si>
    <t>06.12.2019 10:23:34</t>
  </si>
  <si>
    <t>06.12.2019 10:23:37</t>
  </si>
  <si>
    <t>06.12.2019 10:23:53</t>
  </si>
  <si>
    <t>06.12.2019 10:23:55</t>
  </si>
  <si>
    <t>06.12.2019 10:23:56</t>
  </si>
  <si>
    <t>06.12.2019 10:24:11</t>
  </si>
  <si>
    <t>06.12.2019 10:24:13</t>
  </si>
  <si>
    <t>06.12.2019 10:24:14</t>
  </si>
  <si>
    <t>06.12.2019 10:24:16</t>
  </si>
  <si>
    <t>06.12.2019 10:24:53</t>
  </si>
  <si>
    <t>06.12.2019 10:24:55</t>
  </si>
  <si>
    <t>06.12.2019 10:24:56</t>
  </si>
  <si>
    <t>06.12.2019 10:25:01</t>
  </si>
  <si>
    <t>06.12.2019 10:25:02</t>
  </si>
  <si>
    <t>06.12.2019 10:25:04</t>
  </si>
  <si>
    <t>06.12.2019 10:25:05</t>
  </si>
  <si>
    <t>06.12.2019 10:25:07</t>
  </si>
  <si>
    <t>06.12.2019 10:25:35</t>
  </si>
  <si>
    <t>06.12.2019 10:25:37</t>
  </si>
  <si>
    <t>06.12.2019 10:25:38</t>
  </si>
  <si>
    <t>06.12.2019 10:25:40</t>
  </si>
  <si>
    <t>06.12.2019 10:25:43</t>
  </si>
  <si>
    <t>06.12.2019 10:26:08</t>
  </si>
  <si>
    <t>06.12.2019 10:26:10</t>
  </si>
  <si>
    <t>06.12.2019 10:26:38</t>
  </si>
  <si>
    <t>06.12.2019 10:26:41</t>
  </si>
  <si>
    <t>06.12.2019 10:26:43</t>
  </si>
  <si>
    <t>06.12.2019 10:27:43</t>
  </si>
  <si>
    <t>06.12.2019 10:27:44</t>
  </si>
  <si>
    <t>06.12.2019 10:27:46</t>
  </si>
  <si>
    <t>06.12.2019 10:27:47</t>
  </si>
  <si>
    <t>06.12.2019 10:27:49</t>
  </si>
  <si>
    <t>06.12.2019 10:27:50</t>
  </si>
  <si>
    <t>06.12.2019 10:27:52</t>
  </si>
  <si>
    <t>06.12.2019 10:27:53</t>
  </si>
  <si>
    <t>06.12.2019 10:27:55</t>
  </si>
  <si>
    <t>06.12.2019 10:28:04</t>
  </si>
  <si>
    <t>06.12.2019 10:28:05</t>
  </si>
  <si>
    <t>06.12.2019 10:28:06</t>
  </si>
  <si>
    <t>06.12.2019 10:28:09</t>
  </si>
  <si>
    <t>06.12.2019 10:28:12</t>
  </si>
  <si>
    <t>06.12.2019 10:28:14</t>
  </si>
  <si>
    <t>06.12.2019 10:28:27</t>
  </si>
  <si>
    <t>06.12.2019 10:28:29</t>
  </si>
  <si>
    <t>06.12.2019 10:28:30</t>
  </si>
  <si>
    <t>06.12.2019 10:28:32</t>
  </si>
  <si>
    <t>06.12.2019 10:28:33</t>
  </si>
  <si>
    <t>06.12.2019 10:29:12</t>
  </si>
  <si>
    <t>06.12.2019 10:29:14</t>
  </si>
  <si>
    <t>06.12.2019 10:29:15</t>
  </si>
  <si>
    <t>06.12.2019 10:29:47</t>
  </si>
  <si>
    <t>06.12.2019 10:29:48</t>
  </si>
  <si>
    <t>06.12.2019 10:29:51</t>
  </si>
  <si>
    <t>06.12.2019 10:29:53</t>
  </si>
  <si>
    <t>06.12.2019 10:29:54</t>
  </si>
  <si>
    <t>06.12.2019 10:29:56</t>
  </si>
  <si>
    <t>06.12.2019 10:31:38</t>
  </si>
  <si>
    <t>06.12.2019 10:31:39</t>
  </si>
  <si>
    <t>06.12.2019 10:31:41</t>
  </si>
  <si>
    <t>06.12.2019 10:31:44</t>
  </si>
  <si>
    <t>06.12.2019 10:31:45</t>
  </si>
  <si>
    <t>06.12.2019 10:31:53</t>
  </si>
  <si>
    <t>06.12.2019 10:31:54</t>
  </si>
  <si>
    <t>06.12.2019 10:31:56</t>
  </si>
  <si>
    <t>06.12.2019 10:32:23</t>
  </si>
  <si>
    <t>06.12.2019 10:32:24</t>
  </si>
  <si>
    <t>06.12.2019 10:32:26</t>
  </si>
  <si>
    <t>06.12.2019 10:32:29</t>
  </si>
  <si>
    <t>06.12.2019 10:32:38</t>
  </si>
  <si>
    <t>06.12.2019 10:32:39</t>
  </si>
  <si>
    <t>06.12.2019 10:32:41</t>
  </si>
  <si>
    <t>06.12.2019 10:32:42</t>
  </si>
  <si>
    <t>06.12.2019 10:32:44</t>
  </si>
  <si>
    <t>06.12.2019 10:32:45</t>
  </si>
  <si>
    <t>06.12.2019 10:32:47</t>
  </si>
  <si>
    <t>06.12.2019 10:34:21</t>
  </si>
  <si>
    <t>06.12.2019 10:34:23</t>
  </si>
  <si>
    <t>06.12.2019 10:34:24</t>
  </si>
  <si>
    <t>06.12.2019 10:34:26</t>
  </si>
  <si>
    <t>06.12.2019 10:34:32</t>
  </si>
  <si>
    <t>06.12.2019 10:34:33</t>
  </si>
  <si>
    <t>06.12.2019 10:34:35</t>
  </si>
  <si>
    <t>06.12.2019 10:35:00</t>
  </si>
  <si>
    <t>06.12.2019 10:35:02</t>
  </si>
  <si>
    <t>06.12.2019 10:35:03</t>
  </si>
  <si>
    <t>06.12.2019 10:35:06</t>
  </si>
  <si>
    <t>06.12.2019 10:35:08</t>
  </si>
  <si>
    <t>06.12.2019 10:35:09</t>
  </si>
  <si>
    <t>06.12.2019 10:35:11</t>
  </si>
  <si>
    <t>06.12.2019 10:35:12</t>
  </si>
  <si>
    <t>06.12.2019 10:35:14</t>
  </si>
  <si>
    <t>06.12.2019 10:35:53</t>
  </si>
  <si>
    <t>06.12.2019 10:35:54</t>
  </si>
  <si>
    <t>06.12.2019 10:35:56</t>
  </si>
  <si>
    <t>06.12.2019 10:35:57</t>
  </si>
  <si>
    <t>06.12.2019 10:35:59</t>
  </si>
  <si>
    <t>06.12.2019 10:36:00</t>
  </si>
  <si>
    <t>06.12.2019 10:36:12</t>
  </si>
  <si>
    <t>06.12.2019 10:36:14</t>
  </si>
  <si>
    <t>06.12.2019 10:36:15</t>
  </si>
  <si>
    <t>06.12.2019 10:36:17</t>
  </si>
  <si>
    <t>06.12.2019 10:36:27</t>
  </si>
  <si>
    <t>06.12.2019 10:36:30</t>
  </si>
  <si>
    <t>06.12.2019 10:36:32</t>
  </si>
  <si>
    <t>06.12.2019 10:36:35</t>
  </si>
  <si>
    <t>06.12.2019 10:36:36</t>
  </si>
  <si>
    <t>06.12.2019 10:36:38</t>
  </si>
  <si>
    <t>06.12.2019 10:36:39</t>
  </si>
  <si>
    <t>06.12.2019 10:36:45</t>
  </si>
  <si>
    <t>06.12.2019 10:36:47</t>
  </si>
  <si>
    <t>06.12.2019 10:36:48</t>
  </si>
  <si>
    <t>06.12.2019 10:36:50</t>
  </si>
  <si>
    <t>06.12.2019 10:37:33</t>
  </si>
  <si>
    <t>06.12.2019 10:37:35</t>
  </si>
  <si>
    <t>06.12.2019 10:37:36</t>
  </si>
  <si>
    <t>06.12.2019 10:37:38</t>
  </si>
  <si>
    <t>06.12.2019 10:37:51</t>
  </si>
  <si>
    <t>06.12.2019 10:37:53</t>
  </si>
  <si>
    <t>06.12.2019 10:37:54</t>
  </si>
  <si>
    <t>06.12.2019 10:37:56</t>
  </si>
  <si>
    <t>06.12.2019 10:38:02</t>
  </si>
  <si>
    <t>06.12.2019 10:38:03</t>
  </si>
  <si>
    <t>06.12.2019 10:38:05</t>
  </si>
  <si>
    <t>06.12.2019 10:38:47</t>
  </si>
  <si>
    <t>06.12.2019 10:38:48</t>
  </si>
  <si>
    <t>06.12.2019 10:40:05</t>
  </si>
  <si>
    <t>06.12.2019 10:40:06</t>
  </si>
  <si>
    <t>06.12.2019 10:40:08</t>
  </si>
  <si>
    <t>06.12.2019 10:40:09</t>
  </si>
  <si>
    <t>06.12.2019 10:40:11</t>
  </si>
  <si>
    <t>06.12.2019 10:40:20</t>
  </si>
  <si>
    <t>06.12.2019 10:40:21</t>
  </si>
  <si>
    <t>06.12.2019 10:40:23</t>
  </si>
  <si>
    <t>06.12.2019 10:40:41</t>
  </si>
  <si>
    <t>06.12.2019 10:40:44</t>
  </si>
  <si>
    <t>06.12.2019 10:40:45</t>
  </si>
  <si>
    <t>06.12.2019 10:40:47</t>
  </si>
  <si>
    <t>06.12.2019 10:41:26</t>
  </si>
  <si>
    <t>06.12.2019 10:41:27</t>
  </si>
  <si>
    <t>06.12.2019 10:41:29</t>
  </si>
  <si>
    <t>06.12.2019 10:41:30</t>
  </si>
  <si>
    <t>06.12.2019 10:42:06</t>
  </si>
  <si>
    <t>06.12.2019 10:42:08</t>
  </si>
  <si>
    <t>06.12.2019 10:42:11</t>
  </si>
  <si>
    <t>06.12.2019 10:42:20</t>
  </si>
  <si>
    <t>06.12.2019 10:42:21</t>
  </si>
  <si>
    <t>06.12.2019 10:42:23</t>
  </si>
  <si>
    <t>06.12.2019 10:42:24</t>
  </si>
  <si>
    <t>06.12.2019 10:43:27</t>
  </si>
  <si>
    <t>06.12.2019 10:43:29</t>
  </si>
  <si>
    <t>06.12.2019 10:43:30</t>
  </si>
  <si>
    <t>06.12.2019 10:44:05</t>
  </si>
  <si>
    <t>06.12.2019 10:44:12</t>
  </si>
  <si>
    <t>06.12.2019 10:44:16</t>
  </si>
  <si>
    <t>06.12.2019 10:45:06</t>
  </si>
  <si>
    <t>06.12.2019 10:45:07</t>
  </si>
  <si>
    <t>06.12.2019 10:45:09</t>
  </si>
  <si>
    <t>06.12.2019 10:45:48</t>
  </si>
  <si>
    <t>06.12.2019 10:46:15</t>
  </si>
  <si>
    <t>06.12.2019 10:46:16</t>
  </si>
  <si>
    <t>06.12.2019 10:46:33</t>
  </si>
  <si>
    <t>06.12.2019 10:46:34</t>
  </si>
  <si>
    <t>06.12.2019 10:46:36</t>
  </si>
  <si>
    <t>06.12.2019 10:46:37</t>
  </si>
  <si>
    <t>06.12.2019 10:46:39</t>
  </si>
  <si>
    <t>06.12.2019 10:46:40</t>
  </si>
  <si>
    <t>06.12.2019 10:46:42</t>
  </si>
  <si>
    <t>06.12.2019 10:46:48</t>
  </si>
  <si>
    <t>06.12.2019 10:46:49</t>
  </si>
  <si>
    <t>06.12.2019 10:46:51</t>
  </si>
  <si>
    <t>06.12.2019 10:46:52</t>
  </si>
  <si>
    <t>06.12.2019 10:46:55</t>
  </si>
  <si>
    <t>06.12.2019 10:46:58</t>
  </si>
  <si>
    <t>06.12.2019 10:47:00</t>
  </si>
  <si>
    <t>06.12.2019 10:47:01</t>
  </si>
  <si>
    <t>06.12.2019 10:47:16</t>
  </si>
  <si>
    <t>06.12.2019 10:47:18</t>
  </si>
  <si>
    <t>06.12.2019 10:47:19</t>
  </si>
  <si>
    <t>06.12.2019 10:47:22</t>
  </si>
  <si>
    <t>06.12.2019 10:47:24</t>
  </si>
  <si>
    <t>06.12.2019 10:48:15</t>
  </si>
  <si>
    <t>06.12.2019 10:48:18</t>
  </si>
  <si>
    <t>06.12.2019 10:48:19</t>
  </si>
  <si>
    <t>06.12.2019 10:48:45</t>
  </si>
  <si>
    <t>06.12.2019 10:48:48</t>
  </si>
  <si>
    <t>06.12.2019 10:48:49</t>
  </si>
  <si>
    <t>06.12.2019 10:48:51</t>
  </si>
  <si>
    <t>06.12.2019 10:48:52</t>
  </si>
  <si>
    <t>06.12.2019 10:49:21</t>
  </si>
  <si>
    <t>06.12.2019 10:49:22</t>
  </si>
  <si>
    <t>06.12.2019 10:49:24</t>
  </si>
  <si>
    <t>06.12.2019 10:49:25</t>
  </si>
  <si>
    <t>06.12.2019 10:49:27</t>
  </si>
  <si>
    <t>06.12.2019 10:49:28</t>
  </si>
  <si>
    <t>06.12.2019 10:50:19</t>
  </si>
  <si>
    <t>06.12.2019 10:50:22</t>
  </si>
  <si>
    <t>06.12.2019 10:50:24</t>
  </si>
  <si>
    <t>06.12.2019 10:50:25</t>
  </si>
  <si>
    <t>06.12.2019 10:50:27</t>
  </si>
  <si>
    <t>06.12.2019 10:50:33</t>
  </si>
  <si>
    <t>06.12.2019 10:50:34</t>
  </si>
  <si>
    <t>06.12.2019 10:50:36</t>
  </si>
  <si>
    <t>06.12.2019 10:50:37</t>
  </si>
  <si>
    <t>06.12.2019 10:50:39</t>
  </si>
  <si>
    <t>06.12.2019 10:50:42</t>
  </si>
  <si>
    <t>06.12.2019 10:51:17</t>
  </si>
  <si>
    <t>06.12.2019 10:51:19</t>
  </si>
  <si>
    <t>06.12.2019 10:51:20</t>
  </si>
  <si>
    <t>06.12.2019 10:51:22</t>
  </si>
  <si>
    <t>06.12.2019 10:51:52</t>
  </si>
  <si>
    <t>06.12.2019 10:51:53</t>
  </si>
  <si>
    <t>06.12.2019 10:51:55</t>
  </si>
  <si>
    <t>06.12.2019 10:53:50</t>
  </si>
  <si>
    <t>06.12.2019 10:53:52</t>
  </si>
  <si>
    <t>06.12.2019 10:53:53</t>
  </si>
  <si>
    <t>06.12.2019 10:53:55</t>
  </si>
  <si>
    <t>06.12.2019 10:53:56</t>
  </si>
  <si>
    <t>06.12.2019 10:53:58</t>
  </si>
  <si>
    <t>06.12.2019 10:54:56</t>
  </si>
  <si>
    <t>06.12.2019 10:54:58</t>
  </si>
  <si>
    <t>06.12.2019 10:54:59</t>
  </si>
  <si>
    <t>06.12.2019 10:55:01</t>
  </si>
  <si>
    <t>06.12.2019 10:55:04</t>
  </si>
  <si>
    <t>06.12.2019 10:55:05</t>
  </si>
  <si>
    <t>06.12.2019 10:55:07</t>
  </si>
  <si>
    <t>06.12.2019 10:55:08</t>
  </si>
  <si>
    <t>06.12.2019 10:55:13</t>
  </si>
  <si>
    <t>06.12.2019 10:55:14</t>
  </si>
  <si>
    <t>06.12.2019 10:55:16</t>
  </si>
  <si>
    <t>06.12.2019 10:55:17</t>
  </si>
  <si>
    <t>06.12.2019 10:55:32</t>
  </si>
  <si>
    <t>06.12.2019 10:55:34</t>
  </si>
  <si>
    <t>06.12.2019 10:55:35</t>
  </si>
  <si>
    <t>06.12.2019 10:55:52</t>
  </si>
  <si>
    <t>06.12.2019 10:55:53</t>
  </si>
  <si>
    <t>06.12.2019 10:55:55</t>
  </si>
  <si>
    <t>06.12.2019 10:55:56</t>
  </si>
  <si>
    <t>06.12.2019 10:55:58</t>
  </si>
  <si>
    <t>06.12.2019 10:55:59</t>
  </si>
  <si>
    <t>06.12.2019 10:56:23</t>
  </si>
  <si>
    <t>06.12.2019 10:56:26</t>
  </si>
  <si>
    <t>06.12.2019 10:56:28</t>
  </si>
  <si>
    <t>06.12.2019 10:56:46</t>
  </si>
  <si>
    <t>06.12.2019 10:56:47</t>
  </si>
  <si>
    <t>06.12.2019 10:56:50</t>
  </si>
  <si>
    <t>06.12.2019 10:56:56</t>
  </si>
  <si>
    <t>06.12.2019 10:56:58</t>
  </si>
  <si>
    <t>06.12.2019 10:56:59</t>
  </si>
  <si>
    <t>06.12.2019 10:57:01</t>
  </si>
  <si>
    <t>06.12.2019 10:57:02</t>
  </si>
  <si>
    <t>06.12.2019 10:57:04</t>
  </si>
  <si>
    <t>06.12.2019 10:57:05</t>
  </si>
  <si>
    <t>06.12.2019 10:57:07</t>
  </si>
  <si>
    <t>06.12.2019 10:58:47</t>
  </si>
  <si>
    <t>06.12.2019 10:58:49</t>
  </si>
  <si>
    <t>06.12.2019 10:58:50</t>
  </si>
  <si>
    <t>06.12.2019 10:58:52</t>
  </si>
  <si>
    <t>06.12.2019 10:58:53</t>
  </si>
  <si>
    <t>06.12.2019 10:58:55</t>
  </si>
  <si>
    <t>06.12.2019 11:01:07</t>
  </si>
  <si>
    <t>06.12.2019 11:01:10</t>
  </si>
  <si>
    <t>06.12.2019 11:01:11</t>
  </si>
  <si>
    <t>06.12.2019 11:01:13</t>
  </si>
  <si>
    <t>06.12.2019 11:01:37</t>
  </si>
  <si>
    <t>06.12.2019 11:01:38</t>
  </si>
  <si>
    <t>06.12.2019 11:01:40</t>
  </si>
  <si>
    <t>06.12.2019 11:01:41</t>
  </si>
  <si>
    <t>06.12.2019 11:02:17</t>
  </si>
  <si>
    <t>06.12.2019 11:02:19</t>
  </si>
  <si>
    <t>06.12.2019 11:02:20</t>
  </si>
  <si>
    <t>06.12.2019 11:02:22</t>
  </si>
  <si>
    <t>06.12.2019 11:02:23</t>
  </si>
  <si>
    <t>06.12.2019 11:02:25</t>
  </si>
  <si>
    <t>06.12.2019 11:02:32</t>
  </si>
  <si>
    <t>06.12.2019 11:02:34</t>
  </si>
  <si>
    <t>06.12.2019 11:02:35</t>
  </si>
  <si>
    <t>06.12.2019 11:02:37</t>
  </si>
  <si>
    <t>06.12.2019 11:02:38</t>
  </si>
  <si>
    <t>06.12.2019 11:03:05</t>
  </si>
  <si>
    <t>06.12.2019 11:03:07</t>
  </si>
  <si>
    <t>06.12.2019 11:03:08</t>
  </si>
  <si>
    <t>06.12.2019 11:03:11</t>
  </si>
  <si>
    <t>06.12.2019 11:03:14</t>
  </si>
  <si>
    <t>06.12.2019 11:03:17</t>
  </si>
  <si>
    <t>06.12.2019 11:03:19</t>
  </si>
  <si>
    <t>06.12.2019 11:03:20</t>
  </si>
  <si>
    <t>06.12.2019 11:03:50</t>
  </si>
  <si>
    <t>06.12.2019 11:03:52</t>
  </si>
  <si>
    <t>06.12.2019 11:03:53</t>
  </si>
  <si>
    <t>06.12.2019 11:03:55</t>
  </si>
  <si>
    <t>06.12.2019 11:04:35</t>
  </si>
  <si>
    <t>06.12.2019 11:04:44</t>
  </si>
  <si>
    <t>06.12.2019 11:04:46</t>
  </si>
  <si>
    <t>06.12.2019 11:04:47</t>
  </si>
  <si>
    <t>06.12.2019 11:04:49</t>
  </si>
  <si>
    <t>06.12.2019 11:04:50</t>
  </si>
  <si>
    <t>06.12.2019 11:04:52</t>
  </si>
  <si>
    <t>06.12.2019 11:04:53</t>
  </si>
  <si>
    <t>06.12.2019 11:04:56</t>
  </si>
  <si>
    <t>06.12.2019 11:04:58</t>
  </si>
  <si>
    <t>06.12.2019 11:04:59</t>
  </si>
  <si>
    <t>06.12.2019 11:05:59</t>
  </si>
  <si>
    <t>06.12.2019 11:06:01</t>
  </si>
  <si>
    <t>06.12.2019 11:06:02</t>
  </si>
  <si>
    <t>06.12.2019 11:06:04</t>
  </si>
  <si>
    <t>06.12.2019 11:06:13</t>
  </si>
  <si>
    <t>06.12.2019 11:06:14</t>
  </si>
  <si>
    <t>06.12.2019 11:06:16</t>
  </si>
  <si>
    <t>06.12.2019 11:06:17</t>
  </si>
  <si>
    <t>06.12.2019 11:06:19</t>
  </si>
  <si>
    <t>06.12.2019 11:06:25</t>
  </si>
  <si>
    <t>06.12.2019 11:06:26</t>
  </si>
  <si>
    <t>06.12.2019 11:06:28</t>
  </si>
  <si>
    <t>06.12.2019 11:06:32</t>
  </si>
  <si>
    <t>06.12.2019 11:06:33</t>
  </si>
  <si>
    <t>06.12.2019 11:06:42</t>
  </si>
  <si>
    <t>06.12.2019 11:06:44</t>
  </si>
  <si>
    <t>06.12.2019 11:06:45</t>
  </si>
  <si>
    <t>06.12.2019 11:06:51</t>
  </si>
  <si>
    <t>06.12.2019 11:06:53</t>
  </si>
  <si>
    <t>06.12.2019 11:06:54</t>
  </si>
  <si>
    <t>06.12.2019 11:06:56</t>
  </si>
  <si>
    <t>06.12.2019 11:06:57</t>
  </si>
  <si>
    <t>06.12.2019 11:07:11</t>
  </si>
  <si>
    <t>06.12.2019 11:07:12</t>
  </si>
  <si>
    <t>06.12.2019 11:07:15</t>
  </si>
  <si>
    <t>06.12.2019 11:08:14</t>
  </si>
  <si>
    <t>06.12.2019 11:08:15</t>
  </si>
  <si>
    <t>06.12.2019 11:08:17</t>
  </si>
  <si>
    <t>06.12.2019 11:08:18</t>
  </si>
  <si>
    <t>06.12.2019 11:08:24</t>
  </si>
  <si>
    <t>06.12.2019 11:08:26</t>
  </si>
  <si>
    <t>06.12.2019 11:08:29</t>
  </si>
  <si>
    <t>06.12.2019 11:08:30</t>
  </si>
  <si>
    <t>06.12.2019 11:08:32</t>
  </si>
  <si>
    <t>06.12.2019 11:08:33</t>
  </si>
  <si>
    <t>06.12.2019 11:10:38</t>
  </si>
  <si>
    <t>06.12.2019 11:10:39</t>
  </si>
  <si>
    <t>06.12.2019 11:10:41</t>
  </si>
  <si>
    <t>06.12.2019 11:10:42</t>
  </si>
  <si>
    <t>06.12.2019 11:10:44</t>
  </si>
  <si>
    <t>06.12.2019 11:10:45</t>
  </si>
  <si>
    <t>06.12.2019 11:10:54</t>
  </si>
  <si>
    <t>06.12.2019 11:10:56</t>
  </si>
  <si>
    <t>06.12.2019 11:10:57</t>
  </si>
  <si>
    <t>06.12.2019 11:10:59</t>
  </si>
  <si>
    <t>06.12.2019 11:11:48</t>
  </si>
  <si>
    <t>06.12.2019 11:11:51</t>
  </si>
  <si>
    <t>06.12.2019 11:11:53</t>
  </si>
  <si>
    <t>06.12.2019 11:11:56</t>
  </si>
  <si>
    <t>06.12.2019 11:11:57</t>
  </si>
  <si>
    <t>06.12.2019 11:12:00</t>
  </si>
  <si>
    <t>06.12.2019 11:12:02</t>
  </si>
  <si>
    <t>06.12.2019 11:12:03</t>
  </si>
  <si>
    <t>06.12.2019 11:12:05</t>
  </si>
  <si>
    <t>06.12.2019 11:12:06</t>
  </si>
  <si>
    <t>06.12.2019 11:12:14</t>
  </si>
  <si>
    <t>06.12.2019 11:12:15</t>
  </si>
  <si>
    <t>06.12.2019 11:12:17</t>
  </si>
  <si>
    <t>06.12.2019 11:12:18</t>
  </si>
  <si>
    <t>06.12.2019 11:12:29</t>
  </si>
  <si>
    <t>06.12.2019 11:12:30</t>
  </si>
  <si>
    <t>06.12.2019 11:12:32</t>
  </si>
  <si>
    <t>06.12.2019 11:12:33</t>
  </si>
  <si>
    <t>06.12.2019 11:13:33</t>
  </si>
  <si>
    <t>06.12.2019 11:13:35</t>
  </si>
  <si>
    <t>06.12.2019 11:13:36</t>
  </si>
  <si>
    <t>06.12.2019 11:13:39</t>
  </si>
  <si>
    <t>06.12.2019 11:14:05</t>
  </si>
  <si>
    <t>06.12.2019 11:14:06</t>
  </si>
  <si>
    <t>06.12.2019 11:14:08</t>
  </si>
  <si>
    <t>06.12.2019 11:14:09</t>
  </si>
  <si>
    <t>06.12.2019 11:14:54</t>
  </si>
  <si>
    <t>06.12.2019 11:14:56</t>
  </si>
  <si>
    <t>06.12.2019 11:14:57</t>
  </si>
  <si>
    <t>06.12.2019 11:14:59</t>
  </si>
  <si>
    <t>06.12.2019 11:15:02</t>
  </si>
  <si>
    <t>06.12.2019 11:15:05</t>
  </si>
  <si>
    <t>06.12.2019 11:15:51</t>
  </si>
  <si>
    <t>06.12.2019 11:15:53</t>
  </si>
  <si>
    <t>06.12.2019 11:15:54</t>
  </si>
  <si>
    <t>06.12.2019 11:15:57</t>
  </si>
  <si>
    <t>06.12.2019 11:16:32</t>
  </si>
  <si>
    <t>06.12.2019 11:16:33</t>
  </si>
  <si>
    <t>06.12.2019 11:16:35</t>
  </si>
  <si>
    <t>06.12.2019 11:16:36</t>
  </si>
  <si>
    <t>06.12.2019 11:17:47</t>
  </si>
  <si>
    <t>06.12.2019 11:17:48</t>
  </si>
  <si>
    <t>06.12.2019 11:17:50</t>
  </si>
  <si>
    <t>06.12.2019 11:17:51</t>
  </si>
  <si>
    <t>06.12.2019 11:17:53</t>
  </si>
  <si>
    <t>06.12.2019 11:18:36</t>
  </si>
  <si>
    <t>06.12.2019 11:18:42</t>
  </si>
  <si>
    <t>06.12.2019 11:18:44</t>
  </si>
  <si>
    <t>06.12.2019 11:18:56</t>
  </si>
  <si>
    <t>06.12.2019 11:18:57</t>
  </si>
  <si>
    <t>06.12.2019 11:18:59</t>
  </si>
  <si>
    <t>06.12.2019 11:19:00</t>
  </si>
  <si>
    <t>06.12.2019 11:19:06</t>
  </si>
  <si>
    <t>06.12.2019 11:19:08</t>
  </si>
  <si>
    <t>06.12.2019 11:19:39</t>
  </si>
  <si>
    <t>06.12.2019 11:19:41</t>
  </si>
  <si>
    <t>06.12.2019 11:19:42</t>
  </si>
  <si>
    <t>06.12.2019 11:19:44</t>
  </si>
  <si>
    <t>06.12.2019 11:19:45</t>
  </si>
  <si>
    <t>06.12.2019 11:19:47</t>
  </si>
  <si>
    <t>06.12.2019 11:19:48</t>
  </si>
  <si>
    <t>06.12.2019 11:19:50</t>
  </si>
  <si>
    <t>06.12.2019 11:19:51</t>
  </si>
  <si>
    <t>06.12.2019 11:21:33</t>
  </si>
  <si>
    <t>06.12.2019 11:21:35</t>
  </si>
  <si>
    <t>06.12.2019 11:21:36</t>
  </si>
  <si>
    <t>06.12.2019 11:21:39</t>
  </si>
  <si>
    <t>06.12.2019 11:22:06</t>
  </si>
  <si>
    <t>06.12.2019 11:22:27</t>
  </si>
  <si>
    <t>06.12.2019 11:22:29</t>
  </si>
  <si>
    <t>06.12.2019 11:22:30</t>
  </si>
  <si>
    <t>06.12.2019 11:22:32</t>
  </si>
  <si>
    <t>06.12.2019 11:22:33</t>
  </si>
  <si>
    <t>06.12.2019 11:22:35</t>
  </si>
  <si>
    <t>06.12.2019 11:22:36</t>
  </si>
  <si>
    <t>06.12.2019 11:23:09</t>
  </si>
  <si>
    <t>06.12.2019 11:23:11</t>
  </si>
  <si>
    <t>06.12.2019 11:23:12</t>
  </si>
  <si>
    <t>06.12.2019 11:23:30</t>
  </si>
  <si>
    <t>06.12.2019 11:23:32</t>
  </si>
  <si>
    <t>06.12.2019 11:23:33</t>
  </si>
  <si>
    <t>06.12.2019 11:23:35</t>
  </si>
  <si>
    <t>06.12.2019 11:23:36</t>
  </si>
  <si>
    <t>06.12.2019 11:23:38</t>
  </si>
  <si>
    <t>06.12.2019 11:23:39</t>
  </si>
  <si>
    <t>06.12.2019 11:23:41</t>
  </si>
  <si>
    <t>06.12.2019 11:24:33</t>
  </si>
  <si>
    <t>06.12.2019 11:24:35</t>
  </si>
  <si>
    <t>06.12.2019 11:24:36</t>
  </si>
  <si>
    <t>06.12.2019 11:24:38</t>
  </si>
  <si>
    <t>06.12.2019 11:24:39</t>
  </si>
  <si>
    <t>06.12.2019 11:25:20</t>
  </si>
  <si>
    <t>06.12.2019 11:25:21</t>
  </si>
  <si>
    <t>06.12.2019 11:25:23</t>
  </si>
  <si>
    <t>06.12.2019 11:25:24</t>
  </si>
  <si>
    <t>06.12.2019 11:26:44</t>
  </si>
  <si>
    <t>06.12.2019 11:26:45</t>
  </si>
  <si>
    <t>06.12.2019 11:26:48</t>
  </si>
  <si>
    <t>06.12.2019 11:26:57</t>
  </si>
  <si>
    <t>06.12.2019 11:26:59</t>
  </si>
  <si>
    <t>06.12.2019 11:27:35</t>
  </si>
  <si>
    <t>06.12.2019 11:27:36</t>
  </si>
  <si>
    <t>06.12.2019 11:27:38</t>
  </si>
  <si>
    <t>06.12.2019 11:27:42</t>
  </si>
  <si>
    <t>06.12.2019 11:27:44</t>
  </si>
  <si>
    <t>06.12.2019 11:28:12</t>
  </si>
  <si>
    <t>06.12.2019 11:28:13</t>
  </si>
  <si>
    <t>06.12.2019 11:28:15</t>
  </si>
  <si>
    <t>06.12.2019 11:28:18</t>
  </si>
  <si>
    <t>06.12.2019 11:28:42</t>
  </si>
  <si>
    <t>06.12.2019 11:28:43</t>
  </si>
  <si>
    <t>06.12.2019 11:28:52</t>
  </si>
  <si>
    <t>06.12.2019 11:28:54</t>
  </si>
  <si>
    <t>06.12.2019 11:28:55</t>
  </si>
  <si>
    <t>06.12.2019 11:29:27</t>
  </si>
  <si>
    <t>06.12.2019 11:29:30</t>
  </si>
  <si>
    <t>06.12.2019 11:29:31</t>
  </si>
  <si>
    <t>06.12.2019 11:29:33</t>
  </si>
  <si>
    <t>06.12.2019 11:29:34</t>
  </si>
  <si>
    <t>06.12.2019 11:29:39</t>
  </si>
  <si>
    <t>06.12.2019 11:29:40</t>
  </si>
  <si>
    <t>06.12.2019 11:29:42</t>
  </si>
  <si>
    <t>06.12.2019 11:29:43</t>
  </si>
  <si>
    <t>06.12.2019 11:29:45</t>
  </si>
  <si>
    <t>06.12.2019 11:29:48</t>
  </si>
  <si>
    <t>06.12.2019 11:29:49</t>
  </si>
  <si>
    <t>06.12.2019 11:31:49</t>
  </si>
  <si>
    <t>06.12.2019 11:31:51</t>
  </si>
  <si>
    <t>06.12.2019 11:31:52</t>
  </si>
  <si>
    <t>06.12.2019 11:33:00</t>
  </si>
  <si>
    <t>06.12.2019 11:33:01</t>
  </si>
  <si>
    <t>06.12.2019 11:33:07</t>
  </si>
  <si>
    <t>06.12.2019 11:33:21</t>
  </si>
  <si>
    <t>06.12.2019 11:33:22</t>
  </si>
  <si>
    <t>06.12.2019 11:33:24</t>
  </si>
  <si>
    <t>06.12.2019 11:33:25</t>
  </si>
  <si>
    <t>06.12.2019 11:33:27</t>
  </si>
  <si>
    <t>06.12.2019 11:33:28</t>
  </si>
  <si>
    <t>06.12.2019 11:34:30</t>
  </si>
  <si>
    <t>06.12.2019 11:34:31</t>
  </si>
  <si>
    <t>06.12.2019 11:34:33</t>
  </si>
  <si>
    <t>06.12.2019 11:34:57</t>
  </si>
  <si>
    <t>06.12.2019 11:34:58</t>
  </si>
  <si>
    <t>06.12.2019 11:35:00</t>
  </si>
  <si>
    <t>06.12.2019 11:35:01</t>
  </si>
  <si>
    <t>06.12.2019 11:35:04</t>
  </si>
  <si>
    <t>06.12.2019 11:35:06</t>
  </si>
  <si>
    <t>06.12.2019 11:35:07</t>
  </si>
  <si>
    <t>06.12.2019 11:35:09</t>
  </si>
  <si>
    <t>06.12.2019 11:35:10</t>
  </si>
  <si>
    <t>06.12.2019 11:35:12</t>
  </si>
  <si>
    <t>06.12.2019 11:35:39</t>
  </si>
  <si>
    <t>06.12.2019 11:35:40</t>
  </si>
  <si>
    <t>06.12.2019 11:35:42</t>
  </si>
  <si>
    <t>06.12.2019 11:36:01</t>
  </si>
  <si>
    <t>06.12.2019 11:36:03</t>
  </si>
  <si>
    <t>06.12.2019 11:36:04</t>
  </si>
  <si>
    <t>06.12.2019 11:36:10</t>
  </si>
  <si>
    <t>06.12.2019 11:36:12</t>
  </si>
  <si>
    <t>06.12.2019 11:36:13</t>
  </si>
  <si>
    <t>06.12.2019 11:36:15</t>
  </si>
  <si>
    <t>06.12.2019 11:36:28</t>
  </si>
  <si>
    <t>06.12.2019 11:36:30</t>
  </si>
  <si>
    <t>06.12.2019 11:36:31</t>
  </si>
  <si>
    <t>06.12.2019 11:36:33</t>
  </si>
  <si>
    <t>06.12.2019 11:36:55</t>
  </si>
  <si>
    <t>06.12.2019 11:36:57</t>
  </si>
  <si>
    <t>06.12.2019 11:36:58</t>
  </si>
  <si>
    <t>06.12.2019 11:37:00</t>
  </si>
  <si>
    <t>06.12.2019 11:37:16</t>
  </si>
  <si>
    <t>06.12.2019 11:37:18</t>
  </si>
  <si>
    <t>06.12.2019 11:37:19</t>
  </si>
  <si>
    <t>06.12.2019 11:37:21</t>
  </si>
  <si>
    <t>06.12.2019 11:37:22</t>
  </si>
  <si>
    <t>06.12.2019 11:37:28</t>
  </si>
  <si>
    <t>06.12.2019 11:37:30</t>
  </si>
  <si>
    <t>06.12.2019 11:37:33</t>
  </si>
  <si>
    <t>06.12.2019 11:37:34</t>
  </si>
  <si>
    <t>06.12.2019 11:37:48</t>
  </si>
  <si>
    <t>06.12.2019 11:37:49</t>
  </si>
  <si>
    <t>06.12.2019 11:37:51</t>
  </si>
  <si>
    <t>06.12.2019 11:37:52</t>
  </si>
  <si>
    <t>06.12.2019 11:38:00</t>
  </si>
  <si>
    <t>06.12.2019 11:38:01</t>
  </si>
  <si>
    <t>06.12.2019 11:38:04</t>
  </si>
  <si>
    <t>06.12.2019 11:38:06</t>
  </si>
  <si>
    <t>06.12.2019 11:38:27</t>
  </si>
  <si>
    <t>06.12.2019 11:38:28</t>
  </si>
  <si>
    <t>06.12.2019 11:38:30</t>
  </si>
  <si>
    <t>06.12.2019 11:38:31</t>
  </si>
  <si>
    <t>06.12.2019 11:38:33</t>
  </si>
  <si>
    <t>06.12.2019 11:38:34</t>
  </si>
  <si>
    <t>06.12.2019 11:39:00</t>
  </si>
  <si>
    <t>06.12.2019 11:39:01</t>
  </si>
  <si>
    <t>06.12.2019 11:39:03</t>
  </si>
  <si>
    <t>06.12.2019 11:39:06</t>
  </si>
  <si>
    <t>06.12.2019 11:39:07</t>
  </si>
  <si>
    <t>06.12.2019 11:39:21</t>
  </si>
  <si>
    <t>06.12.2019 11:39:22</t>
  </si>
  <si>
    <t>06.12.2019 11:39:24</t>
  </si>
  <si>
    <t>06.12.2019 11:39:25</t>
  </si>
  <si>
    <t>06.12.2019 11:39:37</t>
  </si>
  <si>
    <t>06.12.2019 11:39:39</t>
  </si>
  <si>
    <t>06.12.2019 11:39:40</t>
  </si>
  <si>
    <t>06.12.2019 11:39:42</t>
  </si>
  <si>
    <t>06.12.2019 11:39:43</t>
  </si>
  <si>
    <t>06.12.2019 11:40:10</t>
  </si>
  <si>
    <t>06.12.2019 11:40:12</t>
  </si>
  <si>
    <t>06.12.2019 11:40:13</t>
  </si>
  <si>
    <t>06.12.2019 11:40:15</t>
  </si>
  <si>
    <t>06.12.2019 11:40:21</t>
  </si>
  <si>
    <t>06.12.2019 11:40:22</t>
  </si>
  <si>
    <t>06.12.2019 11:40:24</t>
  </si>
  <si>
    <t>06.12.2019 11:40:25</t>
  </si>
  <si>
    <t>06.12.2019 11:40:30</t>
  </si>
  <si>
    <t>06.12.2019 11:40:31</t>
  </si>
  <si>
    <t>06.12.2019 11:40:33</t>
  </si>
  <si>
    <t>06.12.2019 11:40:34</t>
  </si>
  <si>
    <t>06.12.2019 11:40:37</t>
  </si>
  <si>
    <t>06.12.2019 11:40:46</t>
  </si>
  <si>
    <t>06.12.2019 11:40:47</t>
  </si>
  <si>
    <t>06.12.2019 11:40:49</t>
  </si>
  <si>
    <t>06.12.2019 11:40:50</t>
  </si>
  <si>
    <t>06.12.2019 11:40:55</t>
  </si>
  <si>
    <t>06.12.2019 11:41:14</t>
  </si>
  <si>
    <t>06.12.2019 11:41:16</t>
  </si>
  <si>
    <t>06.12.2019 11:41:17</t>
  </si>
  <si>
    <t>06.12.2019 11:41:19</t>
  </si>
  <si>
    <t>06.12.2019 11:41:22</t>
  </si>
  <si>
    <t>06.12.2019 11:41:40</t>
  </si>
  <si>
    <t>06.12.2019 11:41:41</t>
  </si>
  <si>
    <t>06.12.2019 11:41:43</t>
  </si>
  <si>
    <t>06.12.2019 11:41:44</t>
  </si>
  <si>
    <t>06.12.2019 11:41:46</t>
  </si>
  <si>
    <t>06.12.2019 11:41:47</t>
  </si>
  <si>
    <t>06.12.2019 11:41:49</t>
  </si>
  <si>
    <t>06.12.2019 11:41:50</t>
  </si>
  <si>
    <t>06.12.2019 11:41:52</t>
  </si>
  <si>
    <t>06.12.2019 11:42:11</t>
  </si>
  <si>
    <t>06.12.2019 11:42:13</t>
  </si>
  <si>
    <t>06.12.2019 11:42:14</t>
  </si>
  <si>
    <t>06.12.2019 11:42:16</t>
  </si>
  <si>
    <t>06.12.2019 11:42:44</t>
  </si>
  <si>
    <t>06.12.2019 11:42:46</t>
  </si>
  <si>
    <t>06.12.2019 11:42:47</t>
  </si>
  <si>
    <t>06.12.2019 11:42:58</t>
  </si>
  <si>
    <t>06.12.2019 11:43:02</t>
  </si>
  <si>
    <t>06.12.2019 11:43:05</t>
  </si>
  <si>
    <t>06.12.2019 11:43:07</t>
  </si>
  <si>
    <t>06.12.2019 11:43:10</t>
  </si>
  <si>
    <t>06.12.2019 11:43:11</t>
  </si>
  <si>
    <t>06.12.2019 11:43:13</t>
  </si>
  <si>
    <t>06.12.2019 11:43:16</t>
  </si>
  <si>
    <t>06.12.2019 11:43:19</t>
  </si>
  <si>
    <t>06.12.2019 11:44:18</t>
  </si>
  <si>
    <t>06.12.2019 11:44:20</t>
  </si>
  <si>
    <t>06.12.2019 11:44:21</t>
  </si>
  <si>
    <t>06.12.2019 11:44:23</t>
  </si>
  <si>
    <t>06.12.2019 11:44:24</t>
  </si>
  <si>
    <t>06.12.2019 11:45:42</t>
  </si>
  <si>
    <t>06.12.2019 11:45:44</t>
  </si>
  <si>
    <t>06.12.2019 11:45:45</t>
  </si>
  <si>
    <t>06.12.2019 11:45:54</t>
  </si>
  <si>
    <t>06.12.2019 11:45:56</t>
  </si>
  <si>
    <t>06.12.2019 11:46:15</t>
  </si>
  <si>
    <t>06.12.2019 11:46:17</t>
  </si>
  <si>
    <t>06.12.2019 11:47:35</t>
  </si>
  <si>
    <t>06.12.2019 11:47:36</t>
  </si>
  <si>
    <t>06.12.2019 11:47:38</t>
  </si>
  <si>
    <t>06.12.2019 11:48:48</t>
  </si>
  <si>
    <t>06.12.2019 11:48:50</t>
  </si>
  <si>
    <t>06.12.2019 11:48:51</t>
  </si>
  <si>
    <t>06.12.2019 11:48:53</t>
  </si>
  <si>
    <t>06.12.2019 11:48:54</t>
  </si>
  <si>
    <t>06.12.2019 11:48:56</t>
  </si>
  <si>
    <t>06.12.2019 11:48:57</t>
  </si>
  <si>
    <t>06.12.2019 11:49:26</t>
  </si>
  <si>
    <t>06.12.2019 11:49:27</t>
  </si>
  <si>
    <t>06.12.2019 11:49:29</t>
  </si>
  <si>
    <t>06.12.2019 11:49:30</t>
  </si>
  <si>
    <t>06.12.2019 11:49:32</t>
  </si>
  <si>
    <t>06.12.2019 11:49:42</t>
  </si>
  <si>
    <t>06.12.2019 11:49:43</t>
  </si>
  <si>
    <t>06.12.2019 11:49:45</t>
  </si>
  <si>
    <t>06.12.2019 11:49:46</t>
  </si>
  <si>
    <t>06.12.2019 11:49:51</t>
  </si>
  <si>
    <t>06.12.2019 11:49:54</t>
  </si>
  <si>
    <t>06.12.2019 11:49:57</t>
  </si>
  <si>
    <t>06.12.2019 11:51:04</t>
  </si>
  <si>
    <t>06.12.2019 11:51:06</t>
  </si>
  <si>
    <t>06.12.2019 11:51:07</t>
  </si>
  <si>
    <t>06.12.2019 11:51:09</t>
  </si>
  <si>
    <t>06.12.2019 11:51:10</t>
  </si>
  <si>
    <t>06.12.2019 11:51:12</t>
  </si>
  <si>
    <t>06.12.2019 11:51:13</t>
  </si>
  <si>
    <t>06.12.2019 11:51:15</t>
  </si>
  <si>
    <t>06.12.2019 11:51:49</t>
  </si>
  <si>
    <t>06.12.2019 11:51:54</t>
  </si>
  <si>
    <t>06.12.2019 11:51:55</t>
  </si>
  <si>
    <t>06.12.2019 11:51:57</t>
  </si>
  <si>
    <t>06.12.2019 11:51:58</t>
  </si>
  <si>
    <t>06.12.2019 11:52:00</t>
  </si>
  <si>
    <t>06.12.2019 11:52:01</t>
  </si>
  <si>
    <t>06.12.2019 11:52:03</t>
  </si>
  <si>
    <t>06.12.2019 11:52:04</t>
  </si>
  <si>
    <t>06.12.2019 11:52:24</t>
  </si>
  <si>
    <t>06.12.2019 11:52:27</t>
  </si>
  <si>
    <t>06.12.2019 11:52:28</t>
  </si>
  <si>
    <t>06.12.2019 11:52:30</t>
  </si>
  <si>
    <t>06.12.2019 11:52:31</t>
  </si>
  <si>
    <t>06.12.2019 11:52:33</t>
  </si>
  <si>
    <t>06.12.2019 11:52:34</t>
  </si>
  <si>
    <t>06.12.2019 11:52:36</t>
  </si>
  <si>
    <t>06.12.2019 11:52:37</t>
  </si>
  <si>
    <t>06.12.2019 11:53:01</t>
  </si>
  <si>
    <t>06.12.2019 11:53:03</t>
  </si>
  <si>
    <t>06.12.2019 11:53:04</t>
  </si>
  <si>
    <t>06.12.2019 11:53:06</t>
  </si>
  <si>
    <t>06.12.2019 11:53:55</t>
  </si>
  <si>
    <t>06.12.2019 11:53:57</t>
  </si>
  <si>
    <t>06.12.2019 11:53:58</t>
  </si>
  <si>
    <t>06.12.2019 11:54:00</t>
  </si>
  <si>
    <t>06.12.2019 11:54:04</t>
  </si>
  <si>
    <t>06.12.2019 11:54:06</t>
  </si>
  <si>
    <t>06.12.2019 11:54:07</t>
  </si>
  <si>
    <t>06.12.2019 11:54:46</t>
  </si>
  <si>
    <t>06.12.2019 11:54:48</t>
  </si>
  <si>
    <t>06.12.2019 11:54:49</t>
  </si>
  <si>
    <t>06.12.2019 11:54:51</t>
  </si>
  <si>
    <t>06.12.2019 11:55:30</t>
  </si>
  <si>
    <t>06.12.2019 11:55:31</t>
  </si>
  <si>
    <t>06.12.2019 11:55:33</t>
  </si>
  <si>
    <t>06.12.2019 11:55:34</t>
  </si>
  <si>
    <t>06.12.2019 11:55:36</t>
  </si>
  <si>
    <t>06.12.2019 11:56:55</t>
  </si>
  <si>
    <t>06.12.2019 11:56:57</t>
  </si>
  <si>
    <t>06.12.2019 11:57:00</t>
  </si>
  <si>
    <t>06.12.2019 11:57:01</t>
  </si>
  <si>
    <t>06.12.2019 11:57:03</t>
  </si>
  <si>
    <t>06.12.2019 11:57:04</t>
  </si>
  <si>
    <t>06.12.2019 11:57:28</t>
  </si>
  <si>
    <t>06.12.2019 11:57:30</t>
  </si>
  <si>
    <t>06.12.2019 11:57:31</t>
  </si>
  <si>
    <t>06.12.2019 11:57:43</t>
  </si>
  <si>
    <t>06.12.2019 11:57:45</t>
  </si>
  <si>
    <t>06.12.2019 11:57:46</t>
  </si>
  <si>
    <t>06.12.2019 11:57:51</t>
  </si>
  <si>
    <t>06.12.2019 11:57:52</t>
  </si>
  <si>
    <t>06.12.2019 11:58:28</t>
  </si>
  <si>
    <t>06.12.2019 11:58:30</t>
  </si>
  <si>
    <t>06.12.2019 11:58:31</t>
  </si>
  <si>
    <t>06.12.2019 11:58:33</t>
  </si>
  <si>
    <t>06.12.2019 11:58:45</t>
  </si>
  <si>
    <t>06.12.2019 11:59:09</t>
  </si>
  <si>
    <t>06.12.2019 11:59:10</t>
  </si>
  <si>
    <t>06.12.2019 11:59:12</t>
  </si>
  <si>
    <t>06.12.2019 11:59:13</t>
  </si>
  <si>
    <t>06.12.2019 11:59:15</t>
  </si>
  <si>
    <t>06.12.2019 11:59:49</t>
  </si>
  <si>
    <t>06.12.2019 11:59:51</t>
  </si>
  <si>
    <t>06.12.2019 11:59:52</t>
  </si>
  <si>
    <t>06.12.2019 11:59:54</t>
  </si>
  <si>
    <t>06.12.2019 11:59:55</t>
  </si>
  <si>
    <t>06.12.2019 12:00:09</t>
  </si>
  <si>
    <t>06.12.2019 12:00:10</t>
  </si>
  <si>
    <t>06.12.2019 12:00:11</t>
  </si>
  <si>
    <t>06.12.2019 12:00:13</t>
  </si>
  <si>
    <t>06.12.2019 12:00:14</t>
  </si>
  <si>
    <t>06.12.2019 12:00:20</t>
  </si>
  <si>
    <t>06.12.2019 12:00:22</t>
  </si>
  <si>
    <t>06.12.2019 12:00:23</t>
  </si>
  <si>
    <t>06.12.2019 12:00:28</t>
  </si>
  <si>
    <t>06.12.2019 12:00:29</t>
  </si>
  <si>
    <t>06.12.2019 12:00:31</t>
  </si>
  <si>
    <t>06.12.2019 12:00:32</t>
  </si>
  <si>
    <t>06.12.2019 12:00:35</t>
  </si>
  <si>
    <t>06.12.2019 12:00:37</t>
  </si>
  <si>
    <t>06.12.2019 12:01:04</t>
  </si>
  <si>
    <t>06.12.2019 12:01:05</t>
  </si>
  <si>
    <t>06.12.2019 12:01:07</t>
  </si>
  <si>
    <t>06.12.2019 12:01:08</t>
  </si>
  <si>
    <t>06.12.2019 12:01:17</t>
  </si>
  <si>
    <t>06.12.2019 12:01:19</t>
  </si>
  <si>
    <t>06.12.2019 12:01:34</t>
  </si>
  <si>
    <t>06.12.2019 12:01:35</t>
  </si>
  <si>
    <t>06.12.2019 12:01:37</t>
  </si>
  <si>
    <t>06.12.2019 12:01:40</t>
  </si>
  <si>
    <t>06.12.2019 12:01:46</t>
  </si>
  <si>
    <t>06.12.2019 12:01:49</t>
  </si>
  <si>
    <t>06.12.2019 12:01:50</t>
  </si>
  <si>
    <t>06.12.2019 12:01:52</t>
  </si>
  <si>
    <t>06.12.2019 12:01:58</t>
  </si>
  <si>
    <t>06.12.2019 12:01:59</t>
  </si>
  <si>
    <t>06.12.2019 12:02:02</t>
  </si>
  <si>
    <t>06.12.2019 12:02:03</t>
  </si>
  <si>
    <t>06.12.2019 12:02:05</t>
  </si>
  <si>
    <t>06.12.2019 12:02:06</t>
  </si>
  <si>
    <t>06.12.2019 12:02:18</t>
  </si>
  <si>
    <t>06.12.2019 12:02:20</t>
  </si>
  <si>
    <t>06.12.2019 12:02:21</t>
  </si>
  <si>
    <t>06.12.2019 12:02:23</t>
  </si>
  <si>
    <t>06.12.2019 12:02:24</t>
  </si>
  <si>
    <t>06.12.2019 12:02:29</t>
  </si>
  <si>
    <t>06.12.2019 12:02:30</t>
  </si>
  <si>
    <t>06.12.2019 12:02:32</t>
  </si>
  <si>
    <t>06.12.2019 12:02:33</t>
  </si>
  <si>
    <t>06.12.2019 12:02:35</t>
  </si>
  <si>
    <t>06.12.2019 12:02:36</t>
  </si>
  <si>
    <t>06.12.2019 12:03:03</t>
  </si>
  <si>
    <t>06.12.2019 12:03:05</t>
  </si>
  <si>
    <t>06.12.2019 12:03:06</t>
  </si>
  <si>
    <t>06.12.2019 12:03:08</t>
  </si>
  <si>
    <t>06.12.2019 12:03:09</t>
  </si>
  <si>
    <t>06.12.2019 12:03:51</t>
  </si>
  <si>
    <t>06.12.2019 12:03:53</t>
  </si>
  <si>
    <t>06.12.2019 12:04:09</t>
  </si>
  <si>
    <t>06.12.2019 12:04:11</t>
  </si>
  <si>
    <t>06.12.2019 12:04:15</t>
  </si>
  <si>
    <t>06.12.2019 12:04:17</t>
  </si>
  <si>
    <t>06.12.2019 12:04:18</t>
  </si>
  <si>
    <t>06.12.2019 12:04:20</t>
  </si>
  <si>
    <t>06.12.2019 12:04:42</t>
  </si>
  <si>
    <t>06.12.2019 12:04:44</t>
  </si>
  <si>
    <t>06.12.2019 12:04:45</t>
  </si>
  <si>
    <t>06.12.2019 12:04:47</t>
  </si>
  <si>
    <t>06.12.2019 12:04:48</t>
  </si>
  <si>
    <t>06.12.2019 12:04:50</t>
  </si>
  <si>
    <t>06.12.2019 12:04:51</t>
  </si>
  <si>
    <t>06.12.2019 12:04:53</t>
  </si>
  <si>
    <t>06.12.2019 12:04:54</t>
  </si>
  <si>
    <t>06.12.2019 12:05:17</t>
  </si>
  <si>
    <t>06.12.2019 12:05:18</t>
  </si>
  <si>
    <t>06.12.2019 12:05:20</t>
  </si>
  <si>
    <t>06.12.2019 12:05:21</t>
  </si>
  <si>
    <t>06.12.2019 12:05:23</t>
  </si>
  <si>
    <t>06.12.2019 12:05:35</t>
  </si>
  <si>
    <t>06.12.2019 12:05:36</t>
  </si>
  <si>
    <t>06.12.2019 12:05:38</t>
  </si>
  <si>
    <t>06.12.2019 12:05:39</t>
  </si>
  <si>
    <t>06.12.2019 12:05:41</t>
  </si>
  <si>
    <t>06.12.2019 12:05:44</t>
  </si>
  <si>
    <t>06.12.2019 12:05:50</t>
  </si>
  <si>
    <t>06.12.2019 12:05:51</t>
  </si>
  <si>
    <t>06.12.2019 12:05:53</t>
  </si>
  <si>
    <t>06.12.2019 12:05:54</t>
  </si>
  <si>
    <t>06.12.2019 12:06:54</t>
  </si>
  <si>
    <t>06.12.2019 12:06:56</t>
  </si>
  <si>
    <t>06.12.2019 12:06:57</t>
  </si>
  <si>
    <t>06.12.2019 12:06:59</t>
  </si>
  <si>
    <t>06.12.2019 12:07:17</t>
  </si>
  <si>
    <t>06.12.2019 12:07:18</t>
  </si>
  <si>
    <t>06.12.2019 12:07:20</t>
  </si>
  <si>
    <t>06.12.2019 12:07:21</t>
  </si>
  <si>
    <t>06.12.2019 12:07:24</t>
  </si>
  <si>
    <t>06.12.2019 12:07:26</t>
  </si>
  <si>
    <t>06.12.2019 12:07:27</t>
  </si>
  <si>
    <t>06.12.2019 12:07:33</t>
  </si>
  <si>
    <t>06.12.2019 12:07:35</t>
  </si>
  <si>
    <t>06.12.2019 12:07:36</t>
  </si>
  <si>
    <t>06.12.2019 12:07:38</t>
  </si>
  <si>
    <t>06.12.2019 12:07:39</t>
  </si>
  <si>
    <t>06.12.2019 12:07:41</t>
  </si>
  <si>
    <t>06.12.2019 12:07:42</t>
  </si>
  <si>
    <t>06.12.2019 12:07:44</t>
  </si>
  <si>
    <t>06.12.2019 12:09:09</t>
  </si>
  <si>
    <t>06.12.2019 12:09:11</t>
  </si>
  <si>
    <t>06.12.2019 12:09:12</t>
  </si>
  <si>
    <t>06.12.2019 12:09:14</t>
  </si>
  <si>
    <t>06.12.2019 12:09:15</t>
  </si>
  <si>
    <t>06.12.2019 12:09:32</t>
  </si>
  <si>
    <t>06.12.2019 12:09:33</t>
  </si>
  <si>
    <t>06.12.2019 12:09:35</t>
  </si>
  <si>
    <t>06.12.2019 12:11:03</t>
  </si>
  <si>
    <t>06.12.2019 12:11:05</t>
  </si>
  <si>
    <t>06.12.2019 12:11:06</t>
  </si>
  <si>
    <t>06.12.2019 12:11:08</t>
  </si>
  <si>
    <t>06.12.2019 12:11:09</t>
  </si>
  <si>
    <t>06.12.2019 12:11:27</t>
  </si>
  <si>
    <t>06.12.2019 12:11:29</t>
  </si>
  <si>
    <t>06.12.2019 12:11:35</t>
  </si>
  <si>
    <t>06.12.2019 12:11:36</t>
  </si>
  <si>
    <t>06.12.2019 12:11:42</t>
  </si>
  <si>
    <t>06.12.2019 12:11:44</t>
  </si>
  <si>
    <t>06.12.2019 12:11:45</t>
  </si>
  <si>
    <t>06.12.2019 12:11:47</t>
  </si>
  <si>
    <t>06.12.2019 12:11:51</t>
  </si>
  <si>
    <t>06.12.2019 12:12:41</t>
  </si>
  <si>
    <t>06.12.2019 12:12:44</t>
  </si>
  <si>
    <t>06.12.2019 12:12:45</t>
  </si>
  <si>
    <t>06.12.2019 12:12:47</t>
  </si>
  <si>
    <t>06.12.2019 12:12:48</t>
  </si>
  <si>
    <t>06.12.2019 12:12:50</t>
  </si>
  <si>
    <t>06.12.2019 12:14:17</t>
  </si>
  <si>
    <t>06.12.2019 12:14:18</t>
  </si>
  <si>
    <t>06.12.2019 12:14:20</t>
  </si>
  <si>
    <t>06.12.2019 12:14:42</t>
  </si>
  <si>
    <t>06.12.2019 12:14:44</t>
  </si>
  <si>
    <t>06.12.2019 12:14:45</t>
  </si>
  <si>
    <t>06.12.2019 12:14:47</t>
  </si>
  <si>
    <t>06.12.2019 12:14:48</t>
  </si>
  <si>
    <t>06.12.2019 12:15:47</t>
  </si>
  <si>
    <t>06.12.2019 12:15:50</t>
  </si>
  <si>
    <t>06.12.2019 12:15:51</t>
  </si>
  <si>
    <t>06.12.2019 12:15:52</t>
  </si>
  <si>
    <t>06.12.2019 12:15:54</t>
  </si>
  <si>
    <t>06.12.2019 12:15:55</t>
  </si>
  <si>
    <t>06.12.2019 12:15:57</t>
  </si>
  <si>
    <t>06.12.2019 12:15:58</t>
  </si>
  <si>
    <t>06.12.2019 12:16:01</t>
  </si>
  <si>
    <t>06.12.2019 12:16:04</t>
  </si>
  <si>
    <t>06.12.2019 12:16:06</t>
  </si>
  <si>
    <t>06.12.2019 12:18:57</t>
  </si>
  <si>
    <t>06.12.2019 12:18:58</t>
  </si>
  <si>
    <t>06.12.2019 12:19:00</t>
  </si>
  <si>
    <t>06.12.2019 12:19:01</t>
  </si>
  <si>
    <t>06.12.2019 12:19:22</t>
  </si>
  <si>
    <t>06.12.2019 12:19:24</t>
  </si>
  <si>
    <t>06.12.2019 12:19:25</t>
  </si>
  <si>
    <t>06.12.2019 12:19:27</t>
  </si>
  <si>
    <t>06.12.2019 12:19:28</t>
  </si>
  <si>
    <t>06.12.2019 12:19:49</t>
  </si>
  <si>
    <t>06.12.2019 12:19:51</t>
  </si>
  <si>
    <t>06.12.2019 12:19:52</t>
  </si>
  <si>
    <t>06.12.2019 12:19:54</t>
  </si>
  <si>
    <t>06.12.2019 12:19:55</t>
  </si>
  <si>
    <t>06.12.2019 12:19:57</t>
  </si>
  <si>
    <t>06.12.2019 12:19:58</t>
  </si>
  <si>
    <t>06.12.2019 12:20:00</t>
  </si>
  <si>
    <t>06.12.2019 12:20:01</t>
  </si>
  <si>
    <t>06.12.2019 12:20:03</t>
  </si>
  <si>
    <t>06.12.2019 12:20:10</t>
  </si>
  <si>
    <t>06.12.2019 12:20:12</t>
  </si>
  <si>
    <t>06.12.2019 12:20:13</t>
  </si>
  <si>
    <t>06.12.2019 12:20:15</t>
  </si>
  <si>
    <t>06.12.2019 12:21:12</t>
  </si>
  <si>
    <t>06.12.2019 12:21:13</t>
  </si>
  <si>
    <t>06.12.2019 12:21:15</t>
  </si>
  <si>
    <t>06.12.2019 12:21:16</t>
  </si>
  <si>
    <t>06.12.2019 12:21:25</t>
  </si>
  <si>
    <t>06.12.2019 12:21:27</t>
  </si>
  <si>
    <t>06.12.2019 12:21:28</t>
  </si>
  <si>
    <t>06.12.2019 12:21:30</t>
  </si>
  <si>
    <t>06.12.2019 12:21:33</t>
  </si>
  <si>
    <t>06.12.2019 12:21:34</t>
  </si>
  <si>
    <t>06.12.2019 12:22:01</t>
  </si>
  <si>
    <t>06.12.2019 12:22:03</t>
  </si>
  <si>
    <t>06.12.2019 12:22:04</t>
  </si>
  <si>
    <t>06.12.2019 12:23:40</t>
  </si>
  <si>
    <t>06.12.2019 12:23:42</t>
  </si>
  <si>
    <t>06.12.2019 12:23:43</t>
  </si>
  <si>
    <t>06.12.2019 12:23:46</t>
  </si>
  <si>
    <t>06.12.2019 12:23:54</t>
  </si>
  <si>
    <t>06.12.2019 12:23:58</t>
  </si>
  <si>
    <t>06.12.2019 12:23:59</t>
  </si>
  <si>
    <t>06.12.2019 12:24:01</t>
  </si>
  <si>
    <t>06.12.2019 12:24:02</t>
  </si>
  <si>
    <t>06.12.2019 12:24:04</t>
  </si>
  <si>
    <t>06.12.2019 12:24:17</t>
  </si>
  <si>
    <t>06.12.2019 12:24:19</t>
  </si>
  <si>
    <t>06.12.2019 12:24:20</t>
  </si>
  <si>
    <t>06.12.2019 12:24:22</t>
  </si>
  <si>
    <t>06.12.2019 12:24:23</t>
  </si>
  <si>
    <t>06.12.2019 12:25:28</t>
  </si>
  <si>
    <t>06.12.2019 12:25:29</t>
  </si>
  <si>
    <t>06.12.2019 12:25:31</t>
  </si>
  <si>
    <t>06.12.2019 12:25:32</t>
  </si>
  <si>
    <t>06.12.2019 12:26:53</t>
  </si>
  <si>
    <t>06.12.2019 12:26:55</t>
  </si>
  <si>
    <t>06.12.2019 12:26:56</t>
  </si>
  <si>
    <t>06.12.2019 12:26:58</t>
  </si>
  <si>
    <t>06.12.2019 12:26:59</t>
  </si>
  <si>
    <t>06.12.2019 12:27:01</t>
  </si>
  <si>
    <t>06.12.2019 12:27:05</t>
  </si>
  <si>
    <t>06.12.2019 12:27:40</t>
  </si>
  <si>
    <t>06.12.2019 12:27:41</t>
  </si>
  <si>
    <t>06.12.2019 12:27:43</t>
  </si>
  <si>
    <t>06.12.2019 12:27:44</t>
  </si>
  <si>
    <t>06.12.2019 12:27:53</t>
  </si>
  <si>
    <t>06.12.2019 12:27:55</t>
  </si>
  <si>
    <t>06.12.2019 12:27:58</t>
  </si>
  <si>
    <t>06.12.2019 12:28:14</t>
  </si>
  <si>
    <t>06.12.2019 12:28:16</t>
  </si>
  <si>
    <t>06.12.2019 12:28:17</t>
  </si>
  <si>
    <t>06.12.2019 12:28:19</t>
  </si>
  <si>
    <t>06.12.2019 12:28:20</t>
  </si>
  <si>
    <t>06.12.2019 12:28:22</t>
  </si>
  <si>
    <t>06.12.2019 12:28:56</t>
  </si>
  <si>
    <t>06.12.2019 12:28:58</t>
  </si>
  <si>
    <t>06.12.2019 12:28:59</t>
  </si>
  <si>
    <t>06.12.2019 12:29:01</t>
  </si>
  <si>
    <t>06.12.2019 12:29:02</t>
  </si>
  <si>
    <t>06.12.2019 12:29:08</t>
  </si>
  <si>
    <t>06.12.2019 12:29:10</t>
  </si>
  <si>
    <t>06.12.2019 12:29:11</t>
  </si>
  <si>
    <t>06.12.2019 12:29:13</t>
  </si>
  <si>
    <t>06.12.2019 12:29:26</t>
  </si>
  <si>
    <t>06.12.2019 12:29:28</t>
  </si>
  <si>
    <t>06.12.2019 12:29:29</t>
  </si>
  <si>
    <t>06.12.2019 12:29:31</t>
  </si>
  <si>
    <t>06.12.2019 12:29:32</t>
  </si>
  <si>
    <t>06.12.2019 12:29:34</t>
  </si>
  <si>
    <t>06.12.2019 12:29:35</t>
  </si>
  <si>
    <t>06.12.2019 12:29:37</t>
  </si>
  <si>
    <t>06.12.2019 12:29:38</t>
  </si>
  <si>
    <t>06.12.2019 12:29:40</t>
  </si>
  <si>
    <t>06.12.2019 12:29:41</t>
  </si>
  <si>
    <t>06.12.2019 12:30:01</t>
  </si>
  <si>
    <t>06.12.2019 12:30:46</t>
  </si>
  <si>
    <t>06.12.2019 12:30:47</t>
  </si>
  <si>
    <t>06.12.2019 12:30:49</t>
  </si>
  <si>
    <t>06.12.2019 12:30:50</t>
  </si>
  <si>
    <t>06.12.2019 12:30:52</t>
  </si>
  <si>
    <t>06.12.2019 12:30:53</t>
  </si>
  <si>
    <t>06.12.2019 12:30:55</t>
  </si>
  <si>
    <t>06.12.2019 12:30:58</t>
  </si>
  <si>
    <t>06.12.2019 12:32:43</t>
  </si>
  <si>
    <t>06.12.2019 12:32:44</t>
  </si>
  <si>
    <t>06.12.2019 12:32:46</t>
  </si>
  <si>
    <t>06.12.2019 12:32:47</t>
  </si>
  <si>
    <t>06.12.2019 12:32:49</t>
  </si>
  <si>
    <t>06.12.2019 12:32:50</t>
  </si>
  <si>
    <t>06.12.2019 12:32:58</t>
  </si>
  <si>
    <t>06.12.2019 12:32:59</t>
  </si>
  <si>
    <t>06.12.2019 12:33:01</t>
  </si>
  <si>
    <t>06.12.2019 12:33:02</t>
  </si>
  <si>
    <t>06.12.2019 12:33:59</t>
  </si>
  <si>
    <t>06.12.2019 12:34:01</t>
  </si>
  <si>
    <t>06.12.2019 12:34:02</t>
  </si>
  <si>
    <t>06.12.2019 12:34:04</t>
  </si>
  <si>
    <t>06.12.2019 12:34:05</t>
  </si>
  <si>
    <t>06.12.2019 12:34:07</t>
  </si>
  <si>
    <t>06.12.2019 12:34:10</t>
  </si>
  <si>
    <t>06.12.2019 12:34:11</t>
  </si>
  <si>
    <t>06.12.2019 12:34:43</t>
  </si>
  <si>
    <t>06.12.2019 12:34:44</t>
  </si>
  <si>
    <t>06.12.2019 12:34:46</t>
  </si>
  <si>
    <t>06.12.2019 12:34:47</t>
  </si>
  <si>
    <t>06.12.2019 12:34:49</t>
  </si>
  <si>
    <t>06.12.2019 12:34:52</t>
  </si>
  <si>
    <t>06.12.2019 12:34:53</t>
  </si>
  <si>
    <t>06.12.2019 12:34:55</t>
  </si>
  <si>
    <t>06.12.2019 12:34:56</t>
  </si>
  <si>
    <t>06.12.2019 12:36:26</t>
  </si>
  <si>
    <t>06.12.2019 12:36:27</t>
  </si>
  <si>
    <t>06.12.2019 12:36:29</t>
  </si>
  <si>
    <t>06.12.2019 12:36:30</t>
  </si>
  <si>
    <t>06.12.2019 12:36:32</t>
  </si>
  <si>
    <t>06.12.2019 12:36:54</t>
  </si>
  <si>
    <t>06.12.2019 12:36:56</t>
  </si>
  <si>
    <t>06.12.2019 12:36:57</t>
  </si>
  <si>
    <t>06.12.2019 12:38:53</t>
  </si>
  <si>
    <t>06.12.2019 12:38:54</t>
  </si>
  <si>
    <t>06.12.2019 12:38:56</t>
  </si>
  <si>
    <t>06.12.2019 12:38:57</t>
  </si>
  <si>
    <t>06.12.2019 12:39:47</t>
  </si>
  <si>
    <t>06.12.2019 12:39:50</t>
  </si>
  <si>
    <t>06.12.2019 12:39:51</t>
  </si>
  <si>
    <t>06.12.2019 12:39:53</t>
  </si>
  <si>
    <t>06.12.2019 12:39:54</t>
  </si>
  <si>
    <t>06.12.2019 12:40:03</t>
  </si>
  <si>
    <t>06.12.2019 12:40:05</t>
  </si>
  <si>
    <t>06.12.2019 12:40:06</t>
  </si>
  <si>
    <t>06.12.2019 12:40:08</t>
  </si>
  <si>
    <t>06.12.2019 12:40:14</t>
  </si>
  <si>
    <t>06.12.2019 12:40:15</t>
  </si>
  <si>
    <t>06.12.2019 12:40:17</t>
  </si>
  <si>
    <t>06.12.2019 12:40:18</t>
  </si>
  <si>
    <t>06.12.2019 12:41:02</t>
  </si>
  <si>
    <t>06.12.2019 12:41:03</t>
  </si>
  <si>
    <t>06.12.2019 12:41:05</t>
  </si>
  <si>
    <t>06.12.2019 12:41:06</t>
  </si>
  <si>
    <t>06.12.2019 12:41:12</t>
  </si>
  <si>
    <t>06.12.2019 12:41:17</t>
  </si>
  <si>
    <t>06.12.2019 12:41:18</t>
  </si>
  <si>
    <t>06.12.2019 12:41:20</t>
  </si>
  <si>
    <t>06.12.2019 12:41:21</t>
  </si>
  <si>
    <t>06.12.2019 12:41:23</t>
  </si>
  <si>
    <t>06.12.2019 12:41:24</t>
  </si>
  <si>
    <t>06.12.2019 12:41:26</t>
  </si>
  <si>
    <t>06.12.2019 12:41:29</t>
  </si>
  <si>
    <t>06.12.2019 12:41:47</t>
  </si>
  <si>
    <t>06.12.2019 12:41:48</t>
  </si>
  <si>
    <t>06.12.2019 12:42:11</t>
  </si>
  <si>
    <t>06.12.2019 12:42:12</t>
  </si>
  <si>
    <t>06.12.2019 12:42:14</t>
  </si>
  <si>
    <t>06.12.2019 12:42:15</t>
  </si>
  <si>
    <t>06.12.2019 12:42:17</t>
  </si>
  <si>
    <t>06.12.2019 12:42:18</t>
  </si>
  <si>
    <t>06.12.2019 12:42:21</t>
  </si>
  <si>
    <t>06.12.2019 12:42:24</t>
  </si>
  <si>
    <t>06.12.2019 12:42:27</t>
  </si>
  <si>
    <t>06.12.2019 12:42:32</t>
  </si>
  <si>
    <t>06.12.2019 12:42:33</t>
  </si>
  <si>
    <t>06.12.2019 12:42:35</t>
  </si>
  <si>
    <t>06.12.2019 12:42:36</t>
  </si>
  <si>
    <t>06.12.2019 12:42:38</t>
  </si>
  <si>
    <t>06.12.2019 12:42:39</t>
  </si>
  <si>
    <t>06.12.2019 12:42:42</t>
  </si>
  <si>
    <t>06.12.2019 12:42:47</t>
  </si>
  <si>
    <t>06.12.2019 12:42:48</t>
  </si>
  <si>
    <t>06.12.2019 12:42:50</t>
  </si>
  <si>
    <t>06.12.2019 12:43:29</t>
  </si>
  <si>
    <t>06.12.2019 12:43:32</t>
  </si>
  <si>
    <t>06.12.2019 12:45:09</t>
  </si>
  <si>
    <t>06.12.2019 12:45:10</t>
  </si>
  <si>
    <t>06.12.2019 12:45:12</t>
  </si>
  <si>
    <t>06.12.2019 12:45:13</t>
  </si>
  <si>
    <t>06.12.2019 12:45:15</t>
  </si>
  <si>
    <t>06.12.2019 12:45:16</t>
  </si>
  <si>
    <t>06.12.2019 12:46:00</t>
  </si>
  <si>
    <t>06.12.2019 12:46:04</t>
  </si>
  <si>
    <t>06.12.2019 12:46:06</t>
  </si>
  <si>
    <t>06.12.2019 12:46:16</t>
  </si>
  <si>
    <t>06.12.2019 12:46:18</t>
  </si>
  <si>
    <t>06.12.2019 12:46:19</t>
  </si>
  <si>
    <t>06.12.2019 12:46:21</t>
  </si>
  <si>
    <t>06.12.2019 12:46:22</t>
  </si>
  <si>
    <t>06.12.2019 12:46:24</t>
  </si>
  <si>
    <t>06.12.2019 12:46:27</t>
  </si>
  <si>
    <t>06.12.2019 12:46:28</t>
  </si>
  <si>
    <t>06.12.2019 12:46:55</t>
  </si>
  <si>
    <t>06.12.2019 12:46:57</t>
  </si>
  <si>
    <t>06.12.2019 12:46:58</t>
  </si>
  <si>
    <t>06.12.2019 12:47:00</t>
  </si>
  <si>
    <t>06.12.2019 12:47:01</t>
  </si>
  <si>
    <t>06.12.2019 12:47:43</t>
  </si>
  <si>
    <t>06.12.2019 12:47:45</t>
  </si>
  <si>
    <t>06.12.2019 12:47:46</t>
  </si>
  <si>
    <t>06.12.2019 12:47:48</t>
  </si>
  <si>
    <t>06.12.2019 12:48:15</t>
  </si>
  <si>
    <t>06.12.2019 12:48:18</t>
  </si>
  <si>
    <t>06.12.2019 12:48:19</t>
  </si>
  <si>
    <t>06.12.2019 12:48:46</t>
  </si>
  <si>
    <t>06.12.2019 12:48:49</t>
  </si>
  <si>
    <t>06.12.2019 12:48:51</t>
  </si>
  <si>
    <t>06.12.2019 12:48:52</t>
  </si>
  <si>
    <t>06.12.2019 12:48:54</t>
  </si>
  <si>
    <t>06.12.2019 12:48:57</t>
  </si>
  <si>
    <t>06.12.2019 12:48:58</t>
  </si>
  <si>
    <t>06.12.2019 12:49:00</t>
  </si>
  <si>
    <t>06.12.2019 12:49:01</t>
  </si>
  <si>
    <t>06.12.2019 12:49:03</t>
  </si>
  <si>
    <t>06.12.2019 12:50:34</t>
  </si>
  <si>
    <t>06.12.2019 12:50:36</t>
  </si>
  <si>
    <t>06.12.2019 12:50:37</t>
  </si>
  <si>
    <t>06.12.2019 12:50:39</t>
  </si>
  <si>
    <t>06.12.2019 12:50:40</t>
  </si>
  <si>
    <t>06.12.2019 12:50:46</t>
  </si>
  <si>
    <t>06.12.2019 12:50:48</t>
  </si>
  <si>
    <t>06.12.2019 12:50:49</t>
  </si>
  <si>
    <t>06.12.2019 12:51:58</t>
  </si>
  <si>
    <t>06.12.2019 12:52:00</t>
  </si>
  <si>
    <t>06.12.2019 12:52:01</t>
  </si>
  <si>
    <t>06.12.2019 12:52:03</t>
  </si>
  <si>
    <t>06.12.2019 12:52:52</t>
  </si>
  <si>
    <t>06.12.2019 12:52:54</t>
  </si>
  <si>
    <t>06.12.2019 12:52:55</t>
  </si>
  <si>
    <t>06.12.2019 12:52:57</t>
  </si>
  <si>
    <t>06.12.2019 12:53:04</t>
  </si>
  <si>
    <t>06.12.2019 12:53:06</t>
  </si>
  <si>
    <t>06.12.2019 12:53:07</t>
  </si>
  <si>
    <t>06.12.2019 12:53:09</t>
  </si>
  <si>
    <t>06.12.2019 12:54:30</t>
  </si>
  <si>
    <t>06.12.2019 12:54:33</t>
  </si>
  <si>
    <t>06.12.2019 12:54:34</t>
  </si>
  <si>
    <t>06.12.2019 12:54:36</t>
  </si>
  <si>
    <t>06.12.2019 12:54:39</t>
  </si>
  <si>
    <t>06.12.2019 12:54:40</t>
  </si>
  <si>
    <t>06.12.2019 12:54:45</t>
  </si>
  <si>
    <t>06.12.2019 12:54:46</t>
  </si>
  <si>
    <t>06.12.2019 12:54:48</t>
  </si>
  <si>
    <t>06.12.2019 12:54:51</t>
  </si>
  <si>
    <t>06.12.2019 12:54:52</t>
  </si>
  <si>
    <t>06.12.2019 12:54:54</t>
  </si>
  <si>
    <t>06.12.2019 12:54:55</t>
  </si>
  <si>
    <t>06.12.2019 12:54:57</t>
  </si>
  <si>
    <t>06.12.2019 12:55:00</t>
  </si>
  <si>
    <t>06.12.2019 12:56:25</t>
  </si>
  <si>
    <t>06.12.2019 12:56:26</t>
  </si>
  <si>
    <t>06.12.2019 12:56:28</t>
  </si>
  <si>
    <t>06.12.2019 12:57:32</t>
  </si>
  <si>
    <t>06.12.2019 12:57:34</t>
  </si>
  <si>
    <t>06.12.2019 12:57:35</t>
  </si>
  <si>
    <t>06.12.2019 12:57:37</t>
  </si>
  <si>
    <t>06.12.2019 12:57:38</t>
  </si>
  <si>
    <t>06.12.2019 12:57:40</t>
  </si>
  <si>
    <t>06.12.2019 12:58:01</t>
  </si>
  <si>
    <t>06.12.2019 12:58:02</t>
  </si>
  <si>
    <t>06.12.2019 12:58:04</t>
  </si>
  <si>
    <t>06.12.2019 12:58:05</t>
  </si>
  <si>
    <t>06.12.2019 12:58:07</t>
  </si>
  <si>
    <t>06.12.2019 12:58:08</t>
  </si>
  <si>
    <t>06.12.2019 12:58:10</t>
  </si>
  <si>
    <t>06.12.2019 12:58:11</t>
  </si>
  <si>
    <t>06.12.2019 12:58:13</t>
  </si>
  <si>
    <t>06.12.2019 12:58:14</t>
  </si>
  <si>
    <t>06.12.2019 12:58:16</t>
  </si>
  <si>
    <t>06.12.2019 12:58:17</t>
  </si>
  <si>
    <t>06.12.2019 12:59:29</t>
  </si>
  <si>
    <t>06.12.2019 12:59:31</t>
  </si>
  <si>
    <t>06.12.2019 12:59:32</t>
  </si>
  <si>
    <t>06.12.2019 12:59:34</t>
  </si>
  <si>
    <t>06.12.2019 12:59:35</t>
  </si>
  <si>
    <t>06.12.2019 12:59:37</t>
  </si>
  <si>
    <t>06.12.2019 12:59:38</t>
  </si>
  <si>
    <t>06.12.2019 13:00:35</t>
  </si>
  <si>
    <t>06.12.2019 13:00:37</t>
  </si>
  <si>
    <t>06.12.2019 13:00:38</t>
  </si>
  <si>
    <t>06.12.2019 13:01:01</t>
  </si>
  <si>
    <t>06.12.2019 13:01:02</t>
  </si>
  <si>
    <t>06.12.2019 13:01:04</t>
  </si>
  <si>
    <t>06.12.2019 13:01:05</t>
  </si>
  <si>
    <t>06.12.2019 13:01:07</t>
  </si>
  <si>
    <t>06.12.2019 13:01:08</t>
  </si>
  <si>
    <t>06.12.2019 13:01:10</t>
  </si>
  <si>
    <t>06.12.2019 13:01:11</t>
  </si>
  <si>
    <t>06.12.2019 13:01:40</t>
  </si>
  <si>
    <t>06.12.2019 13:01:41</t>
  </si>
  <si>
    <t>06.12.2019 13:01:43</t>
  </si>
  <si>
    <t>06.12.2019 13:01:44</t>
  </si>
  <si>
    <t>06.12.2019 13:01:46</t>
  </si>
  <si>
    <t>06.12.2019 13:01:47</t>
  </si>
  <si>
    <t>06.12.2019 13:01:52</t>
  </si>
  <si>
    <t>06.12.2019 13:01:55</t>
  </si>
  <si>
    <t>06.12.2019 13:02:28</t>
  </si>
  <si>
    <t>06.12.2019 13:02:29</t>
  </si>
  <si>
    <t>06.12.2019 13:02:31</t>
  </si>
  <si>
    <t>06.12.2019 13:02:32</t>
  </si>
  <si>
    <t>06.12.2019 13:02:35</t>
  </si>
  <si>
    <t>06.12.2019 13:02:40</t>
  </si>
  <si>
    <t>06.12.2019 13:02:46</t>
  </si>
  <si>
    <t>06.12.2019 13:03:11</t>
  </si>
  <si>
    <t>06.12.2019 13:03:13</t>
  </si>
  <si>
    <t>06.12.2019 13:03:14</t>
  </si>
  <si>
    <t>06.12.2019 13:06:43</t>
  </si>
  <si>
    <t>06.12.2019 13:06:44</t>
  </si>
  <si>
    <t>06.12.2019 13:06:46</t>
  </si>
  <si>
    <t>06.12.2019 13:06:47</t>
  </si>
  <si>
    <t>06.12.2019 13:06:49</t>
  </si>
  <si>
    <t>06.12.2019 13:06:50</t>
  </si>
  <si>
    <t>06.12.2019 13:06:52</t>
  </si>
  <si>
    <t>06.12.2019 13:06:53</t>
  </si>
  <si>
    <t>06.12.2019 13:06:55</t>
  </si>
  <si>
    <t>06.12.2019 13:06:56</t>
  </si>
  <si>
    <t>06.12.2019 13:06:58</t>
  </si>
  <si>
    <t>06.12.2019 13:07:02</t>
  </si>
  <si>
    <t>06.12.2019 13:07:04</t>
  </si>
  <si>
    <t>06.12.2019 13:07:05</t>
  </si>
  <si>
    <t>06.12.2019 13:07:07</t>
  </si>
  <si>
    <t>06.12.2019 13:07:08</t>
  </si>
  <si>
    <t>06.12.2019 13:07:20</t>
  </si>
  <si>
    <t>06.12.2019 13:07:22</t>
  </si>
  <si>
    <t>06.12.2019 13:07:23</t>
  </si>
  <si>
    <t>06.12.2019 13:07:25</t>
  </si>
  <si>
    <t>06.12.2019 13:07:37</t>
  </si>
  <si>
    <t>06.12.2019 13:07:38</t>
  </si>
  <si>
    <t>06.12.2019 13:07:40</t>
  </si>
  <si>
    <t>06.12.2019 13:07:41</t>
  </si>
  <si>
    <t>06.12.2019 13:08:44</t>
  </si>
  <si>
    <t>06.12.2019 13:08:46</t>
  </si>
  <si>
    <t>06.12.2019 13:08:47</t>
  </si>
  <si>
    <t>06.12.2019 13:08:49</t>
  </si>
  <si>
    <t>06.12.2019 13:08:52</t>
  </si>
  <si>
    <t>06.12.2019 13:09:31</t>
  </si>
  <si>
    <t>06.12.2019 13:09:32</t>
  </si>
  <si>
    <t>06.12.2019 13:09:34</t>
  </si>
  <si>
    <t>06.12.2019 13:09:37</t>
  </si>
  <si>
    <t>06.12.2019 13:09:38</t>
  </si>
  <si>
    <t>06.12.2019 13:10:26</t>
  </si>
  <si>
    <t>06.12.2019 13:10:28</t>
  </si>
  <si>
    <t>06.12.2019 13:10:29</t>
  </si>
  <si>
    <t>06.12.2019 13:10:56</t>
  </si>
  <si>
    <t>06.12.2019 13:10:58</t>
  </si>
  <si>
    <t>06.12.2019 13:11:01</t>
  </si>
  <si>
    <t>06.12.2019 13:11:02</t>
  </si>
  <si>
    <t>06.12.2019 13:11:05</t>
  </si>
  <si>
    <t>06.12.2019 13:11:13</t>
  </si>
  <si>
    <t>06.12.2019 13:11:14</t>
  </si>
  <si>
    <t>06.12.2019 13:11:17</t>
  </si>
  <si>
    <t>06.12.2019 13:11:26</t>
  </si>
  <si>
    <t>06.12.2019 13:11:28</t>
  </si>
  <si>
    <t>06.12.2019 13:11:29</t>
  </si>
  <si>
    <t>06.12.2019 13:11:31</t>
  </si>
  <si>
    <t>06.12.2019 13:11:32</t>
  </si>
  <si>
    <t>06.12.2019 13:11:34</t>
  </si>
  <si>
    <t>06.12.2019 13:12:19</t>
  </si>
  <si>
    <t>06.12.2019 13:12:20</t>
  </si>
  <si>
    <t>06.12.2019 13:12:22</t>
  </si>
  <si>
    <t>06.12.2019 13:13:14</t>
  </si>
  <si>
    <t>06.12.2019 13:13:16</t>
  </si>
  <si>
    <t>06.12.2019 13:13:17</t>
  </si>
  <si>
    <t>06.12.2019 13:13:19</t>
  </si>
  <si>
    <t>06.12.2019 13:13:49</t>
  </si>
  <si>
    <t>06.12.2019 13:13:50</t>
  </si>
  <si>
    <t>06.12.2019 13:14:02</t>
  </si>
  <si>
    <t>06.12.2019 13:14:04</t>
  </si>
  <si>
    <t>06.12.2019 13:14:05</t>
  </si>
  <si>
    <t>06.12.2019 13:14:07</t>
  </si>
  <si>
    <t>06.12.2019 13:15:17</t>
  </si>
  <si>
    <t>06.12.2019 13:15:19</t>
  </si>
  <si>
    <t>06.12.2019 13:15:20</t>
  </si>
  <si>
    <t>06.12.2019 13:15:22</t>
  </si>
  <si>
    <t>06.12.2019 13:15:23</t>
  </si>
  <si>
    <t>06.12.2019 13:15:25</t>
  </si>
  <si>
    <t>06.12.2019 13:16:46</t>
  </si>
  <si>
    <t>06.12.2019 13:16:47</t>
  </si>
  <si>
    <t>06.12.2019 13:16:49</t>
  </si>
  <si>
    <t>06.12.2019 13:16:50</t>
  </si>
  <si>
    <t>06.12.2019 13:16:52</t>
  </si>
  <si>
    <t>06.12.2019 13:16:58</t>
  </si>
  <si>
    <t>06.12.2019 13:16:59</t>
  </si>
  <si>
    <t>06.12.2019 13:17:32</t>
  </si>
  <si>
    <t>06.12.2019 13:17:34</t>
  </si>
  <si>
    <t>06.12.2019 13:17:35</t>
  </si>
  <si>
    <t>06.12.2019 13:17:37</t>
  </si>
  <si>
    <t>06.12.2019 13:18:02</t>
  </si>
  <si>
    <t>06.12.2019 13:18:04</t>
  </si>
  <si>
    <t>06.12.2019 13:18:05</t>
  </si>
  <si>
    <t>06.12.2019 13:18:14</t>
  </si>
  <si>
    <t>06.12.2019 13:18:16</t>
  </si>
  <si>
    <t>06.12.2019 13:18:17</t>
  </si>
  <si>
    <t>06.12.2019 13:18:19</t>
  </si>
  <si>
    <t>06.12.2019 13:18:20</t>
  </si>
  <si>
    <t>06.12.2019 13:18:22</t>
  </si>
  <si>
    <t>06.12.2019 13:18:23</t>
  </si>
  <si>
    <t>06.12.2019 13:18:25</t>
  </si>
  <si>
    <t>06.12.2019 13:18:26</t>
  </si>
  <si>
    <t>06.12.2019 13:18:28</t>
  </si>
  <si>
    <t>06.12.2019 13:18:50</t>
  </si>
  <si>
    <t>06.12.2019 13:18:52</t>
  </si>
  <si>
    <t>06.12.2019 13:18:53</t>
  </si>
  <si>
    <t>06.12.2019 13:19:38</t>
  </si>
  <si>
    <t>06.12.2019 13:19:43</t>
  </si>
  <si>
    <t>06.12.2019 13:19:44</t>
  </si>
  <si>
    <t>06.12.2019 13:19:46</t>
  </si>
  <si>
    <t>06.12.2019 13:19:47</t>
  </si>
  <si>
    <t>06.12.2019 13:19:49</t>
  </si>
  <si>
    <t>06.12.2019 13:19:50</t>
  </si>
  <si>
    <t>06.12.2019 13:20:02</t>
  </si>
  <si>
    <t>06.12.2019 13:20:05</t>
  </si>
  <si>
    <t>06.12.2019 13:20:07</t>
  </si>
  <si>
    <t>06.12.2019 13:20:08</t>
  </si>
  <si>
    <t>06.12.2019 13:20:25</t>
  </si>
  <si>
    <t>06.12.2019 13:20:26</t>
  </si>
  <si>
    <t>06.12.2019 13:20:29</t>
  </si>
  <si>
    <t>06.12.2019 13:20:44</t>
  </si>
  <si>
    <t>06.12.2019 13:20:46</t>
  </si>
  <si>
    <t>06.12.2019 13:21:08</t>
  </si>
  <si>
    <t>06.12.2019 13:21:10</t>
  </si>
  <si>
    <t>06.12.2019 13:21:11</t>
  </si>
  <si>
    <t>06.12.2019 13:21:13</t>
  </si>
  <si>
    <t>06.12.2019 13:21:14</t>
  </si>
  <si>
    <t>06.12.2019 13:21:19</t>
  </si>
  <si>
    <t>06.12.2019 13:21:52</t>
  </si>
  <si>
    <t>06.12.2019 13:21:53</t>
  </si>
  <si>
    <t>06.12.2019 13:21:55</t>
  </si>
  <si>
    <t>06.12.2019 13:21:56</t>
  </si>
  <si>
    <t>06.12.2019 13:22:01</t>
  </si>
  <si>
    <t>06.12.2019 13:22:02</t>
  </si>
  <si>
    <t>06.12.2019 13:22:04</t>
  </si>
  <si>
    <t>06.12.2019 13:22:05</t>
  </si>
  <si>
    <t>06.12.2019 13:22:19</t>
  </si>
  <si>
    <t>06.12.2019 13:22:20</t>
  </si>
  <si>
    <t>06.12.2019 13:22:22</t>
  </si>
  <si>
    <t>06.12.2019 13:22:23</t>
  </si>
  <si>
    <t>06.12.2019 13:23:32</t>
  </si>
  <si>
    <t>06.12.2019 13:23:34</t>
  </si>
  <si>
    <t>06.12.2019 13:23:35</t>
  </si>
  <si>
    <t>06.12.2019 13:23:37</t>
  </si>
  <si>
    <t>06.12.2019 13:24:58</t>
  </si>
  <si>
    <t>06.12.2019 13:24:59</t>
  </si>
  <si>
    <t>06.12.2019 13:25:01</t>
  </si>
  <si>
    <t>06.12.2019 13:25:02</t>
  </si>
  <si>
    <t>06.12.2019 13:25:04</t>
  </si>
  <si>
    <t>06.12.2019 13:25:05</t>
  </si>
  <si>
    <t>06.12.2019 13:25:07</t>
  </si>
  <si>
    <t>06.12.2019 13:25:29</t>
  </si>
  <si>
    <t>06.12.2019 13:25:31</t>
  </si>
  <si>
    <t>06.12.2019 13:25:32</t>
  </si>
  <si>
    <t>06.12.2019 13:25:34</t>
  </si>
  <si>
    <t>06.12.2019 13:25:35</t>
  </si>
  <si>
    <t>06.12.2019 13:25:50</t>
  </si>
  <si>
    <t>06.12.2019 13:25:52</t>
  </si>
  <si>
    <t>06.12.2019 13:25:53</t>
  </si>
  <si>
    <t>06.12.2019 13:25:55</t>
  </si>
  <si>
    <t>06.12.2019 13:26:22</t>
  </si>
  <si>
    <t>06.12.2019 13:26:23</t>
  </si>
  <si>
    <t>06.12.2019 13:26:28</t>
  </si>
  <si>
    <t>06.12.2019 13:26:29</t>
  </si>
  <si>
    <t>06.12.2019 13:26:32</t>
  </si>
  <si>
    <t>06.12.2019 13:26:41</t>
  </si>
  <si>
    <t>06.12.2019 13:26:44</t>
  </si>
  <si>
    <t>06.12.2019 13:26:46</t>
  </si>
  <si>
    <t>06.12.2019 13:26:47</t>
  </si>
  <si>
    <t>06.12.2019 13:26:49</t>
  </si>
  <si>
    <t>06.12.2019 13:27:02</t>
  </si>
  <si>
    <t>06.12.2019 13:28:58</t>
  </si>
  <si>
    <t>06.12.2019 13:28:59</t>
  </si>
  <si>
    <t>06.12.2019 13:29:01</t>
  </si>
  <si>
    <t>06.12.2019 13:29:02</t>
  </si>
  <si>
    <t>06.12.2019 13:29:22</t>
  </si>
  <si>
    <t>06.12.2019 13:29:25</t>
  </si>
  <si>
    <t>06.12.2019 13:29:26</t>
  </si>
  <si>
    <t>06.12.2019 13:29:34</t>
  </si>
  <si>
    <t>06.12.2019 13:29:35</t>
  </si>
  <si>
    <t>06.12.2019 13:29:37</t>
  </si>
  <si>
    <t>06.12.2019 13:29:40</t>
  </si>
  <si>
    <t>06.12.2019 13:29:41</t>
  </si>
  <si>
    <t>06.12.2019 13:29:43</t>
  </si>
  <si>
    <t>06.12.2019 13:29:44</t>
  </si>
  <si>
    <t>06.12.2019 13:29:46</t>
  </si>
  <si>
    <t>06.12.2019 13:29:50</t>
  </si>
  <si>
    <t>06.12.2019 13:29:53</t>
  </si>
  <si>
    <t>06.12.2019 13:29:55</t>
  </si>
  <si>
    <t>06.12.2019 13:29:56</t>
  </si>
  <si>
    <t>06.12.2019 13:29:58</t>
  </si>
  <si>
    <t>06.12.2019 13:30:11</t>
  </si>
  <si>
    <t>06.12.2019 13:30:13</t>
  </si>
  <si>
    <t>06.12.2019 13:30:14</t>
  </si>
  <si>
    <t>06.12.2019 13:30:16</t>
  </si>
  <si>
    <t>06.12.2019 13:30:17</t>
  </si>
  <si>
    <t>06.12.2019 13:30:22</t>
  </si>
  <si>
    <t>06.12.2019 13:30:23</t>
  </si>
  <si>
    <t>06.12.2019 13:30:25</t>
  </si>
  <si>
    <t>06.12.2019 13:30:26</t>
  </si>
  <si>
    <t>06.12.2019 13:30:28</t>
  </si>
  <si>
    <t>06.12.2019 13:30:29</t>
  </si>
  <si>
    <t>06.12.2019 13:30:52</t>
  </si>
  <si>
    <t>06.12.2019 13:30:53</t>
  </si>
  <si>
    <t>06.12.2019 13:30:56</t>
  </si>
  <si>
    <t>06.12.2019 13:30:59</t>
  </si>
  <si>
    <t>06.12.2019 13:31:00</t>
  </si>
  <si>
    <t>06.12.2019 13:31:02</t>
  </si>
  <si>
    <t>06.12.2019 13:31:03</t>
  </si>
  <si>
    <t>06.12.2019 13:31:08</t>
  </si>
  <si>
    <t>06.12.2019 13:31:09</t>
  </si>
  <si>
    <t>06.12.2019 13:31:11</t>
  </si>
  <si>
    <t>06.12.2019 13:31:23</t>
  </si>
  <si>
    <t>06.12.2019 13:31:24</t>
  </si>
  <si>
    <t>06.12.2019 13:31:26</t>
  </si>
  <si>
    <t>06.12.2019 13:31:29</t>
  </si>
  <si>
    <t>06.12.2019 13:31:41</t>
  </si>
  <si>
    <t>06.12.2019 13:31:44</t>
  </si>
  <si>
    <t>06.12.2019 13:32:32</t>
  </si>
  <si>
    <t>06.12.2019 13:32:33</t>
  </si>
  <si>
    <t>06.12.2019 13:32:35</t>
  </si>
  <si>
    <t>06.12.2019 13:32:36</t>
  </si>
  <si>
    <t>06.12.2019 13:32:45</t>
  </si>
  <si>
    <t>06.12.2019 13:32:47</t>
  </si>
  <si>
    <t>06.12.2019 13:32:48</t>
  </si>
  <si>
    <t>06.12.2019 13:33:54</t>
  </si>
  <si>
    <t>06.12.2019 13:33:57</t>
  </si>
  <si>
    <t>06.12.2019 13:34:00</t>
  </si>
  <si>
    <t>06.12.2019 13:34:02</t>
  </si>
  <si>
    <t>06.12.2019 13:34:03</t>
  </si>
  <si>
    <t>06.12.2019 13:34:05</t>
  </si>
  <si>
    <t>06.12.2019 13:34:11</t>
  </si>
  <si>
    <t>06.12.2019 13:34:12</t>
  </si>
  <si>
    <t>06.12.2019 13:34:14</t>
  </si>
  <si>
    <t>06.12.2019 13:34:53</t>
  </si>
  <si>
    <t>06.12.2019 13:34:54</t>
  </si>
  <si>
    <t>06.12.2019 13:34:55</t>
  </si>
  <si>
    <t>06.12.2019 13:34:57</t>
  </si>
  <si>
    <t>06.12.2019 13:35:34</t>
  </si>
  <si>
    <t>06.12.2019 13:35:48</t>
  </si>
  <si>
    <t>06.12.2019 13:35:52</t>
  </si>
  <si>
    <t>06.12.2019 13:35:57</t>
  </si>
  <si>
    <t>06.12.2019 13:35:58</t>
  </si>
  <si>
    <t>06.12.2019 13:36:00</t>
  </si>
  <si>
    <t>06.12.2019 13:36:03</t>
  </si>
  <si>
    <t>06.12.2019 13:36:04</t>
  </si>
  <si>
    <t>06.12.2019 13:36:06</t>
  </si>
  <si>
    <t>06.12.2019 13:36:07</t>
  </si>
  <si>
    <t>06.12.2019 13:36:28</t>
  </si>
  <si>
    <t>06.12.2019 13:36:30</t>
  </si>
  <si>
    <t>06.12.2019 13:36:31</t>
  </si>
  <si>
    <t>06.12.2019 13:36:33</t>
  </si>
  <si>
    <t>06.12.2019 13:37:12</t>
  </si>
  <si>
    <t>06.12.2019 13:38:40</t>
  </si>
  <si>
    <t>06.12.2019 13:38:42</t>
  </si>
  <si>
    <t>06.12.2019 13:38:43</t>
  </si>
  <si>
    <t>06.12.2019 13:38:45</t>
  </si>
  <si>
    <t>06.12.2019 13:38:46</t>
  </si>
  <si>
    <t>06.12.2019 13:38:48</t>
  </si>
  <si>
    <t>06.12.2019 13:38:49</t>
  </si>
  <si>
    <t>06.12.2019 13:38:51</t>
  </si>
  <si>
    <t>06.12.2019 13:38:52</t>
  </si>
  <si>
    <t>06.12.2019 13:38:54</t>
  </si>
  <si>
    <t>06.12.2019 13:38:55</t>
  </si>
  <si>
    <t>06.12.2019 13:38:57</t>
  </si>
  <si>
    <t>06.12.2019 13:38:58</t>
  </si>
  <si>
    <t>06.12.2019 13:39:00</t>
  </si>
  <si>
    <t>06.12.2019 13:39:01</t>
  </si>
  <si>
    <t>06.12.2019 13:39:13</t>
  </si>
  <si>
    <t>06.12.2019 13:39:15</t>
  </si>
  <si>
    <t>06.12.2019 13:39:16</t>
  </si>
  <si>
    <t>06.12.2019 13:39:18</t>
  </si>
  <si>
    <t>06.12.2019 13:39:19</t>
  </si>
  <si>
    <t>06.12.2019 13:39:21</t>
  </si>
  <si>
    <t>06.12.2019 13:39:43</t>
  </si>
  <si>
    <t>06.12.2019 13:39:45</t>
  </si>
  <si>
    <t>06.12.2019 13:39:46</t>
  </si>
  <si>
    <t>06.12.2019 13:39:48</t>
  </si>
  <si>
    <t>06.12.2019 13:39:49</t>
  </si>
  <si>
    <t>06.12.2019 13:39:52</t>
  </si>
  <si>
    <t>06.12.2019 13:39:54</t>
  </si>
  <si>
    <t>06.12.2019 13:40:22</t>
  </si>
  <si>
    <t>06.12.2019 13:40:24</t>
  </si>
  <si>
    <t>06.12.2019 13:40:25</t>
  </si>
  <si>
    <t>06.12.2019 13:40:27</t>
  </si>
  <si>
    <t>06.12.2019 13:40:31</t>
  </si>
  <si>
    <t>06.12.2019 13:40:33</t>
  </si>
  <si>
    <t>06.12.2019 13:40:34</t>
  </si>
  <si>
    <t>06.12.2019 13:40:37</t>
  </si>
  <si>
    <t>06.12.2019 13:41:55</t>
  </si>
  <si>
    <t>06.12.2019 13:41:58</t>
  </si>
  <si>
    <t>06.12.2019 13:42:18</t>
  </si>
  <si>
    <t>06.12.2019 13:42:19</t>
  </si>
  <si>
    <t>06.12.2019 13:42:21</t>
  </si>
  <si>
    <t>06.12.2019 13:42:40</t>
  </si>
  <si>
    <t>06.12.2019 13:42:42</t>
  </si>
  <si>
    <t>06.12.2019 13:42:43</t>
  </si>
  <si>
    <t>06.12.2019 13:42:45</t>
  </si>
  <si>
    <t>06.12.2019 13:42:46</t>
  </si>
  <si>
    <t>06.12.2019 13:42:48</t>
  </si>
  <si>
    <t>06.12.2019 13:42:52</t>
  </si>
  <si>
    <t>06.12.2019 13:44:28</t>
  </si>
  <si>
    <t>06.12.2019 13:44:30</t>
  </si>
  <si>
    <t>06.12.2019 13:44:31</t>
  </si>
  <si>
    <t>06.12.2019 13:44:36</t>
  </si>
  <si>
    <t>06.12.2019 13:44:37</t>
  </si>
  <si>
    <t>06.12.2019 13:44:40</t>
  </si>
  <si>
    <t>06.12.2019 13:44:42</t>
  </si>
  <si>
    <t>06.12.2019 13:44:43</t>
  </si>
  <si>
    <t>06.12.2019 13:45:34</t>
  </si>
  <si>
    <t>06.12.2019 13:45:39</t>
  </si>
  <si>
    <t>06.12.2019 13:45:40</t>
  </si>
  <si>
    <t>06.12.2019 13:45:42</t>
  </si>
  <si>
    <t>06.12.2019 13:45:43</t>
  </si>
  <si>
    <t>06.12.2019 13:45:45</t>
  </si>
  <si>
    <t>06.12.2019 13:45:51</t>
  </si>
  <si>
    <t>06.12.2019 13:45:52</t>
  </si>
  <si>
    <t>06.12.2019 13:45:54</t>
  </si>
  <si>
    <t>06.12.2019 13:46:01</t>
  </si>
  <si>
    <t>06.12.2019 13:46:03</t>
  </si>
  <si>
    <t>06.12.2019 13:46:04</t>
  </si>
  <si>
    <t>06.12.2019 13:46:06</t>
  </si>
  <si>
    <t>06.12.2019 13:46:09</t>
  </si>
  <si>
    <t>06.12.2019 13:46:10</t>
  </si>
  <si>
    <t>06.12.2019 13:46:12</t>
  </si>
  <si>
    <t>06.12.2019 13:46:18</t>
  </si>
  <si>
    <t>06.12.2019 13:46:19</t>
  </si>
  <si>
    <t>06.12.2019 13:46:21</t>
  </si>
  <si>
    <t>06.12.2019 13:46:24</t>
  </si>
  <si>
    <t>06.12.2019 13:46:25</t>
  </si>
  <si>
    <t>06.12.2019 13:46:27</t>
  </si>
  <si>
    <t>06.12.2019 13:47:06</t>
  </si>
  <si>
    <t>06.12.2019 13:47:07</t>
  </si>
  <si>
    <t>06.12.2019 13:47:09</t>
  </si>
  <si>
    <t>06.12.2019 13:47:10</t>
  </si>
  <si>
    <t>06.12.2019 13:47:12</t>
  </si>
  <si>
    <t>06.12.2019 13:47:49</t>
  </si>
  <si>
    <t>06.12.2019 13:47:51</t>
  </si>
  <si>
    <t>06.12.2019 13:47:52</t>
  </si>
  <si>
    <t>06.12.2019 13:47:54</t>
  </si>
  <si>
    <t>06.12.2019 13:48:33</t>
  </si>
  <si>
    <t>06.12.2019 13:48:34</t>
  </si>
  <si>
    <t>06.12.2019 13:48:36</t>
  </si>
  <si>
    <t>06.12.2019 13:48:37</t>
  </si>
  <si>
    <t>06.12.2019 13:48:39</t>
  </si>
  <si>
    <t>06.12.2019 13:48:51</t>
  </si>
  <si>
    <t>06.12.2019 13:48:52</t>
  </si>
  <si>
    <t>06.12.2019 13:48:54</t>
  </si>
  <si>
    <t>06.12.2019 13:48:55</t>
  </si>
  <si>
    <t>06.12.2019 13:48:57</t>
  </si>
  <si>
    <t>06.12.2019 13:48:58</t>
  </si>
  <si>
    <t>06.12.2019 13:50:22</t>
  </si>
  <si>
    <t>06.12.2019 13:50:24</t>
  </si>
  <si>
    <t>06.12.2019 13:50:25</t>
  </si>
  <si>
    <t>06.12.2019 13:50:27</t>
  </si>
  <si>
    <t>06.12.2019 13:51:04</t>
  </si>
  <si>
    <t>06.12.2019 13:51:06</t>
  </si>
  <si>
    <t>06.12.2019 13:51:07</t>
  </si>
  <si>
    <t>06.12.2019 13:52:13</t>
  </si>
  <si>
    <t>06.12.2019 13:52:16</t>
  </si>
  <si>
    <t>06.12.2019 13:52:31</t>
  </si>
  <si>
    <t>06.12.2019 13:52:33</t>
  </si>
  <si>
    <t>06.12.2019 13:52:34</t>
  </si>
  <si>
    <t>06.12.2019 13:52:36</t>
  </si>
  <si>
    <t>06.12.2019 13:52:37</t>
  </si>
  <si>
    <t>06.12.2019 13:52:39</t>
  </si>
  <si>
    <t>06.12.2019 13:52:40</t>
  </si>
  <si>
    <t>06.12.2019 13:52:42</t>
  </si>
  <si>
    <t>06.12.2019 13:52:43</t>
  </si>
  <si>
    <t>06.12.2019 13:52:45</t>
  </si>
  <si>
    <t>06.12.2019 13:52:46</t>
  </si>
  <si>
    <t>06.12.2019 13:53:43</t>
  </si>
  <si>
    <t>06.12.2019 13:53:44</t>
  </si>
  <si>
    <t>06.12.2019 13:53:46</t>
  </si>
  <si>
    <t>06.12.2019 13:54:32</t>
  </si>
  <si>
    <t>06.12.2019 13:54:34</t>
  </si>
  <si>
    <t>06.12.2019 13:54:35</t>
  </si>
  <si>
    <t>06.12.2019 13:54:37</t>
  </si>
  <si>
    <t>06.12.2019 13:54:46</t>
  </si>
  <si>
    <t>06.12.2019 13:54:47</t>
  </si>
  <si>
    <t>06.12.2019 13:54:49</t>
  </si>
  <si>
    <t>06.12.2019 13:55:52</t>
  </si>
  <si>
    <t>06.12.2019 13:55:53</t>
  </si>
  <si>
    <t>06.12.2019 13:55:55</t>
  </si>
  <si>
    <t>06.12.2019 13:55:56</t>
  </si>
  <si>
    <t>06.12.2019 13:55:58</t>
  </si>
  <si>
    <t>06.12.2019 13:55:59</t>
  </si>
  <si>
    <t>06.12.2019 13:56:01</t>
  </si>
  <si>
    <t>06.12.2019 13:56:02</t>
  </si>
  <si>
    <t>06.12.2019 13:56:04</t>
  </si>
  <si>
    <t>06.12.2019 13:56:07</t>
  </si>
  <si>
    <t>06.12.2019 13:56:08</t>
  </si>
  <si>
    <t>06.12.2019 13:56:10</t>
  </si>
  <si>
    <t>06.12.2019 13:56:11</t>
  </si>
  <si>
    <t>06.12.2019 13:57:08</t>
  </si>
  <si>
    <t>06.12.2019 13:57:10</t>
  </si>
  <si>
    <t>06.12.2019 13:57:13</t>
  </si>
  <si>
    <t>06.12.2019 13:57:14</t>
  </si>
  <si>
    <t>06.12.2019 13:57:16</t>
  </si>
  <si>
    <t>06.12.2019 13:57:17</t>
  </si>
  <si>
    <t>06.12.2019 13:57:19</t>
  </si>
  <si>
    <t>06.12.2019 13:58:02</t>
  </si>
  <si>
    <t>06.12.2019 13:58:04</t>
  </si>
  <si>
    <t>06.12.2019 13:58:05</t>
  </si>
  <si>
    <t>06.12.2019 13:58:43</t>
  </si>
  <si>
    <t>06.12.2019 13:58:44</t>
  </si>
  <si>
    <t>06.12.2019 13:58:46</t>
  </si>
  <si>
    <t>06.12.2019 13:58:47</t>
  </si>
  <si>
    <t>06.12.2019 13:58:49</t>
  </si>
  <si>
    <t>06.12.2019 13:59:08</t>
  </si>
  <si>
    <t>06.12.2019 13:59:10</t>
  </si>
  <si>
    <t>06.12.2019 13:59:17</t>
  </si>
  <si>
    <t>06.12.2019 13:59:20</t>
  </si>
  <si>
    <t>06.12.2019 13:59:22</t>
  </si>
  <si>
    <t>06.12.2019 13:59:31</t>
  </si>
  <si>
    <t>06.12.2019 13:59:58</t>
  </si>
  <si>
    <t>06.12.2019 13:59:59</t>
  </si>
  <si>
    <t>06.12.2019 14:00:01</t>
  </si>
  <si>
    <t>06.12.2019 14:00:02</t>
  </si>
  <si>
    <t>06.12.2019 14:00:04</t>
  </si>
  <si>
    <t>06.12.2019 14:00:28</t>
  </si>
  <si>
    <t>06.12.2019 14:00:31</t>
  </si>
  <si>
    <t>06.12.2019 14:00:32</t>
  </si>
  <si>
    <t>06.12.2019 14:00:34</t>
  </si>
  <si>
    <t>06.12.2019 14:00:35</t>
  </si>
  <si>
    <t>06.12.2019 14:00:37</t>
  </si>
  <si>
    <t>06.12.2019 14:00:38</t>
  </si>
  <si>
    <t>06.12.2019 14:00:40</t>
  </si>
  <si>
    <t>06.12.2019 14:00:52</t>
  </si>
  <si>
    <t>06.12.2019 14:00:53</t>
  </si>
  <si>
    <t>06.12.2019 14:00:55</t>
  </si>
  <si>
    <t>06.12.2019 14:01:13</t>
  </si>
  <si>
    <t>06.12.2019 14:01:14</t>
  </si>
  <si>
    <t>06.12.2019 14:01:16</t>
  </si>
  <si>
    <t>06.12.2019 14:01:17</t>
  </si>
  <si>
    <t>06.12.2019 14:01:43</t>
  </si>
  <si>
    <t>06.12.2019 14:01:44</t>
  </si>
  <si>
    <t>06.12.2019 14:01:46</t>
  </si>
  <si>
    <t>06.12.2019 14:01:47</t>
  </si>
  <si>
    <t>06.12.2019 14:02:47</t>
  </si>
  <si>
    <t>06.12.2019 14:02:49</t>
  </si>
  <si>
    <t>06.12.2019 14:02:50</t>
  </si>
  <si>
    <t>06.12.2019 14:02:52</t>
  </si>
  <si>
    <t>06.12.2019 14:03:17</t>
  </si>
  <si>
    <t>06.12.2019 14:03:19</t>
  </si>
  <si>
    <t>06.12.2019 14:03:20</t>
  </si>
  <si>
    <t>06.12.2019 14:03:22</t>
  </si>
  <si>
    <t>06.12.2019 14:03:23</t>
  </si>
  <si>
    <t>06.12.2019 14:03:32</t>
  </si>
  <si>
    <t>06.12.2019 14:03:34</t>
  </si>
  <si>
    <t>06.12.2019 14:03:35</t>
  </si>
  <si>
    <t>06.12.2019 14:03:38</t>
  </si>
  <si>
    <t>06.12.2019 14:03:40</t>
  </si>
  <si>
    <t>06.12.2019 14:04:11</t>
  </si>
  <si>
    <t>06.12.2019 14:04:13</t>
  </si>
  <si>
    <t>06.12.2019 14:04:14</t>
  </si>
  <si>
    <t>06.12.2019 14:04:16</t>
  </si>
  <si>
    <t>06.12.2019 14:05:16</t>
  </si>
  <si>
    <t>06.12.2019 14:05:17</t>
  </si>
  <si>
    <t>06.12.2019 14:05:19</t>
  </si>
  <si>
    <t>06.12.2019 14:05:20</t>
  </si>
  <si>
    <t>06.12.2019 14:05:23</t>
  </si>
  <si>
    <t>06.12.2019 14:05:25</t>
  </si>
  <si>
    <t>06.12.2019 14:05:26</t>
  </si>
  <si>
    <t>06.12.2019 14:05:28</t>
  </si>
  <si>
    <t>06.12.2019 14:05:29</t>
  </si>
  <si>
    <t>06.12.2019 14:05:50</t>
  </si>
  <si>
    <t>06.12.2019 14:05:58</t>
  </si>
  <si>
    <t>06.12.2019 14:05:59</t>
  </si>
  <si>
    <t>06.12.2019 14:06:01</t>
  </si>
  <si>
    <t>06.12.2019 14:06:02</t>
  </si>
  <si>
    <t>06.12.2019 14:06:05</t>
  </si>
  <si>
    <t>06.12.2019 14:06:08</t>
  </si>
  <si>
    <t>06.12.2019 14:06:10</t>
  </si>
  <si>
    <t>06.12.2019 14:06:11</t>
  </si>
  <si>
    <t>06.12.2019 14:06:13</t>
  </si>
  <si>
    <t>06.12.2019 14:06:23</t>
  </si>
  <si>
    <t>06.12.2019 14:06:25</t>
  </si>
  <si>
    <t>06.12.2019 14:06:26</t>
  </si>
  <si>
    <t>06.12.2019 14:06:28</t>
  </si>
  <si>
    <t>06.12.2019 14:06:50</t>
  </si>
  <si>
    <t>06.12.2019 14:06:52</t>
  </si>
  <si>
    <t>06.12.2019 14:06:53</t>
  </si>
  <si>
    <t>06.12.2019 14:06:55</t>
  </si>
  <si>
    <t>06.12.2019 14:06:56</t>
  </si>
  <si>
    <t>06.12.2019 14:06:58</t>
  </si>
  <si>
    <t>06.12.2019 14:06:59</t>
  </si>
  <si>
    <t>06.12.2019 14:07:01</t>
  </si>
  <si>
    <t>06.12.2019 14:07:32</t>
  </si>
  <si>
    <t>06.12.2019 14:07:34</t>
  </si>
  <si>
    <t>06.12.2019 14:07:35</t>
  </si>
  <si>
    <t>06.12.2019 14:07:37</t>
  </si>
  <si>
    <t>06.12.2019 14:08:44</t>
  </si>
  <si>
    <t>06.12.2019 14:09:10</t>
  </si>
  <si>
    <t>06.12.2019 14:09:11</t>
  </si>
  <si>
    <t>06.12.2019 14:09:13</t>
  </si>
  <si>
    <t>06.12.2019 14:09:17</t>
  </si>
  <si>
    <t>06.12.2019 14:09:19</t>
  </si>
  <si>
    <t>06.12.2019 14:09:20</t>
  </si>
  <si>
    <t>06.12.2019 14:10:08</t>
  </si>
  <si>
    <t>06.12.2019 14:10:10</t>
  </si>
  <si>
    <t>06.12.2019 14:10:13</t>
  </si>
  <si>
    <t>06.12.2019 14:10:16</t>
  </si>
  <si>
    <t>06.12.2019 14:10:46</t>
  </si>
  <si>
    <t>06.12.2019 14:10:47</t>
  </si>
  <si>
    <t>06.12.2019 14:10:49</t>
  </si>
  <si>
    <t>06.12.2019 14:10:50</t>
  </si>
  <si>
    <t>06.12.2019 14:10:52</t>
  </si>
  <si>
    <t>06.12.2019 14:10:53</t>
  </si>
  <si>
    <t>06.12.2019 14:10:55</t>
  </si>
  <si>
    <t>06.12.2019 14:10:56</t>
  </si>
  <si>
    <t>06.12.2019 14:10:58</t>
  </si>
  <si>
    <t>06.12.2019 14:10:59</t>
  </si>
  <si>
    <t>06.12.2019 14:11:01</t>
  </si>
  <si>
    <t>06.12.2019 14:11:02</t>
  </si>
  <si>
    <t>06.12.2019 14:11:05</t>
  </si>
  <si>
    <t>06.12.2019 14:11:07</t>
  </si>
  <si>
    <t>06.12.2019 14:11:25</t>
  </si>
  <si>
    <t>06.12.2019 14:11:26</t>
  </si>
  <si>
    <t>06.12.2019 14:11:28</t>
  </si>
  <si>
    <t>06.12.2019 14:11:29</t>
  </si>
  <si>
    <t>06.12.2019 14:11:31</t>
  </si>
  <si>
    <t>06.12.2019 14:11:32</t>
  </si>
  <si>
    <t>06.12.2019 14:11:34</t>
  </si>
  <si>
    <t>06.12.2019 14:11:58</t>
  </si>
  <si>
    <t>06.12.2019 14:11:59</t>
  </si>
  <si>
    <t>06.12.2019 14:12:01</t>
  </si>
  <si>
    <t>06.12.2019 14:12:35</t>
  </si>
  <si>
    <t>06.12.2019 14:12:37</t>
  </si>
  <si>
    <t>06.12.2019 14:12:38</t>
  </si>
  <si>
    <t>06.12.2019 14:12:40</t>
  </si>
  <si>
    <t>06.12.2019 14:12:50</t>
  </si>
  <si>
    <t>06.12.2019 14:12:52</t>
  </si>
  <si>
    <t>06.12.2019 14:12:53</t>
  </si>
  <si>
    <t>06.12.2019 14:12:55</t>
  </si>
  <si>
    <t>06.12.2019 14:12:56</t>
  </si>
  <si>
    <t>06.12.2019 14:12:58</t>
  </si>
  <si>
    <t>06.12.2019 14:13:01</t>
  </si>
  <si>
    <t>06.12.2019 14:13:17</t>
  </si>
  <si>
    <t>06.12.2019 14:13:19</t>
  </si>
  <si>
    <t>06.12.2019 14:13:20</t>
  </si>
  <si>
    <t>06.12.2019 14:13:23</t>
  </si>
  <si>
    <t>06.12.2019 14:13:47</t>
  </si>
  <si>
    <t>06.12.2019 14:13:49</t>
  </si>
  <si>
    <t>06.12.2019 14:13:50</t>
  </si>
  <si>
    <t>06.12.2019 14:13:52</t>
  </si>
  <si>
    <t>06.12.2019 14:14:11</t>
  </si>
  <si>
    <t>06.12.2019 14:14:13</t>
  </si>
  <si>
    <t>06.12.2019 14:14:14</t>
  </si>
  <si>
    <t>06.12.2019 14:14:16</t>
  </si>
  <si>
    <t>06.12.2019 14:14:17</t>
  </si>
  <si>
    <t>06.12.2019 14:15:11</t>
  </si>
  <si>
    <t>06.12.2019 14:15:13</t>
  </si>
  <si>
    <t>06.12.2019 14:15:14</t>
  </si>
  <si>
    <t>06.12.2019 14:16:26</t>
  </si>
  <si>
    <t>06.12.2019 14:16:28</t>
  </si>
  <si>
    <t>06.12.2019 14:16:29</t>
  </si>
  <si>
    <t>06.12.2019 14:16:31</t>
  </si>
  <si>
    <t>06.12.2019 14:16:44</t>
  </si>
  <si>
    <t>06.12.2019 14:16:46</t>
  </si>
  <si>
    <t>06.12.2019 14:16:47</t>
  </si>
  <si>
    <t>06.12.2019 14:16:49</t>
  </si>
  <si>
    <t>06.12.2019 14:16:50</t>
  </si>
  <si>
    <t>06.12.2019 14:17:20</t>
  </si>
  <si>
    <t>06.12.2019 14:17:23</t>
  </si>
  <si>
    <t>06.12.2019 14:18:41</t>
  </si>
  <si>
    <t>06.12.2019 14:18:43</t>
  </si>
  <si>
    <t>06.12.2019 14:18:44</t>
  </si>
  <si>
    <t>06.12.2019 14:18:50</t>
  </si>
  <si>
    <t>06.12.2019 14:18:52</t>
  </si>
  <si>
    <t>06.12.2019 14:18:53</t>
  </si>
  <si>
    <t>06.12.2019 14:18:56</t>
  </si>
  <si>
    <t>06.12.2019 14:19:18</t>
  </si>
  <si>
    <t>06.12.2019 14:19:20</t>
  </si>
  <si>
    <t>06.12.2019 14:19:21</t>
  </si>
  <si>
    <t>06.12.2019 14:19:23</t>
  </si>
  <si>
    <t>06.12.2019 14:19:24</t>
  </si>
  <si>
    <t>06.12.2019 14:19:27</t>
  </si>
  <si>
    <t>06.12.2019 14:19:35</t>
  </si>
  <si>
    <t>06.12.2019 14:19:36</t>
  </si>
  <si>
    <t>06.12.2019 14:19:38</t>
  </si>
  <si>
    <t>06.12.2019 14:20:35</t>
  </si>
  <si>
    <t>06.12.2019 14:20:38</t>
  </si>
  <si>
    <t>06.12.2019 14:20:39</t>
  </si>
  <si>
    <t>06.12.2019 14:20:41</t>
  </si>
  <si>
    <t>06.12.2019 14:20:42</t>
  </si>
  <si>
    <t>06.12.2019 14:20:44</t>
  </si>
  <si>
    <t>06.12.2019 14:20:45</t>
  </si>
  <si>
    <t>06.12.2019 14:20:47</t>
  </si>
  <si>
    <t>06.12.2019 14:20:48</t>
  </si>
  <si>
    <t>06.12.2019 14:20:50</t>
  </si>
  <si>
    <t>06.12.2019 14:20:51</t>
  </si>
  <si>
    <t>06.12.2019 14:20:53</t>
  </si>
  <si>
    <t>06.12.2019 14:20:54</t>
  </si>
  <si>
    <t>06.12.2019 14:20:59</t>
  </si>
  <si>
    <t>06.12.2019 14:21:00</t>
  </si>
  <si>
    <t>06.12.2019 14:21:02</t>
  </si>
  <si>
    <t>06.12.2019 14:21:03</t>
  </si>
  <si>
    <t>06.12.2019 14:21:05</t>
  </si>
  <si>
    <t>06.12.2019 14:21:29</t>
  </si>
  <si>
    <t>06.12.2019 14:21:33</t>
  </si>
  <si>
    <t>06.12.2019 14:21:35</t>
  </si>
  <si>
    <t>06.12.2019 14:22:29</t>
  </si>
  <si>
    <t>06.12.2019 14:22:30</t>
  </si>
  <si>
    <t>06.12.2019 14:22:32</t>
  </si>
  <si>
    <t>06.12.2019 14:22:33</t>
  </si>
  <si>
    <t>06.12.2019 14:22:48</t>
  </si>
  <si>
    <t>06.12.2019 14:22:51</t>
  </si>
  <si>
    <t>06.12.2019 14:22:53</t>
  </si>
  <si>
    <t>06.12.2019 14:23:06</t>
  </si>
  <si>
    <t>06.12.2019 14:23:08</t>
  </si>
  <si>
    <t>06.12.2019 14:23:09</t>
  </si>
  <si>
    <t>06.12.2019 14:23:14</t>
  </si>
  <si>
    <t>06.12.2019 14:23:35</t>
  </si>
  <si>
    <t>06.12.2019 14:23:36</t>
  </si>
  <si>
    <t>06.12.2019 14:23:38</t>
  </si>
  <si>
    <t>06.12.2019 14:25:23</t>
  </si>
  <si>
    <t>06.12.2019 14:25:32</t>
  </si>
  <si>
    <t>06.12.2019 14:25:33</t>
  </si>
  <si>
    <t>06.12.2019 14:25:35</t>
  </si>
  <si>
    <t>06.12.2019 14:25:36</t>
  </si>
  <si>
    <t>06.12.2019 14:25:38</t>
  </si>
  <si>
    <t>06.12.2019 14:25:39</t>
  </si>
  <si>
    <t>06.12.2019 14:25:41</t>
  </si>
  <si>
    <t>06.12.2019 14:25:42</t>
  </si>
  <si>
    <t>06.12.2019 14:25:44</t>
  </si>
  <si>
    <t>06.12.2019 14:25:57</t>
  </si>
  <si>
    <t>06.12.2019 14:25:59</t>
  </si>
  <si>
    <t>06.12.2019 14:26:00</t>
  </si>
  <si>
    <t>06.12.2019 14:26:02</t>
  </si>
  <si>
    <t>06.12.2019 14:26:03</t>
  </si>
  <si>
    <t>06.12.2019 14:26:05</t>
  </si>
  <si>
    <t>06.12.2019 14:26:11</t>
  </si>
  <si>
    <t>06.12.2019 14:26:14</t>
  </si>
  <si>
    <t>06.12.2019 14:26:15</t>
  </si>
  <si>
    <t>06.12.2019 14:26:20</t>
  </si>
  <si>
    <t>06.12.2019 14:26:24</t>
  </si>
  <si>
    <t>06.12.2019 14:26:26</t>
  </si>
  <si>
    <t>06.12.2019 14:26:27</t>
  </si>
  <si>
    <t>06.12.2019 14:26:29</t>
  </si>
  <si>
    <t>06.12.2019 14:26:30</t>
  </si>
  <si>
    <t>06.12.2019 14:26:32</t>
  </si>
  <si>
    <t>06.12.2019 14:26:36</t>
  </si>
  <si>
    <t>06.12.2019 14:26:38</t>
  </si>
  <si>
    <t>06.12.2019 14:26:39</t>
  </si>
  <si>
    <t>06.12.2019 14:26:41</t>
  </si>
  <si>
    <t>06.12.2019 14:26:54</t>
  </si>
  <si>
    <t>06.12.2019 14:27:03</t>
  </si>
  <si>
    <t>06.12.2019 14:27:27</t>
  </si>
  <si>
    <t>06.12.2019 14:27:30</t>
  </si>
  <si>
    <t>06.12.2019 14:27:32</t>
  </si>
  <si>
    <t>06.12.2019 14:27:38</t>
  </si>
  <si>
    <t>06.12.2019 14:27:39</t>
  </si>
  <si>
    <t>06.12.2019 14:27:41</t>
  </si>
  <si>
    <t>06.12.2019 14:27:51</t>
  </si>
  <si>
    <t>06.12.2019 14:27:59</t>
  </si>
  <si>
    <t>06.12.2019 14:28:00</t>
  </si>
  <si>
    <t>06.12.2019 14:29:06</t>
  </si>
  <si>
    <t>06.12.2019 14:29:08</t>
  </si>
  <si>
    <t>06.12.2019 14:29:09</t>
  </si>
  <si>
    <t>06.12.2019 14:29:11</t>
  </si>
  <si>
    <t>06.12.2019 14:29:15</t>
  </si>
  <si>
    <t>06.12.2019 14:29:17</t>
  </si>
  <si>
    <t>06.12.2019 14:29:18</t>
  </si>
  <si>
    <t>06.12.2019 14:29:20</t>
  </si>
  <si>
    <t>06.12.2019 14:29:21</t>
  </si>
  <si>
    <t>06.12.2019 14:29:50</t>
  </si>
  <si>
    <t>06.12.2019 14:29:51</t>
  </si>
  <si>
    <t>06.12.2019 14:29:53</t>
  </si>
  <si>
    <t>06.12.2019 14:29:54</t>
  </si>
  <si>
    <t>06.12.2019 14:29:56</t>
  </si>
  <si>
    <t>06.12.2019 14:29:57</t>
  </si>
  <si>
    <t>06.12.2019 14:29:59</t>
  </si>
  <si>
    <t>06.12.2019 14:30:15</t>
  </si>
  <si>
    <t>06.12.2019 14:30:17</t>
  </si>
  <si>
    <t>06.12.2019 14:31:56</t>
  </si>
  <si>
    <t>06.12.2019 14:31:57</t>
  </si>
  <si>
    <t>06.12.2019 14:31:59</t>
  </si>
  <si>
    <t>06.12.2019 14:32:03</t>
  </si>
  <si>
    <t>06.12.2019 14:32:08</t>
  </si>
  <si>
    <t>06.12.2019 14:32:12</t>
  </si>
  <si>
    <t>06.12.2019 14:32:15</t>
  </si>
  <si>
    <t>06.12.2019 14:32:28</t>
  </si>
  <si>
    <t>06.12.2019 14:32:30</t>
  </si>
  <si>
    <t>06.12.2019 14:32:31</t>
  </si>
  <si>
    <t>06.12.2019 14:32:33</t>
  </si>
  <si>
    <t>06.12.2019 14:33:13</t>
  </si>
  <si>
    <t>06.12.2019 14:33:15</t>
  </si>
  <si>
    <t>06.12.2019 14:33:19</t>
  </si>
  <si>
    <t>06.12.2019 14:34:12</t>
  </si>
  <si>
    <t>06.12.2019 14:34:13</t>
  </si>
  <si>
    <t>06.12.2019 14:34:15</t>
  </si>
  <si>
    <t>06.12.2019 14:34:16</t>
  </si>
  <si>
    <t>06.12.2019 14:34:18</t>
  </si>
  <si>
    <t>06.12.2019 14:34:21</t>
  </si>
  <si>
    <t>06.12.2019 14:34:22</t>
  </si>
  <si>
    <t>06.12.2019 14:34:24</t>
  </si>
  <si>
    <t>06.12.2019 14:34:25</t>
  </si>
  <si>
    <t>06.12.2019 14:34:37</t>
  </si>
  <si>
    <t>06.12.2019 14:34:39</t>
  </si>
  <si>
    <t>06.12.2019 14:34:40</t>
  </si>
  <si>
    <t>06.12.2019 14:34:58</t>
  </si>
  <si>
    <t>06.12.2019 14:35:00</t>
  </si>
  <si>
    <t>06.12.2019 14:35:01</t>
  </si>
  <si>
    <t>06.12.2019 14:35:03</t>
  </si>
  <si>
    <t>06.12.2019 14:35:07</t>
  </si>
  <si>
    <t>06.12.2019 14:35:09</t>
  </si>
  <si>
    <t>06.12.2019 14:35:10</t>
  </si>
  <si>
    <t>06.12.2019 14:35:13</t>
  </si>
  <si>
    <t>06.12.2019 14:35:15</t>
  </si>
  <si>
    <t>06.12.2019 14:35:16</t>
  </si>
  <si>
    <t>06.12.2019 14:35:19</t>
  </si>
  <si>
    <t>06.12.2019 14:35:21</t>
  </si>
  <si>
    <t>06.12.2019 14:35:49</t>
  </si>
  <si>
    <t>06.12.2019 14:35:51</t>
  </si>
  <si>
    <t>06.12.2019 14:35:52</t>
  </si>
  <si>
    <t>06.12.2019 14:35:54</t>
  </si>
  <si>
    <t>06.12.2019 14:35:55</t>
  </si>
  <si>
    <t>06.12.2019 14:35:57</t>
  </si>
  <si>
    <t>06.12.2019 14:35:58</t>
  </si>
  <si>
    <t>06.12.2019 14:36:00</t>
  </si>
  <si>
    <t>06.12.2019 14:36:01</t>
  </si>
  <si>
    <t>06.12.2019 14:36:03</t>
  </si>
  <si>
    <t>06.12.2019 14:36:04</t>
  </si>
  <si>
    <t>06.12.2019 14:36:06</t>
  </si>
  <si>
    <t>06.12.2019 14:36:07</t>
  </si>
  <si>
    <t>06.12.2019 14:36:09</t>
  </si>
  <si>
    <t>06.12.2019 14:36:10</t>
  </si>
  <si>
    <t>06.12.2019 14:36:27</t>
  </si>
  <si>
    <t>06.12.2019 14:36:28</t>
  </si>
  <si>
    <t>06.12.2019 14:36:30</t>
  </si>
  <si>
    <t>06.12.2019 14:36:31</t>
  </si>
  <si>
    <t>06.12.2019 14:38:42</t>
  </si>
  <si>
    <t>06.12.2019 14:38:43</t>
  </si>
  <si>
    <t>06.12.2019 14:38:45</t>
  </si>
  <si>
    <t>06.12.2019 14:38:46</t>
  </si>
  <si>
    <t>06.12.2019 14:38:48</t>
  </si>
  <si>
    <t>06.12.2019 14:39:00</t>
  </si>
  <si>
    <t>06.12.2019 14:39:01</t>
  </si>
  <si>
    <t>06.12.2019 14:39:03</t>
  </si>
  <si>
    <t>06.12.2019 14:39:04</t>
  </si>
  <si>
    <t>06.12.2019 14:39:30</t>
  </si>
  <si>
    <t>06.12.2019 14:39:31</t>
  </si>
  <si>
    <t>06.12.2019 14:39:33</t>
  </si>
  <si>
    <t>06.12.2019 14:39:36</t>
  </si>
  <si>
    <t>06.12.2019 14:39:37</t>
  </si>
  <si>
    <t>06.12.2019 14:40:12</t>
  </si>
  <si>
    <t>06.12.2019 14:40:13</t>
  </si>
  <si>
    <t>06.12.2019 14:40:15</t>
  </si>
  <si>
    <t>06.12.2019 14:40:16</t>
  </si>
  <si>
    <t>06.12.2019 14:41:18</t>
  </si>
  <si>
    <t>06.12.2019 14:41:19</t>
  </si>
  <si>
    <t>06.12.2019 14:41:21</t>
  </si>
  <si>
    <t>06.12.2019 14:41:22</t>
  </si>
  <si>
    <t>06.12.2019 14:41:24</t>
  </si>
  <si>
    <t>06.12.2019 14:41:25</t>
  </si>
  <si>
    <t>06.12.2019 14:41:49</t>
  </si>
  <si>
    <t>06.12.2019 14:41:51</t>
  </si>
  <si>
    <t>06.12.2019 14:41:52</t>
  </si>
  <si>
    <t>06.12.2019 14:41:54</t>
  </si>
  <si>
    <t>06.12.2019 14:41:55</t>
  </si>
  <si>
    <t>06.12.2019 14:41:57</t>
  </si>
  <si>
    <t>06.12.2019 14:42:36</t>
  </si>
  <si>
    <t>06.12.2019 14:42:37</t>
  </si>
  <si>
    <t>06.12.2019 14:42:39</t>
  </si>
  <si>
    <t>06.12.2019 14:42:40</t>
  </si>
  <si>
    <t>06.12.2019 14:42:42</t>
  </si>
  <si>
    <t>06.12.2019 14:42:43</t>
  </si>
  <si>
    <t>06.12.2019 14:42:48</t>
  </si>
  <si>
    <t>06.12.2019 14:42:49</t>
  </si>
  <si>
    <t>06.12.2019 14:42:51</t>
  </si>
  <si>
    <t>06.12.2019 14:43:00</t>
  </si>
  <si>
    <t>06.12.2019 14:43:02</t>
  </si>
  <si>
    <t>06.12.2019 14:43:04</t>
  </si>
  <si>
    <t>06.12.2019 14:43:05</t>
  </si>
  <si>
    <t>06.12.2019 14:43:38</t>
  </si>
  <si>
    <t>06.12.2019 14:43:40</t>
  </si>
  <si>
    <t>06.12.2019 14:43:41</t>
  </si>
  <si>
    <t>06.12.2019 14:43:43</t>
  </si>
  <si>
    <t>06.12.2019 14:43:44</t>
  </si>
  <si>
    <t>06.12.2019 14:43:46</t>
  </si>
  <si>
    <t>06.12.2019 14:43:47</t>
  </si>
  <si>
    <t>06.12.2019 14:43:49</t>
  </si>
  <si>
    <t>06.12.2019 14:43:50</t>
  </si>
  <si>
    <t>06.12.2019 14:43:52</t>
  </si>
  <si>
    <t>06.12.2019 14:43:53</t>
  </si>
  <si>
    <t>06.12.2019 14:43:56</t>
  </si>
  <si>
    <t>06.12.2019 14:44:10</t>
  </si>
  <si>
    <t>06.12.2019 14:44:11</t>
  </si>
  <si>
    <t>06.12.2019 14:44:13</t>
  </si>
  <si>
    <t>06.12.2019 14:44:14</t>
  </si>
  <si>
    <t>06.12.2019 14:44:29</t>
  </si>
  <si>
    <t>06.12.2019 14:44:31</t>
  </si>
  <si>
    <t>06.12.2019 14:44:32</t>
  </si>
  <si>
    <t>06.12.2019 14:44:35</t>
  </si>
  <si>
    <t>06.12.2019 14:44:46</t>
  </si>
  <si>
    <t>06.12.2019 14:44:47</t>
  </si>
  <si>
    <t>06.12.2019 14:44:49</t>
  </si>
  <si>
    <t>06.12.2019 14:44:50</t>
  </si>
  <si>
    <t>06.12.2019 14:44:52</t>
  </si>
  <si>
    <t>06.12.2019 14:45:08</t>
  </si>
  <si>
    <t>06.12.2019 14:45:10</t>
  </si>
  <si>
    <t>06.12.2019 14:45:11</t>
  </si>
  <si>
    <t>06.12.2019 14:45:13</t>
  </si>
  <si>
    <t>06.12.2019 14:45:14</t>
  </si>
  <si>
    <t>06.12.2019 14:45:16</t>
  </si>
  <si>
    <t>06.12.2019 14:45:28</t>
  </si>
  <si>
    <t>06.12.2019 14:45:31</t>
  </si>
  <si>
    <t>06.12.2019 14:45:32</t>
  </si>
  <si>
    <t>06.12.2019 14:46:43</t>
  </si>
  <si>
    <t>06.12.2019 14:46:44</t>
  </si>
  <si>
    <t>06.12.2019 14:46:46</t>
  </si>
  <si>
    <t>06.12.2019 14:47:07</t>
  </si>
  <si>
    <t>06.12.2019 14:47:08</t>
  </si>
  <si>
    <t>06.12.2019 14:47:10</t>
  </si>
  <si>
    <t>06.12.2019 14:47:11</t>
  </si>
  <si>
    <t>06.12.2019 14:47:16</t>
  </si>
  <si>
    <t>06.12.2019 14:47:17</t>
  </si>
  <si>
    <t>06.12.2019 14:47:19</t>
  </si>
  <si>
    <t>06.12.2019 14:47:41</t>
  </si>
  <si>
    <t>06.12.2019 14:47:43</t>
  </si>
  <si>
    <t>06.12.2019 14:47:44</t>
  </si>
  <si>
    <t>06.12.2019 14:47:46</t>
  </si>
  <si>
    <t>06.12.2019 14:47:47</t>
  </si>
  <si>
    <t>06.12.2019 14:47:49</t>
  </si>
  <si>
    <t>06.12.2019 14:47:50</t>
  </si>
  <si>
    <t>06.12.2019 14:47:52</t>
  </si>
  <si>
    <t>06.12.2019 14:47:53</t>
  </si>
  <si>
    <t>06.12.2019 14:47:55</t>
  </si>
  <si>
    <t>06.12.2019 14:47:56</t>
  </si>
  <si>
    <t>06.12.2019 14:47:58</t>
  </si>
  <si>
    <t>06.12.2019 14:47:59</t>
  </si>
  <si>
    <t>06.12.2019 14:48:10</t>
  </si>
  <si>
    <t>06.12.2019 14:48:11</t>
  </si>
  <si>
    <t>06.12.2019 14:48:13</t>
  </si>
  <si>
    <t>06.12.2019 14:48:14</t>
  </si>
  <si>
    <t>06.12.2019 14:48:16</t>
  </si>
  <si>
    <t>06.12.2019 14:48:17</t>
  </si>
  <si>
    <t>06.12.2019 14:48:19</t>
  </si>
  <si>
    <t>06.12.2019 14:48:20</t>
  </si>
  <si>
    <t>06.12.2019 14:48:22</t>
  </si>
  <si>
    <t>06.12.2019 14:48:28</t>
  </si>
  <si>
    <t>06.12.2019 14:48:29</t>
  </si>
  <si>
    <t>06.12.2019 14:48:31</t>
  </si>
  <si>
    <t>06.12.2019 14:48:32</t>
  </si>
  <si>
    <t>06.12.2019 14:48:34</t>
  </si>
  <si>
    <t>06.12.2019 14:49:11</t>
  </si>
  <si>
    <t>06.12.2019 14:49:13</t>
  </si>
  <si>
    <t>06.12.2019 14:49:14</t>
  </si>
  <si>
    <t>06.12.2019 14:49:16</t>
  </si>
  <si>
    <t>06.12.2019 14:49:40</t>
  </si>
  <si>
    <t>06.12.2019 14:49:41</t>
  </si>
  <si>
    <t>06.12.2019 14:49:43</t>
  </si>
  <si>
    <t>06.12.2019 14:49:46</t>
  </si>
  <si>
    <t>06.12.2019 14:49:47</t>
  </si>
  <si>
    <t>06.12.2019 14:49:49</t>
  </si>
  <si>
    <t>06.12.2019 14:50:02</t>
  </si>
  <si>
    <t>06.12.2019 14:50:04</t>
  </si>
  <si>
    <t>06.12.2019 14:50:05</t>
  </si>
  <si>
    <t>06.12.2019 14:50:07</t>
  </si>
  <si>
    <t>06.12.2019 14:50:56</t>
  </si>
  <si>
    <t>06.12.2019 14:50:58</t>
  </si>
  <si>
    <t>06.12.2019 14:50:59</t>
  </si>
  <si>
    <t>06.12.2019 14:51:01</t>
  </si>
  <si>
    <t>06.12.2019 14:51:02</t>
  </si>
  <si>
    <t>06.12.2019 14:51:05</t>
  </si>
  <si>
    <t>06.12.2019 14:51:07</t>
  </si>
  <si>
    <t>06.12.2019 14:51:08</t>
  </si>
  <si>
    <t>06.12.2019 14:51:10</t>
  </si>
  <si>
    <t>06.12.2019 14:51:11</t>
  </si>
  <si>
    <t>06.12.2019 14:51:13</t>
  </si>
  <si>
    <t>06.12.2019 14:51:14</t>
  </si>
  <si>
    <t>06.12.2019 14:51:16</t>
  </si>
  <si>
    <t>06.12.2019 14:51:17</t>
  </si>
  <si>
    <t>06.12.2019 14:51:19</t>
  </si>
  <si>
    <t>06.12.2019 14:51:20</t>
  </si>
  <si>
    <t>06.12.2019 14:51:22</t>
  </si>
  <si>
    <t>06.12.2019 14:51:23</t>
  </si>
  <si>
    <t>06.12.2019 14:51:25</t>
  </si>
  <si>
    <t>06.12.2019 14:51:26</t>
  </si>
  <si>
    <t>06.12.2019 14:51:28</t>
  </si>
  <si>
    <t>06.12.2019 14:51:29</t>
  </si>
  <si>
    <t>06.12.2019 14:51:31</t>
  </si>
  <si>
    <t>06.12.2019 14:51:32</t>
  </si>
  <si>
    <t>06.12.2019 14:51:34</t>
  </si>
  <si>
    <t>06.12.2019 14:51:35</t>
  </si>
  <si>
    <t>06.12.2019 14:51:37</t>
  </si>
  <si>
    <t>06.12.2019 14:51:38</t>
  </si>
  <si>
    <t>06.12.2019 14:51:41</t>
  </si>
  <si>
    <t>06.12.2019 14:52:19</t>
  </si>
  <si>
    <t>06.12.2019 14:52:20</t>
  </si>
  <si>
    <t>06.12.2019 14:52:23</t>
  </si>
  <si>
    <t>06.12.2019 14:52:25</t>
  </si>
  <si>
    <t>06.12.2019 14:52:26</t>
  </si>
  <si>
    <t>06.12.2019 14:52:28</t>
  </si>
  <si>
    <t>06.12.2019 14:52:29</t>
  </si>
  <si>
    <t>06.12.2019 14:52:31</t>
  </si>
  <si>
    <t>06.12.2019 14:52:34</t>
  </si>
  <si>
    <t>06.12.2019 14:53:05</t>
  </si>
  <si>
    <t>06.12.2019 14:53:07</t>
  </si>
  <si>
    <t>06.12.2019 14:53:08</t>
  </si>
  <si>
    <t>06.12.2019 14:53:10</t>
  </si>
  <si>
    <t>06.12.2019 14:53:50</t>
  </si>
  <si>
    <t>06.12.2019 14:53:52</t>
  </si>
  <si>
    <t>06.12.2019 14:53:53</t>
  </si>
  <si>
    <t>06.12.2019 14:53:55</t>
  </si>
  <si>
    <t>06.12.2019 14:53:56</t>
  </si>
  <si>
    <t>06.12.2019 14:53:58</t>
  </si>
  <si>
    <t>06.12.2019 14:53:59</t>
  </si>
  <si>
    <t>06.12.2019 14:55:25</t>
  </si>
  <si>
    <t>06.12.2019 14:55:26</t>
  </si>
  <si>
    <t>06.12.2019 14:55:28</t>
  </si>
  <si>
    <t>06.12.2019 14:55:29</t>
  </si>
  <si>
    <t>06.12.2019 14:55:31</t>
  </si>
  <si>
    <t>06.12.2019 14:55:40</t>
  </si>
  <si>
    <t>06.12.2019 14:55:41</t>
  </si>
  <si>
    <t>06.12.2019 14:55:43</t>
  </si>
  <si>
    <t>06.12.2019 14:55:44</t>
  </si>
  <si>
    <t>06.12.2019 14:56:20</t>
  </si>
  <si>
    <t>06.12.2019 14:56:22</t>
  </si>
  <si>
    <t>06.12.2019 14:56:23</t>
  </si>
  <si>
    <t>06.12.2019 14:56:34</t>
  </si>
  <si>
    <t>06.12.2019 14:56:35</t>
  </si>
  <si>
    <t>06.12.2019 14:56:37</t>
  </si>
  <si>
    <t>06.12.2019 14:56:38</t>
  </si>
  <si>
    <t>06.12.2019 14:56:40</t>
  </si>
  <si>
    <t>06.12.2019 14:56:41</t>
  </si>
  <si>
    <t>06.12.2019 14:56:56</t>
  </si>
  <si>
    <t>06.12.2019 14:56:57</t>
  </si>
  <si>
    <t>06.12.2019 14:56:59</t>
  </si>
  <si>
    <t>06.12.2019 14:57:00</t>
  </si>
  <si>
    <t>06.12.2019 14:57:27</t>
  </si>
  <si>
    <t>06.12.2019 14:57:29</t>
  </si>
  <si>
    <t>06.12.2019 14:57:30</t>
  </si>
  <si>
    <t>06.12.2019 14:57:32</t>
  </si>
  <si>
    <t>06.12.2019 14:57:35</t>
  </si>
  <si>
    <t>06.12.2019 14:58:36</t>
  </si>
  <si>
    <t>06.12.2019 14:58:38</t>
  </si>
  <si>
    <t>06.12.2019 14:58:39</t>
  </si>
  <si>
    <t>06.12.2019 14:58:42</t>
  </si>
  <si>
    <t>06.12.2019 14:58:53</t>
  </si>
  <si>
    <t>06.12.2019 14:58:54</t>
  </si>
  <si>
    <t>06.12.2019 14:59:24</t>
  </si>
  <si>
    <t>06.12.2019 14:59:26</t>
  </si>
  <si>
    <t>06.12.2019 14:59:29</t>
  </si>
  <si>
    <t>06.12.2019 14:59:32</t>
  </si>
  <si>
    <t>06.12.2019 14:59:33</t>
  </si>
  <si>
    <t>06.12.2019 14:59:35</t>
  </si>
  <si>
    <t>06.12.2019 15:00:15</t>
  </si>
  <si>
    <t>06.12.2019 15:00:17</t>
  </si>
  <si>
    <t>06.12.2019 15:00:18</t>
  </si>
  <si>
    <t>06.12.2019 15:00:20</t>
  </si>
  <si>
    <t>06.12.2019 15:01:32</t>
  </si>
  <si>
    <t>06.12.2019 15:01:33</t>
  </si>
  <si>
    <t>06.12.2019 15:01:35</t>
  </si>
  <si>
    <t>06.12.2019 15:01:36</t>
  </si>
  <si>
    <t>06.12.2019 15:01:38</t>
  </si>
  <si>
    <t>06.12.2019 15:01:39</t>
  </si>
  <si>
    <t>06.12.2019 15:01:41</t>
  </si>
  <si>
    <t>06.12.2019 15:01:42</t>
  </si>
  <si>
    <t>06.12.2019 15:01:44</t>
  </si>
  <si>
    <t>06.12.2019 15:01:45</t>
  </si>
  <si>
    <t>06.12.2019 15:02:19</t>
  </si>
  <si>
    <t>06.12.2019 15:02:21</t>
  </si>
  <si>
    <t>06.12.2019 15:02:22</t>
  </si>
  <si>
    <t>06.12.2019 15:02:24</t>
  </si>
  <si>
    <t>06.12.2019 15:02:25</t>
  </si>
  <si>
    <t>06.12.2019 15:02:27</t>
  </si>
  <si>
    <t>06.12.2019 15:02:28</t>
  </si>
  <si>
    <t>06.12.2019 15:02:30</t>
  </si>
  <si>
    <t>06.12.2019 15:02:31</t>
  </si>
  <si>
    <t>06.12.2019 15:02:33</t>
  </si>
  <si>
    <t>06.12.2019 15:02:36</t>
  </si>
  <si>
    <t>06.12.2019 15:03:06</t>
  </si>
  <si>
    <t>06.12.2019 15:03:07</t>
  </si>
  <si>
    <t>06.12.2019 15:03:09</t>
  </si>
  <si>
    <t>06.12.2019 15:03:10</t>
  </si>
  <si>
    <t>06.12.2019 15:03:24</t>
  </si>
  <si>
    <t>06.12.2019 15:03:25</t>
  </si>
  <si>
    <t>06.12.2019 15:03:27</t>
  </si>
  <si>
    <t>06.12.2019 15:03:28</t>
  </si>
  <si>
    <t>06.12.2019 15:03:30</t>
  </si>
  <si>
    <t>06.12.2019 15:03:31</t>
  </si>
  <si>
    <t>06.12.2019 15:03:36</t>
  </si>
  <si>
    <t>06.12.2019 15:03:51</t>
  </si>
  <si>
    <t>06.12.2019 15:03:52</t>
  </si>
  <si>
    <t>06.12.2019 15:04:01</t>
  </si>
  <si>
    <t>06.12.2019 15:04:03</t>
  </si>
  <si>
    <t>06.12.2019 15:04:04</t>
  </si>
  <si>
    <t>06.12.2019 15:04:06</t>
  </si>
  <si>
    <t>06.12.2019 15:04:07</t>
  </si>
  <si>
    <t>06.12.2019 15:04:10</t>
  </si>
  <si>
    <t>06.12.2019 15:04:19</t>
  </si>
  <si>
    <t>06.12.2019 15:04:22</t>
  </si>
  <si>
    <t>06.12.2019 15:04:24</t>
  </si>
  <si>
    <t>06.12.2019 15:04:34</t>
  </si>
  <si>
    <t>06.12.2019 15:04:37</t>
  </si>
  <si>
    <t>06.12.2019 15:04:39</t>
  </si>
  <si>
    <t>06.12.2019 15:04:40</t>
  </si>
  <si>
    <t>06.12.2019 15:04:42</t>
  </si>
  <si>
    <t>06.12.2019 15:04:43</t>
  </si>
  <si>
    <t>06.12.2019 15:04:45</t>
  </si>
  <si>
    <t>06.12.2019 15:04:46</t>
  </si>
  <si>
    <t>06.12.2019 15:04:48</t>
  </si>
  <si>
    <t>06.12.2019 15:05:01</t>
  </si>
  <si>
    <t>06.12.2019 15:05:07</t>
  </si>
  <si>
    <t>06.12.2019 15:05:09</t>
  </si>
  <si>
    <t>06.12.2019 15:05:10</t>
  </si>
  <si>
    <t>06.12.2019 15:05:12</t>
  </si>
  <si>
    <t>06.12.2019 15:05:15</t>
  </si>
  <si>
    <t>06.12.2019 15:05:16</t>
  </si>
  <si>
    <t>06.12.2019 15:05:21</t>
  </si>
  <si>
    <t>06.12.2019 15:05:22</t>
  </si>
  <si>
    <t>06.12.2019 15:05:24</t>
  </si>
  <si>
    <t>06.12.2019 15:05:25</t>
  </si>
  <si>
    <t>06.12.2019 15:05:28</t>
  </si>
  <si>
    <t>06.12.2019 15:05:30</t>
  </si>
  <si>
    <t>06.12.2019 15:05:51</t>
  </si>
  <si>
    <t>06.12.2019 15:06:30</t>
  </si>
  <si>
    <t>06.12.2019 15:06:31</t>
  </si>
  <si>
    <t>06.12.2019 15:06:33</t>
  </si>
  <si>
    <t>06.12.2019 15:06:34</t>
  </si>
  <si>
    <t>06.12.2019 15:06:36</t>
  </si>
  <si>
    <t>06.12.2019 15:06:37</t>
  </si>
  <si>
    <t>06.12.2019 15:06:39</t>
  </si>
  <si>
    <t>06.12.2019 15:07:07</t>
  </si>
  <si>
    <t>06.12.2019 15:07:09</t>
  </si>
  <si>
    <t>06.12.2019 15:07:12</t>
  </si>
  <si>
    <t>06.12.2019 15:07:36</t>
  </si>
  <si>
    <t>06.12.2019 15:07:37</t>
  </si>
  <si>
    <t>06.12.2019 15:07:39</t>
  </si>
  <si>
    <t>06.12.2019 15:07:40</t>
  </si>
  <si>
    <t>06.12.2019 15:07:42</t>
  </si>
  <si>
    <t>06.12.2019 15:07:45</t>
  </si>
  <si>
    <t>06.12.2019 15:07:46</t>
  </si>
  <si>
    <t>06.12.2019 15:08:38</t>
  </si>
  <si>
    <t>06.12.2019 15:08:40</t>
  </si>
  <si>
    <t>06.12.2019 15:08:41</t>
  </si>
  <si>
    <t>06.12.2019 15:08:43</t>
  </si>
  <si>
    <t>06.12.2019 15:08:44</t>
  </si>
  <si>
    <t>06.12.2019 15:08:52</t>
  </si>
  <si>
    <t>06.12.2019 15:08:53</t>
  </si>
  <si>
    <t>06.12.2019 15:08:55</t>
  </si>
  <si>
    <t>06.12.2019 15:08:56</t>
  </si>
  <si>
    <t>06.12.2019 15:08:58</t>
  </si>
  <si>
    <t>06.12.2019 15:09:22</t>
  </si>
  <si>
    <t>06.12.2019 15:09:23</t>
  </si>
  <si>
    <t>06.12.2019 15:09:25</t>
  </si>
  <si>
    <t>06.12.2019 15:09:26</t>
  </si>
  <si>
    <t>06.12.2019 15:09:34</t>
  </si>
  <si>
    <t>06.12.2019 15:09:35</t>
  </si>
  <si>
    <t>06.12.2019 15:09:37</t>
  </si>
  <si>
    <t>06.12.2019 15:10:14</t>
  </si>
  <si>
    <t>06.12.2019 15:10:16</t>
  </si>
  <si>
    <t>06.12.2019 15:10:17</t>
  </si>
  <si>
    <t>06.12.2019 15:10:19</t>
  </si>
  <si>
    <t>06.12.2019 15:10:20</t>
  </si>
  <si>
    <t>06.12.2019 15:10:22</t>
  </si>
  <si>
    <t>06.12.2019 15:10:23</t>
  </si>
  <si>
    <t>06.12.2019 15:10:32</t>
  </si>
  <si>
    <t>06.12.2019 15:10:34</t>
  </si>
  <si>
    <t>06.12.2019 15:10:35</t>
  </si>
  <si>
    <t>06.12.2019 15:10:38</t>
  </si>
  <si>
    <t>06.12.2019 15:10:40</t>
  </si>
  <si>
    <t>06.12.2019 15:10:59</t>
  </si>
  <si>
    <t>06.12.2019 15:11:01</t>
  </si>
  <si>
    <t>06.12.2019 15:11:19</t>
  </si>
  <si>
    <t>06.12.2019 15:11:20</t>
  </si>
  <si>
    <t>06.12.2019 15:11:22</t>
  </si>
  <si>
    <t>06.12.2019 15:11:26</t>
  </si>
  <si>
    <t>06.12.2019 15:11:28</t>
  </si>
  <si>
    <t>06.12.2019 15:11:29</t>
  </si>
  <si>
    <t>06.12.2019 15:11:31</t>
  </si>
  <si>
    <t>06.12.2019 15:12:40</t>
  </si>
  <si>
    <t>06.12.2019 15:12:41</t>
  </si>
  <si>
    <t>06.12.2019 15:12:43</t>
  </si>
  <si>
    <t>06.12.2019 15:12:44</t>
  </si>
  <si>
    <t>06.12.2019 15:12:46</t>
  </si>
  <si>
    <t>06.12.2019 15:12:47</t>
  </si>
  <si>
    <t>06.12.2019 15:13:07</t>
  </si>
  <si>
    <t>06.12.2019 15:13:08</t>
  </si>
  <si>
    <t>06.12.2019 15:13:10</t>
  </si>
  <si>
    <t>06.12.2019 15:13:20</t>
  </si>
  <si>
    <t>06.12.2019 15:13:22</t>
  </si>
  <si>
    <t>06.12.2019 15:13:23</t>
  </si>
  <si>
    <t>06.12.2019 15:14:10</t>
  </si>
  <si>
    <t>06.12.2019 15:14:11</t>
  </si>
  <si>
    <t>06.12.2019 15:14:13</t>
  </si>
  <si>
    <t>06.12.2019 15:14:14</t>
  </si>
  <si>
    <t>06.12.2019 15:14:19</t>
  </si>
  <si>
    <t>06.12.2019 15:14:20</t>
  </si>
  <si>
    <t>06.12.2019 15:14:22</t>
  </si>
  <si>
    <t>06.12.2019 15:14:29</t>
  </si>
  <si>
    <t>06.12.2019 15:14:31</t>
  </si>
  <si>
    <t>06.12.2019 15:14:32</t>
  </si>
  <si>
    <t>06.12.2019 15:14:34</t>
  </si>
  <si>
    <t>06.12.2019 15:14:52</t>
  </si>
  <si>
    <t>06.12.2019 15:15:08</t>
  </si>
  <si>
    <t>06.12.2019 15:15:10</t>
  </si>
  <si>
    <t>06.12.2019 15:15:11</t>
  </si>
  <si>
    <t>06.12.2019 15:15:13</t>
  </si>
  <si>
    <t>06.12.2019 15:15:41</t>
  </si>
  <si>
    <t>06.12.2019 15:15:43</t>
  </si>
  <si>
    <t>06.12.2019 15:15:44</t>
  </si>
  <si>
    <t>06.12.2019 15:15:46</t>
  </si>
  <si>
    <t>06.12.2019 15:15:47</t>
  </si>
  <si>
    <t>06.12.2019 15:15:58</t>
  </si>
  <si>
    <t>06.12.2019 15:16:01</t>
  </si>
  <si>
    <t>06.12.2019 15:16:02</t>
  </si>
  <si>
    <t>06.12.2019 15:16:03</t>
  </si>
  <si>
    <t>06.12.2019 15:16:05</t>
  </si>
  <si>
    <t>06.12.2019 15:16:06</t>
  </si>
  <si>
    <t>06.12.2019 15:16:08</t>
  </si>
  <si>
    <t>06.12.2019 15:16:09</t>
  </si>
  <si>
    <t>06.12.2019 15:16:11</t>
  </si>
  <si>
    <t>06.12.2019 15:16:12</t>
  </si>
  <si>
    <t>06.12.2019 15:16:18</t>
  </si>
  <si>
    <t>06.12.2019 15:16:20</t>
  </si>
  <si>
    <t>06.12.2019 15:16:21</t>
  </si>
  <si>
    <t>06.12.2019 15:16:23</t>
  </si>
  <si>
    <t>06.12.2019 15:16:47</t>
  </si>
  <si>
    <t>06.12.2019 15:16:48</t>
  </si>
  <si>
    <t>06.12.2019 15:16:50</t>
  </si>
  <si>
    <t>06.12.2019 15:16:51</t>
  </si>
  <si>
    <t>06.12.2019 15:16:53</t>
  </si>
  <si>
    <t>06.12.2019 15:16:54</t>
  </si>
  <si>
    <t>06.12.2019 15:16:56</t>
  </si>
  <si>
    <t>06.12.2019 15:16:57</t>
  </si>
  <si>
    <t>06.12.2019 15:16:59</t>
  </si>
  <si>
    <t>06.12.2019 15:17:29</t>
  </si>
  <si>
    <t>06.12.2019 15:17:30</t>
  </si>
  <si>
    <t>06.12.2019 15:17:32</t>
  </si>
  <si>
    <t>06.12.2019 15:17:51</t>
  </si>
  <si>
    <t>06.12.2019 15:17:53</t>
  </si>
  <si>
    <t>06.12.2019 15:17:54</t>
  </si>
  <si>
    <t>06.12.2019 15:17:56</t>
  </si>
  <si>
    <t>06.12.2019 15:17:59</t>
  </si>
  <si>
    <t>06.12.2019 15:18:15</t>
  </si>
  <si>
    <t>06.12.2019 15:18:17</t>
  </si>
  <si>
    <t>06.12.2019 15:18:18</t>
  </si>
  <si>
    <t>06.12.2019 15:18:20</t>
  </si>
  <si>
    <t>06.12.2019 15:18:21</t>
  </si>
  <si>
    <t>06.12.2019 15:19:44</t>
  </si>
  <si>
    <t>06.12.2019 15:19:45</t>
  </si>
  <si>
    <t>06.12.2019 15:19:47</t>
  </si>
  <si>
    <t>06.12.2019 15:19:50</t>
  </si>
  <si>
    <t>06.12.2019 15:19:51</t>
  </si>
  <si>
    <t>06.12.2019 15:20:35</t>
  </si>
  <si>
    <t>06.12.2019 15:20:36</t>
  </si>
  <si>
    <t>06.12.2019 15:20:38</t>
  </si>
  <si>
    <t>06.12.2019 15:20:39</t>
  </si>
  <si>
    <t>06.12.2019 15:20:41</t>
  </si>
  <si>
    <t>06.12.2019 15:20:42</t>
  </si>
  <si>
    <t>06.12.2019 15:20:44</t>
  </si>
  <si>
    <t>06.12.2019 15:20:45</t>
  </si>
  <si>
    <t>06.12.2019 15:20:47</t>
  </si>
  <si>
    <t>06.12.2019 15:21:15</t>
  </si>
  <si>
    <t>06.12.2019 15:21:17</t>
  </si>
  <si>
    <t>06.12.2019 15:21:18</t>
  </si>
  <si>
    <t>06.12.2019 15:21:20</t>
  </si>
  <si>
    <t>06.12.2019 15:21:21</t>
  </si>
  <si>
    <t>06.12.2019 15:21:30</t>
  </si>
  <si>
    <t>06.12.2019 15:21:32</t>
  </si>
  <si>
    <t>06.12.2019 15:21:33</t>
  </si>
  <si>
    <t>06.12.2019 15:21:35</t>
  </si>
  <si>
    <t>06.12.2019 15:21:36</t>
  </si>
  <si>
    <t>06.12.2019 15:21:51</t>
  </si>
  <si>
    <t>06.12.2019 15:22:12</t>
  </si>
  <si>
    <t>06.12.2019 15:22:14</t>
  </si>
  <si>
    <t>06.12.2019 15:22:15</t>
  </si>
  <si>
    <t>06.12.2019 15:22:21</t>
  </si>
  <si>
    <t>06.12.2019 15:22:23</t>
  </si>
  <si>
    <t>06.12.2019 15:22:24</t>
  </si>
  <si>
    <t>06.12.2019 15:22:26</t>
  </si>
  <si>
    <t>06.12.2019 15:22:27</t>
  </si>
  <si>
    <t>06.12.2019 15:22:29</t>
  </si>
  <si>
    <t>06.12.2019 15:22:35</t>
  </si>
  <si>
    <t>06.12.2019 15:22:36</t>
  </si>
  <si>
    <t>06.12.2019 15:22:47</t>
  </si>
  <si>
    <t>06.12.2019 15:22:48</t>
  </si>
  <si>
    <t>06.12.2019 15:22:50</t>
  </si>
  <si>
    <t>06.12.2019 15:22:51</t>
  </si>
  <si>
    <t>06.12.2019 15:22:53</t>
  </si>
  <si>
    <t>06.12.2019 15:22:59</t>
  </si>
  <si>
    <t>06.12.2019 15:23:00</t>
  </si>
  <si>
    <t>06.12.2019 15:23:02</t>
  </si>
  <si>
    <t>06.12.2019 15:23:05</t>
  </si>
  <si>
    <t>06.12.2019 15:23:06</t>
  </si>
  <si>
    <t>06.12.2019 15:23:11</t>
  </si>
  <si>
    <t>06.12.2019 15:23:35</t>
  </si>
  <si>
    <t>06.12.2019 15:23:36</t>
  </si>
  <si>
    <t>06.12.2019 15:23:38</t>
  </si>
  <si>
    <t>06.12.2019 15:23:39</t>
  </si>
  <si>
    <t>06.12.2019 15:23:41</t>
  </si>
  <si>
    <t>06.12.2019 15:23:45</t>
  </si>
  <si>
    <t>06.12.2019 15:23:47</t>
  </si>
  <si>
    <t>06.12.2019 15:23:48</t>
  </si>
  <si>
    <t>06.12.2019 15:23:53</t>
  </si>
  <si>
    <t>06.12.2019 15:23:54</t>
  </si>
  <si>
    <t>06.12.2019 15:23:56</t>
  </si>
  <si>
    <t>06.12.2019 15:23:57</t>
  </si>
  <si>
    <t>06.12.2019 15:23:59</t>
  </si>
  <si>
    <t>06.12.2019 15:24:48</t>
  </si>
  <si>
    <t>06.12.2019 15:24:50</t>
  </si>
  <si>
    <t>06.12.2019 15:24:51</t>
  </si>
  <si>
    <t>06.12.2019 15:24:53</t>
  </si>
  <si>
    <t>06.12.2019 15:24:54</t>
  </si>
  <si>
    <t>06.12.2019 15:24:56</t>
  </si>
  <si>
    <t>06.12.2019 15:25:42</t>
  </si>
  <si>
    <t>06.12.2019 15:25:44</t>
  </si>
  <si>
    <t>06.12.2019 15:25:45</t>
  </si>
  <si>
    <t>06.12.2019 15:25:47</t>
  </si>
  <si>
    <t>06.12.2019 15:25:54</t>
  </si>
  <si>
    <t>06.12.2019 15:25:56</t>
  </si>
  <si>
    <t>06.12.2019 15:25:57</t>
  </si>
  <si>
    <t>06.12.2019 15:25:59</t>
  </si>
  <si>
    <t>06.12.2019 15:26:00</t>
  </si>
  <si>
    <t>06.12.2019 15:26:11</t>
  </si>
  <si>
    <t>06.12.2019 15:26:12</t>
  </si>
  <si>
    <t>06.12.2019 15:26:14</t>
  </si>
  <si>
    <t>06.12.2019 15:26:21</t>
  </si>
  <si>
    <t>06.12.2019 15:26:23</t>
  </si>
  <si>
    <t>06.12.2019 15:26:24</t>
  </si>
  <si>
    <t>06.12.2019 15:26:27</t>
  </si>
  <si>
    <t>06.12.2019 15:27:32</t>
  </si>
  <si>
    <t>06.12.2019 15:27:33</t>
  </si>
  <si>
    <t>06.12.2019 15:27:35</t>
  </si>
  <si>
    <t>06.12.2019 15:27:36</t>
  </si>
  <si>
    <t>06.12.2019 15:27:50</t>
  </si>
  <si>
    <t>06.12.2019 15:27:51</t>
  </si>
  <si>
    <t>06.12.2019 15:27:53</t>
  </si>
  <si>
    <t>06.12.2019 15:27:56</t>
  </si>
  <si>
    <t>06.12.2019 15:27:59</t>
  </si>
  <si>
    <t>06.12.2019 15:28:56</t>
  </si>
  <si>
    <t>06.12.2019 15:28:57</t>
  </si>
  <si>
    <t>06.12.2019 15:28:59</t>
  </si>
  <si>
    <t>06.12.2019 15:29:00</t>
  </si>
  <si>
    <t>06.12.2019 15:29:02</t>
  </si>
  <si>
    <t>06.12.2019 15:29:38</t>
  </si>
  <si>
    <t>06.12.2019 15:29:39</t>
  </si>
  <si>
    <t>06.12.2019 15:29:41</t>
  </si>
  <si>
    <t>06.12.2019 15:29:51</t>
  </si>
  <si>
    <t>06.12.2019 15:29:53</t>
  </si>
  <si>
    <t>06.12.2019 15:29:54</t>
  </si>
  <si>
    <t>06.12.2019 15:30:00</t>
  </si>
  <si>
    <t>06.12.2019 15:30:03</t>
  </si>
  <si>
    <t>06.12.2019 15:30:05</t>
  </si>
  <si>
    <t>06.12.2019 15:30:06</t>
  </si>
  <si>
    <t>06.12.2019 15:30:08</t>
  </si>
  <si>
    <t>06.12.2019 15:30:27</t>
  </si>
  <si>
    <t>06.12.2019 15:30:29</t>
  </si>
  <si>
    <t>06.12.2019 15:30:30</t>
  </si>
  <si>
    <t>06.12.2019 15:30:32</t>
  </si>
  <si>
    <t>06.12.2019 15:31:39</t>
  </si>
  <si>
    <t>06.12.2019 15:31:41</t>
  </si>
  <si>
    <t>06.12.2019 15:31:53</t>
  </si>
  <si>
    <t>06.12.2019 15:31:57</t>
  </si>
  <si>
    <t>06.12.2019 15:31:59</t>
  </si>
  <si>
    <t>06.12.2019 15:32:02</t>
  </si>
  <si>
    <t>06.12.2019 15:32:05</t>
  </si>
  <si>
    <t>06.12.2019 15:32:06</t>
  </si>
  <si>
    <t>06.12.2019 15:32:09</t>
  </si>
  <si>
    <t>06.12.2019 15:32:10</t>
  </si>
  <si>
    <t>06.12.2019 15:32:12</t>
  </si>
  <si>
    <t>06.12.2019 15:32:13</t>
  </si>
  <si>
    <t>06.12.2019 15:32:15</t>
  </si>
  <si>
    <t>06.12.2019 15:32:57</t>
  </si>
  <si>
    <t>06.12.2019 15:32:58</t>
  </si>
  <si>
    <t>06.12.2019 15:33:00</t>
  </si>
  <si>
    <t>06.12.2019 15:33:01</t>
  </si>
  <si>
    <t>06.12.2019 15:33:06</t>
  </si>
  <si>
    <t>06.12.2019 15:33:07</t>
  </si>
  <si>
    <t>06.12.2019 15:33:09</t>
  </si>
  <si>
    <t>06.12.2019 15:33:10</t>
  </si>
  <si>
    <t>06.12.2019 15:33:12</t>
  </si>
  <si>
    <t>06.12.2019 15:33:13</t>
  </si>
  <si>
    <t>06.12.2019 15:33:15</t>
  </si>
  <si>
    <t>06.12.2019 15:33:48</t>
  </si>
  <si>
    <t>06.12.2019 15:33:49</t>
  </si>
  <si>
    <t>06.12.2019 15:33:51</t>
  </si>
  <si>
    <t>06.12.2019 15:33:52</t>
  </si>
  <si>
    <t>06.12.2019 15:33:54</t>
  </si>
  <si>
    <t>06.12.2019 15:33:55</t>
  </si>
  <si>
    <t>06.12.2019 15:34:00</t>
  </si>
  <si>
    <t>06.12.2019 15:34:01</t>
  </si>
  <si>
    <t>06.12.2019 15:34:03</t>
  </si>
  <si>
    <t>06.12.2019 15:34:04</t>
  </si>
  <si>
    <t>06.12.2019 15:34:07</t>
  </si>
  <si>
    <t>06.12.2019 15:34:09</t>
  </si>
  <si>
    <t>06.12.2019 15:34:10</t>
  </si>
  <si>
    <t>06.12.2019 15:34:12</t>
  </si>
  <si>
    <t>06.12.2019 15:34:19</t>
  </si>
  <si>
    <t>06.12.2019 15:34:30</t>
  </si>
  <si>
    <t>06.12.2019 15:34:31</t>
  </si>
  <si>
    <t>06.12.2019 15:35:15</t>
  </si>
  <si>
    <t>06.12.2019 15:35:16</t>
  </si>
  <si>
    <t>06.12.2019 15:35:18</t>
  </si>
  <si>
    <t>06.12.2019 15:35:19</t>
  </si>
  <si>
    <t>06.12.2019 15:35:31</t>
  </si>
  <si>
    <t>06.12.2019 15:35:33</t>
  </si>
  <si>
    <t>06.12.2019 15:35:34</t>
  </si>
  <si>
    <t>06.12.2019 15:35:36</t>
  </si>
  <si>
    <t>06.12.2019 15:35:37</t>
  </si>
  <si>
    <t>06.12.2019 15:35:39</t>
  </si>
  <si>
    <t>06.12.2019 15:35:40</t>
  </si>
  <si>
    <t>06.12.2019 15:36:25</t>
  </si>
  <si>
    <t>06.12.2019 15:36:27</t>
  </si>
  <si>
    <t>06.12.2019 15:36:28</t>
  </si>
  <si>
    <t>06.12.2019 15:36:30</t>
  </si>
  <si>
    <t>06.12.2019 15:36:31</t>
  </si>
  <si>
    <t>06.12.2019 15:37:34</t>
  </si>
  <si>
    <t>06.12.2019 15:37:36</t>
  </si>
  <si>
    <t>06.12.2019 15:37:37</t>
  </si>
  <si>
    <t>06.12.2019 15:37:39</t>
  </si>
  <si>
    <t>06.12.2019 15:37:40</t>
  </si>
  <si>
    <t>06.12.2019 15:37:42</t>
  </si>
  <si>
    <t>06.12.2019 15:37:46</t>
  </si>
  <si>
    <t>06.12.2019 15:38:01</t>
  </si>
  <si>
    <t>06.12.2019 15:38:03</t>
  </si>
  <si>
    <t>06.12.2019 15:38:04</t>
  </si>
  <si>
    <t>06.12.2019 15:38:06</t>
  </si>
  <si>
    <t>06.12.2019 15:38:19</t>
  </si>
  <si>
    <t>06.12.2019 15:38:21</t>
  </si>
  <si>
    <t>06.12.2019 15:38:22</t>
  </si>
  <si>
    <t>06.12.2019 15:38:24</t>
  </si>
  <si>
    <t>06.12.2019 15:38:25</t>
  </si>
  <si>
    <t>06.12.2019 15:38:30</t>
  </si>
  <si>
    <t>06.12.2019 15:39:31</t>
  </si>
  <si>
    <t>06.12.2019 15:39:32</t>
  </si>
  <si>
    <t>06.12.2019 15:39:34</t>
  </si>
  <si>
    <t>06.12.2019 15:39:35</t>
  </si>
  <si>
    <t>06.12.2019 15:39:37</t>
  </si>
  <si>
    <t>06.12.2019 15:40:59</t>
  </si>
  <si>
    <t>06.12.2019 15:41:01</t>
  </si>
  <si>
    <t>06.12.2019 15:41:02</t>
  </si>
  <si>
    <t>06.12.2019 15:41:04</t>
  </si>
  <si>
    <t>06.12.2019 15:41:05</t>
  </si>
  <si>
    <t>06.12.2019 15:41:31</t>
  </si>
  <si>
    <t>06.12.2019 15:41:32</t>
  </si>
  <si>
    <t>06.12.2019 15:41:34</t>
  </si>
  <si>
    <t>06.12.2019 15:41:37</t>
  </si>
  <si>
    <t>06.12.2019 15:41:41</t>
  </si>
  <si>
    <t>06.12.2019 15:41:43</t>
  </si>
  <si>
    <t>06.12.2019 15:41:44</t>
  </si>
  <si>
    <t>06.12.2019 15:42:01</t>
  </si>
  <si>
    <t>06.12.2019 15:42:02</t>
  </si>
  <si>
    <t>06.12.2019 15:42:05</t>
  </si>
  <si>
    <t>06.12.2019 15:42:11</t>
  </si>
  <si>
    <t>06.12.2019 15:42:12</t>
  </si>
  <si>
    <t>06.12.2019 15:42:14</t>
  </si>
  <si>
    <t>06.12.2019 15:42:15</t>
  </si>
  <si>
    <t>06.12.2019 15:42:24</t>
  </si>
  <si>
    <t>06.12.2019 15:42:26</t>
  </si>
  <si>
    <t>06.12.2019 15:42:27</t>
  </si>
  <si>
    <t>06.12.2019 15:42:29</t>
  </si>
  <si>
    <t>06.12.2019 15:42:32</t>
  </si>
  <si>
    <t>06.12.2019 15:42:41</t>
  </si>
  <si>
    <t>06.12.2019 15:42:42</t>
  </si>
  <si>
    <t>06.12.2019 15:42:44</t>
  </si>
  <si>
    <t>06.12.2019 15:42:45</t>
  </si>
  <si>
    <t>06.12.2019 15:42:47</t>
  </si>
  <si>
    <t>06.12.2019 15:42:48</t>
  </si>
  <si>
    <t>06.12.2019 15:43:12</t>
  </si>
  <si>
    <t>06.12.2019 15:43:17</t>
  </si>
  <si>
    <t>06.12.2019 15:43:18</t>
  </si>
  <si>
    <t>06.12.2019 15:43:20</t>
  </si>
  <si>
    <t>06.12.2019 15:43:21</t>
  </si>
  <si>
    <t>06.12.2019 15:43:23</t>
  </si>
  <si>
    <t>06.12.2019 15:43:24</t>
  </si>
  <si>
    <t>06.12.2019 15:43:26</t>
  </si>
  <si>
    <t>06.12.2019 15:43:27</t>
  </si>
  <si>
    <t>06.12.2019 15:43:45</t>
  </si>
  <si>
    <t>06.12.2019 15:43:47</t>
  </si>
  <si>
    <t>06.12.2019 15:43:48</t>
  </si>
  <si>
    <t>06.12.2019 15:43:50</t>
  </si>
  <si>
    <t>06.12.2019 15:43:51</t>
  </si>
  <si>
    <t>06.12.2019 15:43:53</t>
  </si>
  <si>
    <t>06.12.2019 15:44:12</t>
  </si>
  <si>
    <t>06.12.2019 15:44:14</t>
  </si>
  <si>
    <t>06.12.2019 15:44:15</t>
  </si>
  <si>
    <t>06.12.2019 15:44:17</t>
  </si>
  <si>
    <t>06.12.2019 15:44:23</t>
  </si>
  <si>
    <t>06.12.2019 15:44:24</t>
  </si>
  <si>
    <t>06.12.2019 15:44:39</t>
  </si>
  <si>
    <t>06.12.2019 15:44:41</t>
  </si>
  <si>
    <t>06.12.2019 15:44:42</t>
  </si>
  <si>
    <t>06.12.2019 15:44:44</t>
  </si>
  <si>
    <t>06.12.2019 15:44:50</t>
  </si>
  <si>
    <t>06.12.2019 15:44:53</t>
  </si>
  <si>
    <t>06.12.2019 15:44:54</t>
  </si>
  <si>
    <t>06.12.2019 15:45:03</t>
  </si>
  <si>
    <t>06.12.2019 15:45:06</t>
  </si>
  <si>
    <t>06.12.2019 15:45:08</t>
  </si>
  <si>
    <t>06.12.2019 15:45:09</t>
  </si>
  <si>
    <t>06.12.2019 15:46:03</t>
  </si>
  <si>
    <t>06.12.2019 15:46:05</t>
  </si>
  <si>
    <t>06.12.2019 15:46:06</t>
  </si>
  <si>
    <t>06.12.2019 15:46:08</t>
  </si>
  <si>
    <t>06.12.2019 15:46:09</t>
  </si>
  <si>
    <t>06.12.2019 15:46:12</t>
  </si>
  <si>
    <t>06.12.2019 15:46:47</t>
  </si>
  <si>
    <t>06.12.2019 15:46:48</t>
  </si>
  <si>
    <t>06.12.2019 15:46:50</t>
  </si>
  <si>
    <t>06.12.2019 15:47:12</t>
  </si>
  <si>
    <t>06.12.2019 15:47:14</t>
  </si>
  <si>
    <t>06.12.2019 15:47:15</t>
  </si>
  <si>
    <t>06.12.2019 15:47:17</t>
  </si>
  <si>
    <t>06.12.2019 15:47:38</t>
  </si>
  <si>
    <t>06.12.2019 15:47:39</t>
  </si>
  <si>
    <t>06.12.2019 15:47:41</t>
  </si>
  <si>
    <t>06.12.2019 15:47:44</t>
  </si>
  <si>
    <t>06.12.2019 15:47:47</t>
  </si>
  <si>
    <t>06.12.2019 15:47:48</t>
  </si>
  <si>
    <t>06.12.2019 15:48:27</t>
  </si>
  <si>
    <t>06.12.2019 15:48:29</t>
  </si>
  <si>
    <t>06.12.2019 15:48:30</t>
  </si>
  <si>
    <t>06.12.2019 15:48:32</t>
  </si>
  <si>
    <t>06.12.2019 15:48:54</t>
  </si>
  <si>
    <t>06.12.2019 15:48:56</t>
  </si>
  <si>
    <t>06.12.2019 15:48:57</t>
  </si>
  <si>
    <t>06.12.2019 15:49:02</t>
  </si>
  <si>
    <t>06.12.2019 15:49:03</t>
  </si>
  <si>
    <t>06.12.2019 15:49:47</t>
  </si>
  <si>
    <t>06.12.2019 15:49:48</t>
  </si>
  <si>
    <t>06.12.2019 15:49:50</t>
  </si>
  <si>
    <t>06.12.2019 15:49:51</t>
  </si>
  <si>
    <t>06.12.2019 15:51:05</t>
  </si>
  <si>
    <t>06.12.2019 15:51:06</t>
  </si>
  <si>
    <t>06.12.2019 15:51:11</t>
  </si>
  <si>
    <t>06.12.2019 15:51:14</t>
  </si>
  <si>
    <t>06.12.2019 15:52:32</t>
  </si>
  <si>
    <t>06.12.2019 15:52:33</t>
  </si>
  <si>
    <t>06.12.2019 15:52:35</t>
  </si>
  <si>
    <t>06.12.2019 15:52:36</t>
  </si>
  <si>
    <t>06.12.2019 15:52:38</t>
  </si>
  <si>
    <t>06.12.2019 15:52:39</t>
  </si>
  <si>
    <t>06.12.2019 15:52:41</t>
  </si>
  <si>
    <t>06.12.2019 15:52:42</t>
  </si>
  <si>
    <t>06.12.2019 15:52:45</t>
  </si>
  <si>
    <t>06.12.2019 15:52:47</t>
  </si>
  <si>
    <t>06.12.2019 15:52:48</t>
  </si>
  <si>
    <t>06.12.2019 15:52:50</t>
  </si>
  <si>
    <t>06.12.2019 15:52:53</t>
  </si>
  <si>
    <t>06.12.2019 15:53:10</t>
  </si>
  <si>
    <t>06.12.2019 15:53:12</t>
  </si>
  <si>
    <t>06.12.2019 15:53:13</t>
  </si>
  <si>
    <t>06.12.2019 15:53:15</t>
  </si>
  <si>
    <t>06.12.2019 15:53:43</t>
  </si>
  <si>
    <t>06.12.2019 15:53:45</t>
  </si>
  <si>
    <t>06.12.2019 15:53:46</t>
  </si>
  <si>
    <t>06.12.2019 15:54:37</t>
  </si>
  <si>
    <t>06.12.2019 15:54:39</t>
  </si>
  <si>
    <t>06.12.2019 15:54:40</t>
  </si>
  <si>
    <t>06.12.2019 15:55:16</t>
  </si>
  <si>
    <t>06.12.2019 15:55:18</t>
  </si>
  <si>
    <t>06.12.2019 15:55:19</t>
  </si>
  <si>
    <t>06.12.2019 15:55:21</t>
  </si>
  <si>
    <t>06.12.2019 15:55:22</t>
  </si>
  <si>
    <t>06.12.2019 15:55:24</t>
  </si>
  <si>
    <t>06.12.2019 15:55:25</t>
  </si>
  <si>
    <t>06.12.2019 15:55:45</t>
  </si>
  <si>
    <t>06.12.2019 15:55:46</t>
  </si>
  <si>
    <t>06.12.2019 15:55:48</t>
  </si>
  <si>
    <t>06.12.2019 15:55:58</t>
  </si>
  <si>
    <t>06.12.2019 15:56:24</t>
  </si>
  <si>
    <t>06.12.2019 15:56:27</t>
  </si>
  <si>
    <t>06.12.2019 15:56:30</t>
  </si>
  <si>
    <t>06.12.2019 15:56:31</t>
  </si>
  <si>
    <t>06.12.2019 15:56:33</t>
  </si>
  <si>
    <t>06.12.2019 15:56:54</t>
  </si>
  <si>
    <t>06.12.2019 15:56:55</t>
  </si>
  <si>
    <t>06.12.2019 15:56:57</t>
  </si>
  <si>
    <t>06.12.2019 15:57:06</t>
  </si>
  <si>
    <t>06.12.2019 15:57:07</t>
  </si>
  <si>
    <t>06.12.2019 15:57:09</t>
  </si>
  <si>
    <t>06.12.2019 15:57:10</t>
  </si>
  <si>
    <t>06.12.2019 15:57:13</t>
  </si>
  <si>
    <t>06.12.2019 15:57:15</t>
  </si>
  <si>
    <t>06.12.2019 15:57:16</t>
  </si>
  <si>
    <t>06.12.2019 15:57:19</t>
  </si>
  <si>
    <t>06.12.2019 15:57:22</t>
  </si>
  <si>
    <t>06.12.2019 15:57:24</t>
  </si>
  <si>
    <t>06.12.2019 15:57:49</t>
  </si>
  <si>
    <t>06.12.2019 15:57:51</t>
  </si>
  <si>
    <t>06.12.2019 15:57:52</t>
  </si>
  <si>
    <t>06.12.2019 15:57:54</t>
  </si>
  <si>
    <t>06.12.2019 15:57:55</t>
  </si>
  <si>
    <t>06.12.2019 15:57:57</t>
  </si>
  <si>
    <t>06.12.2019 15:57:58</t>
  </si>
  <si>
    <t>06.12.2019 15:58:19</t>
  </si>
  <si>
    <t>06.12.2019 15:58:21</t>
  </si>
  <si>
    <t>06.12.2019 15:58:22</t>
  </si>
  <si>
    <t>06.12.2019 15:58:24</t>
  </si>
  <si>
    <t>06.12.2019 15:58:54</t>
  </si>
  <si>
    <t>06.12.2019 15:58:55</t>
  </si>
  <si>
    <t>06.12.2019 15:58:57</t>
  </si>
  <si>
    <t>06.12.2019 15:58:58</t>
  </si>
  <si>
    <t>06.12.2019 15:59:00</t>
  </si>
  <si>
    <t>06.12.2019 15:59:01</t>
  </si>
  <si>
    <t>06.12.2019 15:59:03</t>
  </si>
  <si>
    <t>06.12.2019 15:59:04</t>
  </si>
  <si>
    <t>06.12.2019 15:59:31</t>
  </si>
  <si>
    <t>06.12.2019 15:59:33</t>
  </si>
  <si>
    <t>06.12.2019 15:59:34</t>
  </si>
  <si>
    <t>06.12.2019 15:59:36</t>
  </si>
  <si>
    <t>06.12.2019 15:59:39</t>
  </si>
  <si>
    <t>06.12.2019 15:59:42</t>
  </si>
  <si>
    <t>06.12.2019 16:00:30</t>
  </si>
  <si>
    <t>06.12.2019 16:00:31</t>
  </si>
  <si>
    <t>06.12.2019 16:00:33</t>
  </si>
  <si>
    <t>06.12.2019 16:00:34</t>
  </si>
  <si>
    <t>06.12.2019 16:00:45</t>
  </si>
  <si>
    <t>06.12.2019 16:00:46</t>
  </si>
  <si>
    <t>06.12.2019 16:00:48</t>
  </si>
  <si>
    <t>06.12.2019 16:00:51</t>
  </si>
  <si>
    <t>06.12.2019 16:01:04</t>
  </si>
  <si>
    <t>06.12.2019 16:01:06</t>
  </si>
  <si>
    <t>06.12.2019 16:01:07</t>
  </si>
  <si>
    <t>06.12.2019 16:01:25</t>
  </si>
  <si>
    <t>06.12.2019 16:01:27</t>
  </si>
  <si>
    <t>06.12.2019 16:01:28</t>
  </si>
  <si>
    <t>06.12.2019 16:01:30</t>
  </si>
  <si>
    <t>06.12.2019 16:02:07</t>
  </si>
  <si>
    <t>06.12.2019 16:02:09</t>
  </si>
  <si>
    <t>06.12.2019 16:02:10</t>
  </si>
  <si>
    <t>06.12.2019 16:02:13</t>
  </si>
  <si>
    <t>06.12.2019 16:02:15</t>
  </si>
  <si>
    <t>06.12.2019 16:02:16</t>
  </si>
  <si>
    <t>06.12.2019 16:02:18</t>
  </si>
  <si>
    <t>06.12.2019 16:02:31</t>
  </si>
  <si>
    <t>06.12.2019 16:02:33</t>
  </si>
  <si>
    <t>06.12.2019 16:02:34</t>
  </si>
  <si>
    <t>06.12.2019 16:02:57</t>
  </si>
  <si>
    <t>06.12.2019 16:02:58</t>
  </si>
  <si>
    <t>06.12.2019 16:03:00</t>
  </si>
  <si>
    <t>06.12.2019 16:03:01</t>
  </si>
  <si>
    <t>06.12.2019 16:03:03</t>
  </si>
  <si>
    <t>06.12.2019 16:03:16</t>
  </si>
  <si>
    <t>06.12.2019 16:03:18</t>
  </si>
  <si>
    <t>06.12.2019 16:03:21</t>
  </si>
  <si>
    <t>06.12.2019 16:03:22</t>
  </si>
  <si>
    <t>06.12.2019 16:04:31</t>
  </si>
  <si>
    <t>06.12.2019 16:04:33</t>
  </si>
  <si>
    <t>06.12.2019 16:04:42</t>
  </si>
  <si>
    <t>06.12.2019 16:04:43</t>
  </si>
  <si>
    <t>06.12.2019 16:04:45</t>
  </si>
  <si>
    <t>06.12.2019 16:04:46</t>
  </si>
  <si>
    <t>06.12.2019 16:04:48</t>
  </si>
  <si>
    <t>06.12.2019 16:04:49</t>
  </si>
  <si>
    <t>06.12.2019 16:04:52</t>
  </si>
  <si>
    <t>06.12.2019 16:05:25</t>
  </si>
  <si>
    <t>06.12.2019 16:05:28</t>
  </si>
  <si>
    <t>06.12.2019 16:05:30</t>
  </si>
  <si>
    <t>06.12.2019 16:05:31</t>
  </si>
  <si>
    <t>06.12.2019 16:06:12</t>
  </si>
  <si>
    <t>06.12.2019 16:06:13</t>
  </si>
  <si>
    <t>06.12.2019 16:06:15</t>
  </si>
  <si>
    <t>06.12.2019 16:06:18</t>
  </si>
  <si>
    <t>06.12.2019 16:07:10</t>
  </si>
  <si>
    <t>06.12.2019 16:07:12</t>
  </si>
  <si>
    <t>06.12.2019 16:07:13</t>
  </si>
  <si>
    <t>06.12.2019 16:07:15</t>
  </si>
  <si>
    <t>06.12.2019 16:07:19</t>
  </si>
  <si>
    <t>06.12.2019 16:07:21</t>
  </si>
  <si>
    <t>06.12.2019 16:07:24</t>
  </si>
  <si>
    <t>06.12.2019 16:07:25</t>
  </si>
  <si>
    <t>06.12.2019 16:07:42</t>
  </si>
  <si>
    <t>06.12.2019 16:07:43</t>
  </si>
  <si>
    <t>06.12.2019 16:07:45</t>
  </si>
  <si>
    <t>06.12.2019 16:07:46</t>
  </si>
  <si>
    <t>06.12.2019 16:07:55</t>
  </si>
  <si>
    <t>06.12.2019 16:08:00</t>
  </si>
  <si>
    <t>06.12.2019 16:08:01</t>
  </si>
  <si>
    <t>06.12.2019 16:08:37</t>
  </si>
  <si>
    <t>06.12.2019 16:08:39</t>
  </si>
  <si>
    <t>06.12.2019 16:08:40</t>
  </si>
  <si>
    <t>06.12.2019 16:09:58</t>
  </si>
  <si>
    <t>06.12.2019 16:10:01</t>
  </si>
  <si>
    <t>06.12.2019 16:10:03</t>
  </si>
  <si>
    <t>06.12.2019 16:10:04</t>
  </si>
  <si>
    <t>06.12.2019 16:10:06</t>
  </si>
  <si>
    <t>06.12.2019 16:10:37</t>
  </si>
  <si>
    <t>06.12.2019 16:10:39</t>
  </si>
  <si>
    <t>06.12.2019 16:10:40</t>
  </si>
  <si>
    <t>06.12.2019 16:10:42</t>
  </si>
  <si>
    <t>06.12.2019 16:10:48</t>
  </si>
  <si>
    <t>06.12.2019 16:10:50</t>
  </si>
  <si>
    <t>06.12.2019 16:11:08</t>
  </si>
  <si>
    <t>06.12.2019 16:11:10</t>
  </si>
  <si>
    <t>06.12.2019 16:11:11</t>
  </si>
  <si>
    <t>06.12.2019 16:11:34</t>
  </si>
  <si>
    <t>06.12.2019 16:11:35</t>
  </si>
  <si>
    <t>06.12.2019 16:11:37</t>
  </si>
  <si>
    <t>06.12.2019 16:11:50</t>
  </si>
  <si>
    <t>06.12.2019 16:11:52</t>
  </si>
  <si>
    <t>06.12.2019 16:11:53</t>
  </si>
  <si>
    <t>06.12.2019 16:11:58</t>
  </si>
  <si>
    <t>06.12.2019 16:11:59</t>
  </si>
  <si>
    <t>06.12.2019 16:13:16</t>
  </si>
  <si>
    <t>06.12.2019 16:13:17</t>
  </si>
  <si>
    <t>06.12.2019 16:13:19</t>
  </si>
  <si>
    <t>06.12.2019 16:13:22</t>
  </si>
  <si>
    <t>06.12.2019 16:13:23</t>
  </si>
  <si>
    <t>06.12.2019 16:13:25</t>
  </si>
  <si>
    <t>06.12.2019 16:13:29</t>
  </si>
  <si>
    <t>06.12.2019 16:14:10</t>
  </si>
  <si>
    <t>06.12.2019 16:14:11</t>
  </si>
  <si>
    <t>06.12.2019 16:14:13</t>
  </si>
  <si>
    <t>06.12.2019 16:14:17</t>
  </si>
  <si>
    <t>06.12.2019 16:14:19</t>
  </si>
  <si>
    <t>06.12.2019 16:14:22</t>
  </si>
  <si>
    <t>06.12.2019 16:14:23</t>
  </si>
  <si>
    <t>06.12.2019 16:14:26</t>
  </si>
  <si>
    <t>06.12.2019 16:14:28</t>
  </si>
  <si>
    <t>06.12.2019 16:14:35</t>
  </si>
  <si>
    <t>06.12.2019 16:14:37</t>
  </si>
  <si>
    <t>06.12.2019 16:14:38</t>
  </si>
  <si>
    <t>06.12.2019 16:14:40</t>
  </si>
  <si>
    <t>06.12.2019 16:15:10</t>
  </si>
  <si>
    <t>06.12.2019 16:15:11</t>
  </si>
  <si>
    <t>06.12.2019 16:15:13</t>
  </si>
  <si>
    <t>06.12.2019 16:15:16</t>
  </si>
  <si>
    <t>06.12.2019 16:15:17</t>
  </si>
  <si>
    <t>06.12.2019 16:15:19</t>
  </si>
  <si>
    <t>06.12.2019 16:15:20</t>
  </si>
  <si>
    <t>06.12.2019 16:15:22</t>
  </si>
  <si>
    <t>06.12.2019 16:15:23</t>
  </si>
  <si>
    <t>06.12.2019 16:15:25</t>
  </si>
  <si>
    <t>06.12.2019 16:15:26</t>
  </si>
  <si>
    <t>06.12.2019 16:15:28</t>
  </si>
  <si>
    <t>06.12.2019 16:15:40</t>
  </si>
  <si>
    <t>06.12.2019 16:15:55</t>
  </si>
  <si>
    <t>06.12.2019 16:15:56</t>
  </si>
  <si>
    <t>06.12.2019 16:15:58</t>
  </si>
  <si>
    <t>06.12.2019 16:16:01</t>
  </si>
  <si>
    <t>06.12.2019 16:16:28</t>
  </si>
  <si>
    <t>06.12.2019 16:16:29</t>
  </si>
  <si>
    <t>06.12.2019 16:16:40</t>
  </si>
  <si>
    <t>06.12.2019 16:16:41</t>
  </si>
  <si>
    <t>06.12.2019 16:16:43</t>
  </si>
  <si>
    <t>06.12.2019 16:16:44</t>
  </si>
  <si>
    <t>06.12.2019 16:16:46</t>
  </si>
  <si>
    <t>06.12.2019 16:17:05</t>
  </si>
  <si>
    <t>06.12.2019 16:17:07</t>
  </si>
  <si>
    <t>06.12.2019 16:17:56</t>
  </si>
  <si>
    <t>06.12.2019 16:17:58</t>
  </si>
  <si>
    <t>06.12.2019 16:17:59</t>
  </si>
  <si>
    <t>06.12.2019 16:18:01</t>
  </si>
  <si>
    <t>06.12.2019 16:18:04</t>
  </si>
  <si>
    <t>06.12.2019 16:18:46</t>
  </si>
  <si>
    <t>06.12.2019 16:18:47</t>
  </si>
  <si>
    <t>06.12.2019 16:18:48</t>
  </si>
  <si>
    <t>06.12.2019 16:19:18</t>
  </si>
  <si>
    <t>06.12.2019 16:19:20</t>
  </si>
  <si>
    <t>06.12.2019 16:19:21</t>
  </si>
  <si>
    <t>06.12.2019 16:19:23</t>
  </si>
  <si>
    <t>06.12.2019 16:19:50</t>
  </si>
  <si>
    <t>06.12.2019 16:19:51</t>
  </si>
  <si>
    <t>06.12.2019 16:19:53</t>
  </si>
  <si>
    <t>06.12.2019 16:20:09</t>
  </si>
  <si>
    <t>06.12.2019 16:20:11</t>
  </si>
  <si>
    <t>06.12.2019 16:21:02</t>
  </si>
  <si>
    <t>06.12.2019 16:21:03</t>
  </si>
  <si>
    <t>06.12.2019 16:21:05</t>
  </si>
  <si>
    <t>06.12.2019 16:21:06</t>
  </si>
  <si>
    <t>06.12.2019 16:21:08</t>
  </si>
  <si>
    <t>06.12.2019 16:21:09</t>
  </si>
  <si>
    <t>06.12.2019 16:21:11</t>
  </si>
  <si>
    <t>06.12.2019 16:21:12</t>
  </si>
  <si>
    <t>06.12.2019 16:21:14</t>
  </si>
  <si>
    <t>06.12.2019 16:21:15</t>
  </si>
  <si>
    <t>06.12.2019 16:21:17</t>
  </si>
  <si>
    <t>06.12.2019 16:21:20</t>
  </si>
  <si>
    <t>06.12.2019 16:21:21</t>
  </si>
  <si>
    <t>06.12.2019 16:21:23</t>
  </si>
  <si>
    <t>06.12.2019 16:21:24</t>
  </si>
  <si>
    <t>06.12.2019 16:21:26</t>
  </si>
  <si>
    <t>06.12.2019 16:21:27</t>
  </si>
  <si>
    <t>06.12.2019 16:21:29</t>
  </si>
  <si>
    <t>06.12.2019 16:21:32</t>
  </si>
  <si>
    <t>06.12.2019 16:21:33</t>
  </si>
  <si>
    <t>06.12.2019 16:22:17</t>
  </si>
  <si>
    <t>06.12.2019 16:22:18</t>
  </si>
  <si>
    <t>06.12.2019 16:22:20</t>
  </si>
  <si>
    <t>06.12.2019 16:22:21</t>
  </si>
  <si>
    <t>06.12.2019 16:22:23</t>
  </si>
  <si>
    <t>06.12.2019 16:22:53</t>
  </si>
  <si>
    <t>06.12.2019 16:22:54</t>
  </si>
  <si>
    <t>06.12.2019 16:22:56</t>
  </si>
  <si>
    <t>06.12.2019 16:23:21</t>
  </si>
  <si>
    <t>06.12.2019 16:23:23</t>
  </si>
  <si>
    <t>06.12.2019 16:23:26</t>
  </si>
  <si>
    <t>06.12.2019 16:23:30</t>
  </si>
  <si>
    <t>06.12.2019 16:23:32</t>
  </si>
  <si>
    <t>06.12.2019 16:23:33</t>
  </si>
  <si>
    <t>06.12.2019 16:23:38</t>
  </si>
  <si>
    <t>06.12.2019 16:23:39</t>
  </si>
  <si>
    <t>06.12.2019 16:23:41</t>
  </si>
  <si>
    <t>06.12.2019 16:23:45</t>
  </si>
  <si>
    <t>06.12.2019 16:23:50</t>
  </si>
  <si>
    <t>06.12.2019 16:24:57</t>
  </si>
  <si>
    <t>06.12.2019 16:24:59</t>
  </si>
  <si>
    <t>06.12.2019 16:25:00</t>
  </si>
  <si>
    <t>06.12.2019 16:25:02</t>
  </si>
  <si>
    <t>06.12.2019 16:25:30</t>
  </si>
  <si>
    <t>06.12.2019 16:25:32</t>
  </si>
  <si>
    <t>06.12.2019 16:25:33</t>
  </si>
  <si>
    <t>06.12.2019 16:25:35</t>
  </si>
  <si>
    <t>06.12.2019 16:25:36</t>
  </si>
  <si>
    <t>06.12.2019 16:25:44</t>
  </si>
  <si>
    <t>06.12.2019 16:25:45</t>
  </si>
  <si>
    <t>06.12.2019 16:25:47</t>
  </si>
  <si>
    <t>06.12.2019 16:25:48</t>
  </si>
  <si>
    <t>06.12.2019 16:25:56</t>
  </si>
  <si>
    <t>06.12.2019 16:25:57</t>
  </si>
  <si>
    <t>06.12.2019 16:26:00</t>
  </si>
  <si>
    <t>06.12.2019 16:26:06</t>
  </si>
  <si>
    <t>06.12.2019 16:26:08</t>
  </si>
  <si>
    <t>06.12.2019 16:26:09</t>
  </si>
  <si>
    <t>06.12.2019 16:26:11</t>
  </si>
  <si>
    <t>06.12.2019 16:26:42</t>
  </si>
  <si>
    <t>06.12.2019 16:26:44</t>
  </si>
  <si>
    <t>06.12.2019 16:26:45</t>
  </si>
  <si>
    <t>06.12.2019 16:26:47</t>
  </si>
  <si>
    <t>06.12.2019 16:26:48</t>
  </si>
  <si>
    <t>06.12.2019 16:26:50</t>
  </si>
  <si>
    <t>06.12.2019 16:26:51</t>
  </si>
  <si>
    <t>06.12.2019 16:26:53</t>
  </si>
  <si>
    <t>06.12.2019 16:26:54</t>
  </si>
  <si>
    <t>06.12.2019 16:27:24</t>
  </si>
  <si>
    <t>06.12.2019 16:27:33</t>
  </si>
  <si>
    <t>06.12.2019 16:27:35</t>
  </si>
  <si>
    <t>06.12.2019 16:27:36</t>
  </si>
  <si>
    <t>06.12.2019 16:27:38</t>
  </si>
  <si>
    <t>06.12.2019 16:27:41</t>
  </si>
  <si>
    <t>06.12.2019 16:27:42</t>
  </si>
  <si>
    <t>06.12.2019 16:28:06</t>
  </si>
  <si>
    <t>06.12.2019 16:28:07</t>
  </si>
  <si>
    <t>06.12.2019 16:28:09</t>
  </si>
  <si>
    <t>06.12.2019 16:28:10</t>
  </si>
  <si>
    <t>06.12.2019 16:29:00</t>
  </si>
  <si>
    <t>06.12.2019 16:29:01</t>
  </si>
  <si>
    <t>06.12.2019 16:29:03</t>
  </si>
  <si>
    <t>06.12.2019 16:29:40</t>
  </si>
  <si>
    <t>06.12.2019 16:29:43</t>
  </si>
  <si>
    <t>06.12.2019 16:29:45</t>
  </si>
  <si>
    <t>06.12.2019 16:29:55</t>
  </si>
  <si>
    <t>06.12.2019 16:29:57</t>
  </si>
  <si>
    <t>06.12.2019 16:29:58</t>
  </si>
  <si>
    <t>06.12.2019 16:30:00</t>
  </si>
  <si>
    <t>06.12.2019 16:30:01</t>
  </si>
  <si>
    <t>06.12.2019 16:30:03</t>
  </si>
  <si>
    <t>06.12.2019 16:30:04</t>
  </si>
  <si>
    <t>06.12.2019 16:30:27</t>
  </si>
  <si>
    <t>06.12.2019 16:30:28</t>
  </si>
  <si>
    <t>06.12.2019 16:30:30</t>
  </si>
  <si>
    <t>06.12.2019 16:30:31</t>
  </si>
  <si>
    <t>06.12.2019 16:30:46</t>
  </si>
  <si>
    <t>06.12.2019 16:30:48</t>
  </si>
  <si>
    <t>06.12.2019 16:30:49</t>
  </si>
  <si>
    <t>06.12.2019 16:30:51</t>
  </si>
  <si>
    <t>06.12.2019 16:30:52</t>
  </si>
  <si>
    <t>06.12.2019 16:31:18</t>
  </si>
  <si>
    <t>06.12.2019 16:31:19</t>
  </si>
  <si>
    <t>06.12.2019 16:31:21</t>
  </si>
  <si>
    <t>06.12.2019 16:31:22</t>
  </si>
  <si>
    <t>06.12.2019 16:31:24</t>
  </si>
  <si>
    <t>06.12.2019 16:31:51</t>
  </si>
  <si>
    <t>06.12.2019 16:31:52</t>
  </si>
  <si>
    <t>06.12.2019 16:32:00</t>
  </si>
  <si>
    <t>06.12.2019 16:32:01</t>
  </si>
  <si>
    <t>06.12.2019 16:32:03</t>
  </si>
  <si>
    <t>06.12.2019 16:32:04</t>
  </si>
  <si>
    <t>06.12.2019 16:32:49</t>
  </si>
  <si>
    <t>06.12.2019 16:32:51</t>
  </si>
  <si>
    <t>06.12.2019 16:32:52</t>
  </si>
  <si>
    <t>06.12.2019 16:32:54</t>
  </si>
  <si>
    <t>06.12.2019 16:33:27</t>
  </si>
  <si>
    <t>06.12.2019 16:33:28</t>
  </si>
  <si>
    <t>06.12.2019 16:33:31</t>
  </si>
  <si>
    <t>06.12.2019 16:33:33</t>
  </si>
  <si>
    <t>06.12.2019 16:33:55</t>
  </si>
  <si>
    <t>06.12.2019 16:33:57</t>
  </si>
  <si>
    <t>06.12.2019 16:33:58</t>
  </si>
  <si>
    <t>06.12.2019 16:34:00</t>
  </si>
  <si>
    <t>06.12.2019 16:34:03</t>
  </si>
  <si>
    <t>06.12.2019 16:34:15</t>
  </si>
  <si>
    <t>06.12.2019 16:34:16</t>
  </si>
  <si>
    <t>06.12.2019 16:34:18</t>
  </si>
  <si>
    <t>06.12.2019 16:34:27</t>
  </si>
  <si>
    <t>06.12.2019 16:34:31</t>
  </si>
  <si>
    <t>06.12.2019 16:34:34</t>
  </si>
  <si>
    <t>06.12.2019 16:34:37</t>
  </si>
  <si>
    <t>06.12.2019 16:34:39</t>
  </si>
  <si>
    <t>06.12.2019 16:35:16</t>
  </si>
  <si>
    <t>06.12.2019 16:35:18</t>
  </si>
  <si>
    <t>06.12.2019 16:35:19</t>
  </si>
  <si>
    <t>06.12.2019 16:35:21</t>
  </si>
  <si>
    <t>06.12.2019 16:35:22</t>
  </si>
  <si>
    <t>06.12.2019 16:35:24</t>
  </si>
  <si>
    <t>06.12.2019 16:35:25</t>
  </si>
  <si>
    <t>06.12.2019 16:35:27</t>
  </si>
  <si>
    <t>06.12.2019 16:35:58</t>
  </si>
  <si>
    <t>06.12.2019 16:36:00</t>
  </si>
  <si>
    <t>06.12.2019 16:36:01</t>
  </si>
  <si>
    <t>06.12.2019 16:36:03</t>
  </si>
  <si>
    <t>06.12.2019 16:36:04</t>
  </si>
  <si>
    <t>06.12.2019 16:36:33</t>
  </si>
  <si>
    <t>06.12.2019 16:36:34</t>
  </si>
  <si>
    <t>06.12.2019 16:36:36</t>
  </si>
  <si>
    <t>06.12.2019 16:36:37</t>
  </si>
  <si>
    <t>06.12.2019 16:37:06</t>
  </si>
  <si>
    <t>06.12.2019 16:37:07</t>
  </si>
  <si>
    <t>06.12.2019 16:37:09</t>
  </si>
  <si>
    <t>06.12.2019 16:37:10</t>
  </si>
  <si>
    <t>06.12.2019 16:37:25</t>
  </si>
  <si>
    <t>06.12.2019 16:37:27</t>
  </si>
  <si>
    <t>06.12.2019 16:37:52</t>
  </si>
  <si>
    <t>06.12.2019 16:37:54</t>
  </si>
  <si>
    <t>06.12.2019 16:37:55</t>
  </si>
  <si>
    <t>06.12.2019 16:37:57</t>
  </si>
  <si>
    <t>06.12.2019 16:37:58</t>
  </si>
  <si>
    <t>06.12.2019 16:38:03</t>
  </si>
  <si>
    <t>06.12.2019 16:38:04</t>
  </si>
  <si>
    <t>06.12.2019 16:38:06</t>
  </si>
  <si>
    <t>06.12.2019 16:38:07</t>
  </si>
  <si>
    <t>06.12.2019 16:38:31</t>
  </si>
  <si>
    <t>06.12.2019 16:38:33</t>
  </si>
  <si>
    <t>06.12.2019 16:38:36</t>
  </si>
  <si>
    <t>06.12.2019 16:38:39</t>
  </si>
  <si>
    <t>06.12.2019 16:39:12</t>
  </si>
  <si>
    <t>06.12.2019 16:39:13</t>
  </si>
  <si>
    <t>06.12.2019 16:39:15</t>
  </si>
  <si>
    <t>06.12.2019 16:39:16</t>
  </si>
  <si>
    <t>06.12.2019 16:39:18</t>
  </si>
  <si>
    <t>06.12.2019 16:39:19</t>
  </si>
  <si>
    <t>06.12.2019 16:39:21</t>
  </si>
  <si>
    <t>06.12.2019 16:39:22</t>
  </si>
  <si>
    <t>06.12.2019 16:39:24</t>
  </si>
  <si>
    <t>06.12.2019 16:39:51</t>
  </si>
  <si>
    <t>06.12.2019 16:39:55</t>
  </si>
  <si>
    <t>06.12.2019 16:39:57</t>
  </si>
  <si>
    <t>06.12.2019 16:39:58</t>
  </si>
  <si>
    <t>06.12.2019 16:40:00</t>
  </si>
  <si>
    <t>06.12.2019 16:40:01</t>
  </si>
  <si>
    <t>06.12.2019 16:40:03</t>
  </si>
  <si>
    <t>06.12.2019 16:40:27</t>
  </si>
  <si>
    <t>06.12.2019 16:40:28</t>
  </si>
  <si>
    <t>06.12.2019 16:40:30</t>
  </si>
  <si>
    <t>06.12.2019 16:40:31</t>
  </si>
  <si>
    <t>06.12.2019 16:40:33</t>
  </si>
  <si>
    <t>06.12.2019 16:40:34</t>
  </si>
  <si>
    <t>06.12.2019 16:41:18</t>
  </si>
  <si>
    <t>06.12.2019 16:41:19</t>
  </si>
  <si>
    <t>06.12.2019 16:41:21</t>
  </si>
  <si>
    <t>06.12.2019 16:41:22</t>
  </si>
  <si>
    <t>06.12.2019 16:41:24</t>
  </si>
  <si>
    <t>06.12.2019 16:41:33</t>
  </si>
  <si>
    <t>06.12.2019 16:41:34</t>
  </si>
  <si>
    <t>06.12.2019 16:41:45</t>
  </si>
  <si>
    <t>06.12.2019 16:41:46</t>
  </si>
  <si>
    <t>06.12.2019 16:41:48</t>
  </si>
  <si>
    <t>06.12.2019 16:42:09</t>
  </si>
  <si>
    <t>06.12.2019 16:42:12</t>
  </si>
  <si>
    <t>06.12.2019 16:42:18</t>
  </si>
  <si>
    <t>06.12.2019 16:42:24</t>
  </si>
  <si>
    <t>06.12.2019 16:42:25</t>
  </si>
  <si>
    <t>06.12.2019 16:42:27</t>
  </si>
  <si>
    <t>06.12.2019 16:42:28</t>
  </si>
  <si>
    <t>06.12.2019 16:42:33</t>
  </si>
  <si>
    <t>06.12.2019 16:42:34</t>
  </si>
  <si>
    <t>06.12.2019 16:42:36</t>
  </si>
  <si>
    <t>06.12.2019 16:42:40</t>
  </si>
  <si>
    <t>06.12.2019 16:42:42</t>
  </si>
  <si>
    <t>06.12.2019 16:42:43</t>
  </si>
  <si>
    <t>06.12.2019 16:42:46</t>
  </si>
  <si>
    <t>06.12.2019 16:42:57</t>
  </si>
  <si>
    <t>06.12.2019 16:43:00</t>
  </si>
  <si>
    <t>06.12.2019 16:43:01</t>
  </si>
  <si>
    <t>06.12.2019 16:43:04</t>
  </si>
  <si>
    <t>06.12.2019 16:43:06</t>
  </si>
  <si>
    <t>06.12.2019 16:43:07</t>
  </si>
  <si>
    <t>06.12.2019 16:43:12</t>
  </si>
  <si>
    <t>06.12.2019 16:43:13</t>
  </si>
  <si>
    <t>06.12.2019 16:43:15</t>
  </si>
  <si>
    <t>06.12.2019 16:43:16</t>
  </si>
  <si>
    <t>06.12.2019 16:43:19</t>
  </si>
  <si>
    <t>06.12.2019 16:43:48</t>
  </si>
  <si>
    <t>06.12.2019 16:43:51</t>
  </si>
  <si>
    <t>06.12.2019 16:43:52</t>
  </si>
  <si>
    <t>06.12.2019 16:43:54</t>
  </si>
  <si>
    <t>06.12.2019 16:43:55</t>
  </si>
  <si>
    <t>06.12.2019 16:43:57</t>
  </si>
  <si>
    <t>06.12.2019 16:44:28</t>
  </si>
  <si>
    <t>06.12.2019 16:44:30</t>
  </si>
  <si>
    <t>06.12.2019 16:44:31</t>
  </si>
  <si>
    <t>06.12.2019 16:44:33</t>
  </si>
  <si>
    <t>06.12.2019 16:44:36</t>
  </si>
  <si>
    <t>06.12.2019 16:44:42</t>
  </si>
  <si>
    <t>06.12.2019 16:44:43</t>
  </si>
  <si>
    <t>06.12.2019 16:44:48</t>
  </si>
  <si>
    <t>06.12.2019 16:44:49</t>
  </si>
  <si>
    <t>06.12.2019 16:44:51</t>
  </si>
  <si>
    <t>06.12.2019 16:44:52</t>
  </si>
  <si>
    <t>06.12.2019 16:45:18</t>
  </si>
  <si>
    <t>06.12.2019 16:45:19</t>
  </si>
  <si>
    <t>06.12.2019 16:45:21</t>
  </si>
  <si>
    <t>06.12.2019 16:45:22</t>
  </si>
  <si>
    <t>06.12.2019 16:45:24</t>
  </si>
  <si>
    <t>06.12.2019 16:45:25</t>
  </si>
  <si>
    <t>06.12.2019 16:45:30</t>
  </si>
  <si>
    <t>06.12.2019 16:45:31</t>
  </si>
  <si>
    <t>06.12.2019 16:45:33</t>
  </si>
  <si>
    <t>06.12.2019 16:45:34</t>
  </si>
  <si>
    <t>06.12.2019 16:45:36</t>
  </si>
  <si>
    <t>06.12.2019 16:45:39</t>
  </si>
  <si>
    <t>06.12.2019 16:45:42</t>
  </si>
  <si>
    <t>06.12.2019 16:45:49</t>
  </si>
  <si>
    <t>06.12.2019 16:45:54</t>
  </si>
  <si>
    <t>06.12.2019 16:45:55</t>
  </si>
  <si>
    <t>06.12.2019 16:46:22</t>
  </si>
  <si>
    <t>06.12.2019 16:46:24</t>
  </si>
  <si>
    <t>06.12.2019 16:46:25</t>
  </si>
  <si>
    <t>06.12.2019 16:46:27</t>
  </si>
  <si>
    <t>06.12.2019 16:46:28</t>
  </si>
  <si>
    <t>06.12.2019 16:46:30</t>
  </si>
  <si>
    <t>06.12.2019 16:46:31</t>
  </si>
  <si>
    <t>06.12.2019 16:46:37</t>
  </si>
  <si>
    <t>06.12.2019 16:46:39</t>
  </si>
  <si>
    <t>06.12.2019 16:46:40</t>
  </si>
  <si>
    <t>06.12.2019 16:46:42</t>
  </si>
  <si>
    <t>06.12.2019 16:46:43</t>
  </si>
  <si>
    <t>06.12.2019 16:46:45</t>
  </si>
  <si>
    <t>06.12.2019 16:46:46</t>
  </si>
  <si>
    <t>06.12.2019 16:46:48</t>
  </si>
  <si>
    <t>06.12.2019 16:46:49</t>
  </si>
  <si>
    <t>06.12.2019 16:46:52</t>
  </si>
  <si>
    <t>06.12.2019 16:47:22</t>
  </si>
  <si>
    <t>06.12.2019 16:47:24</t>
  </si>
  <si>
    <t>06.12.2019 16:47:25</t>
  </si>
  <si>
    <t>06.12.2019 16:47:48</t>
  </si>
  <si>
    <t>06.12.2019 16:47:51</t>
  </si>
  <si>
    <t>06.12.2019 16:48:07</t>
  </si>
  <si>
    <t>06.12.2019 16:48:09</t>
  </si>
  <si>
    <t>06.12.2019 16:48:10</t>
  </si>
  <si>
    <t>06.12.2019 16:48:12</t>
  </si>
  <si>
    <t>06.12.2019 16:48:15</t>
  </si>
  <si>
    <t>06.12.2019 16:49:18</t>
  </si>
  <si>
    <t>06.12.2019 16:49:19</t>
  </si>
  <si>
    <t>06.12.2019 16:49:21</t>
  </si>
  <si>
    <t>06.12.2019 16:49:46</t>
  </si>
  <si>
    <t>06.12.2019 16:49:49</t>
  </si>
  <si>
    <t>06.12.2019 16:49:51</t>
  </si>
  <si>
    <t>06.12.2019 16:49:52</t>
  </si>
  <si>
    <t>06.12.2019 16:50:31</t>
  </si>
  <si>
    <t>06.12.2019 16:50:36</t>
  </si>
  <si>
    <t>06.12.2019 16:50:37</t>
  </si>
  <si>
    <t>06.12.2019 16:50:39</t>
  </si>
  <si>
    <t>06.12.2019 16:50:40</t>
  </si>
  <si>
    <t>06.12.2019 16:50:57</t>
  </si>
  <si>
    <t>06.12.2019 16:50:58</t>
  </si>
  <si>
    <t>06.12.2019 16:51:00</t>
  </si>
  <si>
    <t>06.12.2019 16:51:03</t>
  </si>
  <si>
    <t>06.12.2019 16:51:22</t>
  </si>
  <si>
    <t>06.12.2019 16:51:24</t>
  </si>
  <si>
    <t>06.12.2019 16:51:25</t>
  </si>
  <si>
    <t>06.12.2019 16:51:36</t>
  </si>
  <si>
    <t>06.12.2019 16:51:37</t>
  </si>
  <si>
    <t>06.12.2019 16:51:39</t>
  </si>
  <si>
    <t>06.12.2019 16:51:40</t>
  </si>
  <si>
    <t>06.12.2019 16:52:03</t>
  </si>
  <si>
    <t>06.12.2019 16:52:06</t>
  </si>
  <si>
    <t>06.12.2019 16:52:22</t>
  </si>
  <si>
    <t>06.12.2019 16:52:24</t>
  </si>
  <si>
    <t>06.12.2019 16:52:25</t>
  </si>
  <si>
    <t>06.12.2019 16:52:27</t>
  </si>
  <si>
    <t>06.12.2019 16:53:07</t>
  </si>
  <si>
    <t>06.12.2019 16:53:09</t>
  </si>
  <si>
    <t>06.12.2019 16:53:10</t>
  </si>
  <si>
    <t>06.12.2019 16:53:12</t>
  </si>
  <si>
    <t>06.12.2019 16:53:13</t>
  </si>
  <si>
    <t>06.12.2019 16:53:18</t>
  </si>
  <si>
    <t>06.12.2019 16:53:19</t>
  </si>
  <si>
    <t>06.12.2019 16:53:25</t>
  </si>
  <si>
    <t>06.12.2019 16:53:27</t>
  </si>
  <si>
    <t>06.12.2019 16:53:28</t>
  </si>
  <si>
    <t>06.12.2019 16:53:30</t>
  </si>
  <si>
    <t>06.12.2019 16:54:04</t>
  </si>
  <si>
    <t>06.12.2019 16:54:06</t>
  </si>
  <si>
    <t>06.12.2019 16:54:07</t>
  </si>
  <si>
    <t>06.12.2019 16:54:09</t>
  </si>
  <si>
    <t>06.12.2019 16:54:12</t>
  </si>
  <si>
    <t>06.12.2019 16:54:19</t>
  </si>
  <si>
    <t>06.12.2019 16:54:21</t>
  </si>
  <si>
    <t>06.12.2019 16:54:22</t>
  </si>
  <si>
    <t>06.12.2019 16:54:34</t>
  </si>
  <si>
    <t>06.12.2019 16:54:36</t>
  </si>
  <si>
    <t>06.12.2019 16:54:37</t>
  </si>
  <si>
    <t>06.12.2019 16:54:39</t>
  </si>
  <si>
    <t>06.12.2019 16:55:28</t>
  </si>
  <si>
    <t>06.12.2019 16:55:30</t>
  </si>
  <si>
    <t>06.12.2019 16:55:33</t>
  </si>
  <si>
    <t>06.12.2019 16:55:34</t>
  </si>
  <si>
    <t>06.12.2019 16:55:37</t>
  </si>
  <si>
    <t>06.12.2019 16:55:39</t>
  </si>
  <si>
    <t>06.12.2019 16:55:58</t>
  </si>
  <si>
    <t>06.12.2019 16:56:00</t>
  </si>
  <si>
    <t>06.12.2019 16:56:01</t>
  </si>
  <si>
    <t>06.12.2019 16:56:03</t>
  </si>
  <si>
    <t>06.12.2019 16:56:21</t>
  </si>
  <si>
    <t>06.12.2019 16:56:22</t>
  </si>
  <si>
    <t>06.12.2019 16:57:00</t>
  </si>
  <si>
    <t>06.12.2019 16:57:01</t>
  </si>
  <si>
    <t>06.12.2019 16:57:03</t>
  </si>
  <si>
    <t>06.12.2019 16:57:04</t>
  </si>
  <si>
    <t>06.12.2019 16:57:06</t>
  </si>
  <si>
    <t>06.12.2019 16:57:07</t>
  </si>
  <si>
    <t>06.12.2019 16:57:10</t>
  </si>
  <si>
    <t>06.12.2019 16:57:12</t>
  </si>
  <si>
    <t>06.12.2019 16:57:13</t>
  </si>
  <si>
    <t>06.12.2019 16:57:15</t>
  </si>
  <si>
    <t>06.12.2019 16:57:16</t>
  </si>
  <si>
    <t>06.12.2019 16:57:18</t>
  </si>
  <si>
    <t>06.12.2019 16:57:21</t>
  </si>
  <si>
    <t>06.12.2019 16:57:25</t>
  </si>
  <si>
    <t>06.12.2019 16:57:26</t>
  </si>
  <si>
    <t>06.12.2019 16:57:28</t>
  </si>
  <si>
    <t>06.12.2019 16:57:31</t>
  </si>
  <si>
    <t>06.12.2019 16:57:32</t>
  </si>
  <si>
    <t>06.12.2019 16:57:41</t>
  </si>
  <si>
    <t>06.12.2019 16:57:43</t>
  </si>
  <si>
    <t>06.12.2019 16:57:44</t>
  </si>
  <si>
    <t>06.12.2019 16:57:46</t>
  </si>
  <si>
    <t>06.12.2019 16:57:47</t>
  </si>
  <si>
    <t>06.12.2019 16:57:49</t>
  </si>
  <si>
    <t>06.12.2019 16:57:52</t>
  </si>
  <si>
    <t>06.12.2019 16:57:53</t>
  </si>
  <si>
    <t>06.12.2019 16:57:56</t>
  </si>
  <si>
    <t>06.12.2019 16:57:58</t>
  </si>
  <si>
    <t>06.12.2019 16:57:59</t>
  </si>
  <si>
    <t>06.12.2019 16:58:01</t>
  </si>
  <si>
    <t>06.12.2019 16:58:26</t>
  </si>
  <si>
    <t>06.12.2019 16:58:28</t>
  </si>
  <si>
    <t>06.12.2019 16:58:29</t>
  </si>
  <si>
    <t>06.12.2019 16:58:31</t>
  </si>
  <si>
    <t>06.12.2019 16:58:32</t>
  </si>
  <si>
    <t>06.12.2019 16:58:52</t>
  </si>
  <si>
    <t>06.12.2019 16:58:53</t>
  </si>
  <si>
    <t>06.12.2019 16:58:55</t>
  </si>
  <si>
    <t>06.12.2019 16:58:56</t>
  </si>
  <si>
    <t>06.12.2019 16:58:58</t>
  </si>
  <si>
    <t>06.12.2019 16:58:59</t>
  </si>
  <si>
    <t>06.12.2019 16:59:01</t>
  </si>
  <si>
    <t>06.12.2019 16:59:13</t>
  </si>
  <si>
    <t>06.12.2019 16:59:16</t>
  </si>
  <si>
    <t>06.12.2019 16:59:19</t>
  </si>
  <si>
    <t>06.12.2019 16:59:26</t>
  </si>
  <si>
    <t>06.12.2019 16:59:49</t>
  </si>
  <si>
    <t>06.12.2019 16:59:50</t>
  </si>
  <si>
    <t>06.12.2019 16:59:52</t>
  </si>
  <si>
    <t>06.12.2019 16:59:53</t>
  </si>
  <si>
    <t>06.12.2019 16:59:55</t>
  </si>
  <si>
    <t>06.12.2019 16:59:56</t>
  </si>
  <si>
    <t>06.12.2019 17:00:35</t>
  </si>
  <si>
    <t>06.12.2019 17:00:36</t>
  </si>
  <si>
    <t>06.12.2019 17:00:38</t>
  </si>
  <si>
    <t>06.12.2019 17:00:39</t>
  </si>
  <si>
    <t>06.12.2019 17:00:41</t>
  </si>
  <si>
    <t>06.12.2019 17:00:42</t>
  </si>
  <si>
    <t>06.12.2019 17:01:02</t>
  </si>
  <si>
    <t>06.12.2019 17:01:03</t>
  </si>
  <si>
    <t>06.12.2019 17:01:05</t>
  </si>
  <si>
    <t>06.12.2019 17:01:06</t>
  </si>
  <si>
    <t>06.12.2019 17:01:38</t>
  </si>
  <si>
    <t>06.12.2019 17:01:39</t>
  </si>
  <si>
    <t>06.12.2019 17:01:41</t>
  </si>
  <si>
    <t>06.12.2019 17:01:42</t>
  </si>
  <si>
    <t>06.12.2019 17:02:23</t>
  </si>
  <si>
    <t>06.12.2019 17:02:24</t>
  </si>
  <si>
    <t>06.12.2019 17:02:26</t>
  </si>
  <si>
    <t>06.12.2019 17:02:29</t>
  </si>
  <si>
    <t>06.12.2019 17:02:30</t>
  </si>
  <si>
    <t>06.12.2019 17:02:35</t>
  </si>
  <si>
    <t>06.12.2019 17:02:36</t>
  </si>
  <si>
    <t>06.12.2019 17:02:38</t>
  </si>
  <si>
    <t>06.12.2019 17:02:39</t>
  </si>
  <si>
    <t>06.12.2019 17:02:41</t>
  </si>
  <si>
    <t>06.12.2019 17:02:42</t>
  </si>
  <si>
    <t>06.12.2019 17:02:50</t>
  </si>
  <si>
    <t>06.12.2019 17:02:51</t>
  </si>
  <si>
    <t>06.12.2019 17:02:54</t>
  </si>
  <si>
    <t>06.12.2019 17:03:05</t>
  </si>
  <si>
    <t>06.12.2019 17:03:06</t>
  </si>
  <si>
    <t>06.12.2019 17:03:08</t>
  </si>
  <si>
    <t>06.12.2019 17:03:09</t>
  </si>
  <si>
    <t>06.12.2019 17:03:11</t>
  </si>
  <si>
    <t>06.12.2019 17:03:12</t>
  </si>
  <si>
    <t>06.12.2019 17:03:14</t>
  </si>
  <si>
    <t>06.12.2019 17:03:15</t>
  </si>
  <si>
    <t>06.12.2019 17:03:17</t>
  </si>
  <si>
    <t>06.12.2019 17:03:18</t>
  </si>
  <si>
    <t>06.12.2019 17:03:21</t>
  </si>
  <si>
    <t>06.12.2019 17:03:32</t>
  </si>
  <si>
    <t>06.12.2019 17:03:33</t>
  </si>
  <si>
    <t>06.12.2019 17:03:45</t>
  </si>
  <si>
    <t>06.12.2019 17:03:47</t>
  </si>
  <si>
    <t>06.12.2019 17:03:50</t>
  </si>
  <si>
    <t>06.12.2019 17:03:54</t>
  </si>
  <si>
    <t>06.12.2019 17:03:56</t>
  </si>
  <si>
    <t>06.12.2019 17:03:57</t>
  </si>
  <si>
    <t>06.12.2019 17:03:59</t>
  </si>
  <si>
    <t>06.12.2019 17:04:02</t>
  </si>
  <si>
    <t>06.12.2019 17:04:36</t>
  </si>
  <si>
    <t>06.12.2019 17:04:38</t>
  </si>
  <si>
    <t>06.12.2019 17:04:39</t>
  </si>
  <si>
    <t>06.12.2019 17:04:41</t>
  </si>
  <si>
    <t>06.12.2019 17:04:42</t>
  </si>
  <si>
    <t>06.12.2019 17:05:14</t>
  </si>
  <si>
    <t>06.12.2019 17:05:15</t>
  </si>
  <si>
    <t>06.12.2019 17:05:17</t>
  </si>
  <si>
    <t>06.12.2019 17:05:18</t>
  </si>
  <si>
    <t>06.12.2019 17:05:53</t>
  </si>
  <si>
    <t>06.12.2019 17:05:54</t>
  </si>
  <si>
    <t>06.12.2019 17:05:56</t>
  </si>
  <si>
    <t>06.12.2019 17:05:57</t>
  </si>
  <si>
    <t>06.12.2019 17:07:17</t>
  </si>
  <si>
    <t>06.12.2019 17:07:20</t>
  </si>
  <si>
    <t>06.12.2019 17:07:21</t>
  </si>
  <si>
    <t>06.12.2019 17:07:23</t>
  </si>
  <si>
    <t>06.12.2019 17:07:24</t>
  </si>
  <si>
    <t>06.12.2019 17:07:26</t>
  </si>
  <si>
    <t>06.12.2019 17:07:27</t>
  </si>
  <si>
    <t>06.12.2019 17:07:29</t>
  </si>
  <si>
    <t>06.12.2019 17:07:57</t>
  </si>
  <si>
    <t>06.12.2019 17:07:59</t>
  </si>
  <si>
    <t>06.12.2019 17:08:00</t>
  </si>
  <si>
    <t>06.12.2019 17:08:03</t>
  </si>
  <si>
    <t>06.12.2019 17:08:41</t>
  </si>
  <si>
    <t>06.12.2019 17:08:42</t>
  </si>
  <si>
    <t>06.12.2019 17:08:44</t>
  </si>
  <si>
    <t>06.12.2019 17:09:12</t>
  </si>
  <si>
    <t>06.12.2019 17:09:17</t>
  </si>
  <si>
    <t>06.12.2019 17:09:18</t>
  </si>
  <si>
    <t>06.12.2019 17:09:33</t>
  </si>
  <si>
    <t>06.12.2019 17:09:35</t>
  </si>
  <si>
    <t>06.12.2019 17:09:36</t>
  </si>
  <si>
    <t>06.12.2019 17:10:36</t>
  </si>
  <si>
    <t>06.12.2019 17:10:38</t>
  </si>
  <si>
    <t>06.12.2019 17:10:39</t>
  </si>
  <si>
    <t>06.12.2019 17:10:41</t>
  </si>
  <si>
    <t>06.12.2019 17:10:45</t>
  </si>
  <si>
    <t>06.12.2019 17:10:47</t>
  </si>
  <si>
    <t>06.12.2019 17:10:50</t>
  </si>
  <si>
    <t>06.12.2019 17:10:51</t>
  </si>
  <si>
    <t>06.12.2019 17:11:02</t>
  </si>
  <si>
    <t>06.12.2019 17:11:03</t>
  </si>
  <si>
    <t>06.12.2019 17:11:05</t>
  </si>
  <si>
    <t>06.12.2019 17:11:06</t>
  </si>
  <si>
    <t>06.12.2019 17:11:42</t>
  </si>
  <si>
    <t>06.12.2019 17:11:44</t>
  </si>
  <si>
    <t>06.12.2019 17:11:45</t>
  </si>
  <si>
    <t>06.12.2019 17:11:47</t>
  </si>
  <si>
    <t>06.12.2019 17:12:08</t>
  </si>
  <si>
    <t>06.12.2019 17:12:09</t>
  </si>
  <si>
    <t>06.12.2019 17:12:11</t>
  </si>
  <si>
    <t>06.12.2019 17:12:12</t>
  </si>
  <si>
    <t>06.12.2019 17:12:14</t>
  </si>
  <si>
    <t>06.12.2019 17:12:21</t>
  </si>
  <si>
    <t>06.12.2019 17:12:23</t>
  </si>
  <si>
    <t>06.12.2019 17:12:24</t>
  </si>
  <si>
    <t>06.12.2019 17:12:26</t>
  </si>
  <si>
    <t>06.12.2019 17:12:29</t>
  </si>
  <si>
    <t>06.12.2019 17:12:38</t>
  </si>
  <si>
    <t>06.12.2019 17:12:39</t>
  </si>
  <si>
    <t>06.12.2019 17:12:41</t>
  </si>
  <si>
    <t>06.12.2019 17:12:42</t>
  </si>
  <si>
    <t>06.12.2019 17:12:44</t>
  </si>
  <si>
    <t>06.12.2019 17:12:45</t>
  </si>
  <si>
    <t>06.12.2019 17:12:47</t>
  </si>
  <si>
    <t>06.12.2019 17:13:00</t>
  </si>
  <si>
    <t>06.12.2019 17:13:15</t>
  </si>
  <si>
    <t>06.12.2019 17:13:17</t>
  </si>
  <si>
    <t>06.12.2019 17:13:18</t>
  </si>
  <si>
    <t>06.12.2019 17:13:21</t>
  </si>
  <si>
    <t>06.12.2019 17:14:00</t>
  </si>
  <si>
    <t>06.12.2019 17:14:03</t>
  </si>
  <si>
    <t>06.12.2019 17:14:05</t>
  </si>
  <si>
    <t>06.12.2019 17:14:06</t>
  </si>
  <si>
    <t>06.12.2019 17:14:08</t>
  </si>
  <si>
    <t>06.12.2019 17:14:09</t>
  </si>
  <si>
    <t>06.12.2019 17:14:11</t>
  </si>
  <si>
    <t>06.12.2019 17:14:12</t>
  </si>
  <si>
    <t>06.12.2019 17:14:14</t>
  </si>
  <si>
    <t>06.12.2019 17:14:24</t>
  </si>
  <si>
    <t>06.12.2019 17:14:27</t>
  </si>
  <si>
    <t>06.12.2019 17:14:29</t>
  </si>
  <si>
    <t>06.12.2019 17:14:30</t>
  </si>
  <si>
    <t>06.12.2019 17:14:32</t>
  </si>
  <si>
    <t>06.12.2019 17:14:50</t>
  </si>
  <si>
    <t>06.12.2019 17:14:51</t>
  </si>
  <si>
    <t>06.12.2019 17:14:53</t>
  </si>
  <si>
    <t>06.12.2019 17:14:54</t>
  </si>
  <si>
    <t>06.12.2019 17:14:56</t>
  </si>
  <si>
    <t>06.12.2019 17:15:02</t>
  </si>
  <si>
    <t>06.12.2019 17:15:03</t>
  </si>
  <si>
    <t>06.12.2019 17:15:05</t>
  </si>
  <si>
    <t>06.12.2019 17:15:06</t>
  </si>
  <si>
    <t>06.12.2019 17:15:08</t>
  </si>
  <si>
    <t>06.12.2019 17:15:09</t>
  </si>
  <si>
    <t>06.12.2019 17:15:11</t>
  </si>
  <si>
    <t>06.12.2019 17:15:12</t>
  </si>
  <si>
    <t>06.12.2019 17:15:14</t>
  </si>
  <si>
    <t>06.12.2019 17:15:15</t>
  </si>
  <si>
    <t>06.12.2019 17:15:17</t>
  </si>
  <si>
    <t>06.12.2019 17:15:18</t>
  </si>
  <si>
    <t>06.12.2019 17:15:20</t>
  </si>
  <si>
    <t>06.12.2019 17:15:26</t>
  </si>
  <si>
    <t>06.12.2019 17:15:50</t>
  </si>
  <si>
    <t>06.12.2019 17:15:51</t>
  </si>
  <si>
    <t>06.12.2019 17:15:53</t>
  </si>
  <si>
    <t>06.12.2019 17:15:54</t>
  </si>
  <si>
    <t>06.12.2019 17:15:57</t>
  </si>
  <si>
    <t>06.12.2019 17:16:14</t>
  </si>
  <si>
    <t>06.12.2019 17:16:15</t>
  </si>
  <si>
    <t>06.12.2019 17:16:17</t>
  </si>
  <si>
    <t>06.12.2019 17:16:33</t>
  </si>
  <si>
    <t>06.12.2019 17:16:35</t>
  </si>
  <si>
    <t>06.12.2019 17:16:36</t>
  </si>
  <si>
    <t>06.12.2019 17:16:38</t>
  </si>
  <si>
    <t>06.12.2019 17:16:39</t>
  </si>
  <si>
    <t>06.12.2019 17:17:08</t>
  </si>
  <si>
    <t>06.12.2019 17:17:09</t>
  </si>
  <si>
    <t>06.12.2019 17:17:11</t>
  </si>
  <si>
    <t>06.12.2019 17:17:12</t>
  </si>
  <si>
    <t>06.12.2019 17:17:14</t>
  </si>
  <si>
    <t>06.12.2019 17:17:15</t>
  </si>
  <si>
    <t>06.12.2019 17:17:18</t>
  </si>
  <si>
    <t>06.12.2019 17:17:26</t>
  </si>
  <si>
    <t>06.12.2019 17:17:27</t>
  </si>
  <si>
    <t>06.12.2019 17:17:29</t>
  </si>
  <si>
    <t>06.12.2019 17:17:30</t>
  </si>
  <si>
    <t>06.12.2019 17:17:32</t>
  </si>
  <si>
    <t>06.12.2019 17:17:33</t>
  </si>
  <si>
    <t>06.12.2019 17:18:41</t>
  </si>
  <si>
    <t>06.12.2019 17:18:42</t>
  </si>
  <si>
    <t>06.12.2019 17:18:44</t>
  </si>
  <si>
    <t>06.12.2019 17:18:45</t>
  </si>
  <si>
    <t>06.12.2019 17:18:47</t>
  </si>
  <si>
    <t>06.12.2019 17:18:48</t>
  </si>
  <si>
    <t>06.12.2019 17:18:53</t>
  </si>
  <si>
    <t>06.12.2019 17:18:54</t>
  </si>
  <si>
    <t>06.12.2019 17:18:56</t>
  </si>
  <si>
    <t>06.12.2019 17:19:45</t>
  </si>
  <si>
    <t>06.12.2019 17:19:47</t>
  </si>
  <si>
    <t>06.12.2019 17:19:50</t>
  </si>
  <si>
    <t>06.12.2019 17:19:51</t>
  </si>
  <si>
    <t>06.12.2019 17:19:53</t>
  </si>
  <si>
    <t>06.12.2019 17:20:03</t>
  </si>
  <si>
    <t>06.12.2019 17:20:04</t>
  </si>
  <si>
    <t>06.12.2019 17:20:06</t>
  </si>
  <si>
    <t>06.12.2019 17:20:07</t>
  </si>
  <si>
    <t>06.12.2019 17:20:36</t>
  </si>
  <si>
    <t>06.12.2019 17:20:37</t>
  </si>
  <si>
    <t>06.12.2019 17:20:39</t>
  </si>
  <si>
    <t>06.12.2019 17:20:40</t>
  </si>
  <si>
    <t>06.12.2019 17:20:42</t>
  </si>
  <si>
    <t>06.12.2019 17:20:43</t>
  </si>
  <si>
    <t>06.12.2019 17:20:45</t>
  </si>
  <si>
    <t>06.12.2019 17:20:46</t>
  </si>
  <si>
    <t>06.12.2019 17:20:48</t>
  </si>
  <si>
    <t>06.12.2019 17:20:49</t>
  </si>
  <si>
    <t>06.12.2019 17:20:51</t>
  </si>
  <si>
    <t>06.12.2019 17:21:07</t>
  </si>
  <si>
    <t>06.12.2019 17:21:09</t>
  </si>
  <si>
    <t>06.12.2019 17:21:10</t>
  </si>
  <si>
    <t>06.12.2019 17:21:16</t>
  </si>
  <si>
    <t>06.12.2019 17:21:18</t>
  </si>
  <si>
    <t>06.12.2019 17:21:19</t>
  </si>
  <si>
    <t>06.12.2019 17:21:21</t>
  </si>
  <si>
    <t>06.12.2019 17:21:33</t>
  </si>
  <si>
    <t>06.12.2019 17:21:34</t>
  </si>
  <si>
    <t>06.12.2019 17:21:36</t>
  </si>
  <si>
    <t>06.12.2019 17:22:18</t>
  </si>
  <si>
    <t>06.12.2019 17:22:19</t>
  </si>
  <si>
    <t>06.12.2019 17:22:21</t>
  </si>
  <si>
    <t>06.12.2019 17:22:22</t>
  </si>
  <si>
    <t>06.12.2019 17:23:13</t>
  </si>
  <si>
    <t>06.12.2019 17:23:15</t>
  </si>
  <si>
    <t>06.12.2019 17:23:16</t>
  </si>
  <si>
    <t>06.12.2019 17:23:18</t>
  </si>
  <si>
    <t>06.12.2019 17:23:51</t>
  </si>
  <si>
    <t>06.12.2019 17:23:52</t>
  </si>
  <si>
    <t>06.12.2019 17:23:55</t>
  </si>
  <si>
    <t>06.12.2019 17:23:57</t>
  </si>
  <si>
    <t>06.12.2019 17:24:00</t>
  </si>
  <si>
    <t>06.12.2019 17:24:01</t>
  </si>
  <si>
    <t>06.12.2019 17:24:03</t>
  </si>
  <si>
    <t>06.12.2019 17:24:04</t>
  </si>
  <si>
    <t>06.12.2019 17:24:06</t>
  </si>
  <si>
    <t>06.12.2019 17:24:07</t>
  </si>
  <si>
    <t>06.12.2019 17:24:09</t>
  </si>
  <si>
    <t>06.12.2019 17:24:10</t>
  </si>
  <si>
    <t>06.12.2019 17:24:13</t>
  </si>
  <si>
    <t>06.12.2019 17:24:15</t>
  </si>
  <si>
    <t>06.12.2019 17:24:16</t>
  </si>
  <si>
    <t>06.12.2019 17:24:18</t>
  </si>
  <si>
    <t>06.12.2019 17:24:36</t>
  </si>
  <si>
    <t>06.12.2019 17:24:37</t>
  </si>
  <si>
    <t>06.12.2019 17:24:39</t>
  </si>
  <si>
    <t>06.12.2019 17:24:40</t>
  </si>
  <si>
    <t>06.12.2019 17:24:42</t>
  </si>
  <si>
    <t>06.12.2019 17:25:33</t>
  </si>
  <si>
    <t>06.12.2019 17:25:34</t>
  </si>
  <si>
    <t>06.12.2019 17:25:42</t>
  </si>
  <si>
    <t>06.12.2019 17:25:58</t>
  </si>
  <si>
    <t>06.12.2019 17:26:00</t>
  </si>
  <si>
    <t>06.12.2019 17:26:01</t>
  </si>
  <si>
    <t>06.12.2019 17:26:13</t>
  </si>
  <si>
    <t>06.12.2019 17:26:15</t>
  </si>
  <si>
    <t>06.12.2019 17:26:16</t>
  </si>
  <si>
    <t>06.12.2019 17:26:18</t>
  </si>
  <si>
    <t>06.12.2019 17:26:31</t>
  </si>
  <si>
    <t>06.12.2019 17:26:33</t>
  </si>
  <si>
    <t>06.12.2019 17:26:34</t>
  </si>
  <si>
    <t>06.12.2019 17:26:36</t>
  </si>
  <si>
    <t>06.12.2019 17:27:01</t>
  </si>
  <si>
    <t>06.12.2019 17:27:02</t>
  </si>
  <si>
    <t>06.12.2019 17:27:04</t>
  </si>
  <si>
    <t>06.12.2019 17:27:19</t>
  </si>
  <si>
    <t>06.12.2019 17:27:20</t>
  </si>
  <si>
    <t>06.12.2019 17:27:22</t>
  </si>
  <si>
    <t>06.12.2019 17:27:23</t>
  </si>
  <si>
    <t>06.12.2019 17:27:41</t>
  </si>
  <si>
    <t>06.12.2019 17:27:46</t>
  </si>
  <si>
    <t>06.12.2019 17:27:47</t>
  </si>
  <si>
    <t>06.12.2019 17:28:32</t>
  </si>
  <si>
    <t>06.12.2019 17:28:34</t>
  </si>
  <si>
    <t>06.12.2019 17:28:35</t>
  </si>
  <si>
    <t>06.12.2019 17:28:37</t>
  </si>
  <si>
    <t>06.12.2019 17:28:40</t>
  </si>
  <si>
    <t>06.12.2019 17:29:56</t>
  </si>
  <si>
    <t>06.12.2019 17:29:58</t>
  </si>
  <si>
    <t>06.12.2019 17:29:59</t>
  </si>
  <si>
    <t>06.12.2019 17:30:01</t>
  </si>
  <si>
    <t>06.12.2019 17:30:19</t>
  </si>
  <si>
    <t>06.12.2019 17:30:20</t>
  </si>
  <si>
    <t>06.12.2019 17:30:22</t>
  </si>
  <si>
    <t>06.12.2019 17:30:23</t>
  </si>
  <si>
    <t>06.12.2019 17:30:25</t>
  </si>
  <si>
    <t>06.12.2019 17:30:59</t>
  </si>
  <si>
    <t>06.12.2019 17:31:01</t>
  </si>
  <si>
    <t>06.12.2019 17:31:02</t>
  </si>
  <si>
    <t>06.12.2019 17:31:04</t>
  </si>
  <si>
    <t>06.12.2019 17:31:19</t>
  </si>
  <si>
    <t>06.12.2019 17:31:20</t>
  </si>
  <si>
    <t>06.12.2019 17:31:22</t>
  </si>
  <si>
    <t>06.12.2019 17:31:29</t>
  </si>
  <si>
    <t>06.12.2019 17:31:31</t>
  </si>
  <si>
    <t>06.12.2019 17:31:32</t>
  </si>
  <si>
    <t>06.12.2019 17:31:34</t>
  </si>
  <si>
    <t>06.12.2019 17:31:35</t>
  </si>
  <si>
    <t>06.12.2019 17:31:55</t>
  </si>
  <si>
    <t>06.12.2019 17:31:56</t>
  </si>
  <si>
    <t>06.12.2019 17:32:04</t>
  </si>
  <si>
    <t>06.12.2019 17:32:05</t>
  </si>
  <si>
    <t>06.12.2019 17:32:07</t>
  </si>
  <si>
    <t>06.12.2019 17:32:08</t>
  </si>
  <si>
    <t>06.12.2019 17:32:17</t>
  </si>
  <si>
    <t>06.12.2019 17:32:19</t>
  </si>
  <si>
    <t>06.12.2019 17:32:20</t>
  </si>
  <si>
    <t>06.12.2019 17:32:22</t>
  </si>
  <si>
    <t>06.12.2019 17:32:23</t>
  </si>
  <si>
    <t>06.12.2019 17:32:44</t>
  </si>
  <si>
    <t>06.12.2019 17:32:46</t>
  </si>
  <si>
    <t>06.12.2019 17:32:47</t>
  </si>
  <si>
    <t>06.12.2019 17:32:49</t>
  </si>
  <si>
    <t>06.12.2019 17:32:50</t>
  </si>
  <si>
    <t>06.12.2019 17:33:44</t>
  </si>
  <si>
    <t>06.12.2019 17:33:46</t>
  </si>
  <si>
    <t>06.12.2019 17:33:47</t>
  </si>
  <si>
    <t>06.12.2019 17:33:49</t>
  </si>
  <si>
    <t>06.12.2019 17:33:55</t>
  </si>
  <si>
    <t>06.12.2019 17:33:56</t>
  </si>
  <si>
    <t>06.12.2019 17:33:58</t>
  </si>
  <si>
    <t>06.12.2019 17:33:59</t>
  </si>
  <si>
    <t>06.12.2019 17:34:01</t>
  </si>
  <si>
    <t>06.12.2019 17:34:02</t>
  </si>
  <si>
    <t>06.12.2019 17:34:04</t>
  </si>
  <si>
    <t>06.12.2019 17:34:14</t>
  </si>
  <si>
    <t>06.12.2019 17:34:16</t>
  </si>
  <si>
    <t>06.12.2019 17:34:17</t>
  </si>
  <si>
    <t>06.12.2019 17:34:19</t>
  </si>
  <si>
    <t>06.12.2019 17:34:22</t>
  </si>
  <si>
    <t>06.12.2019 17:34:28</t>
  </si>
  <si>
    <t>06.12.2019 17:34:29</t>
  </si>
  <si>
    <t>06.12.2019 17:34:31</t>
  </si>
  <si>
    <t>06.12.2019 17:34:32</t>
  </si>
  <si>
    <t>06.12.2019 17:34:34</t>
  </si>
  <si>
    <t>06.12.2019 17:35:04</t>
  </si>
  <si>
    <t>06.12.2019 17:35:05</t>
  </si>
  <si>
    <t>06.12.2019 17:35:07</t>
  </si>
  <si>
    <t>06.12.2019 17:35:08</t>
  </si>
  <si>
    <t>06.12.2019 17:35:16</t>
  </si>
  <si>
    <t>06.12.2019 17:35:17</t>
  </si>
  <si>
    <t>06.12.2019 17:35:22</t>
  </si>
  <si>
    <t>06.12.2019 17:35:23</t>
  </si>
  <si>
    <t>06.12.2019 17:35:26</t>
  </si>
  <si>
    <t>06.12.2019 17:35:28</t>
  </si>
  <si>
    <t>06.12.2019 17:35:29</t>
  </si>
  <si>
    <t>06.12.2019 17:35:31</t>
  </si>
  <si>
    <t>06.12.2019 17:35:49</t>
  </si>
  <si>
    <t>06.12.2019 17:35:50</t>
  </si>
  <si>
    <t>06.12.2019 17:35:52</t>
  </si>
  <si>
    <t>06.12.2019 17:36:02</t>
  </si>
  <si>
    <t>06.12.2019 17:36:04</t>
  </si>
  <si>
    <t>06.12.2019 17:36:05</t>
  </si>
  <si>
    <t>06.12.2019 17:36:08</t>
  </si>
  <si>
    <t>06.12.2019 17:36:14</t>
  </si>
  <si>
    <t>06.12.2019 17:36:16</t>
  </si>
  <si>
    <t>06.12.2019 17:36:17</t>
  </si>
  <si>
    <t>06.12.2019 17:37:05</t>
  </si>
  <si>
    <t>06.12.2019 17:37:07</t>
  </si>
  <si>
    <t>06.12.2019 17:37:08</t>
  </si>
  <si>
    <t>06.12.2019 17:37:10</t>
  </si>
  <si>
    <t>06.12.2019 17:37:11</t>
  </si>
  <si>
    <t>06.12.2019 17:37:13</t>
  </si>
  <si>
    <t>06.12.2019 17:37:14</t>
  </si>
  <si>
    <t>06.12.2019 17:37:16</t>
  </si>
  <si>
    <t>06.12.2019 17:37:55</t>
  </si>
  <si>
    <t>06.12.2019 17:37:56</t>
  </si>
  <si>
    <t>06.12.2019 17:37:58</t>
  </si>
  <si>
    <t>06.12.2019 17:37:59</t>
  </si>
  <si>
    <t>06.12.2019 17:38:08</t>
  </si>
  <si>
    <t>06.12.2019 17:38:10</t>
  </si>
  <si>
    <t>06.12.2019 17:38:11</t>
  </si>
  <si>
    <t>06.12.2019 17:38:13</t>
  </si>
  <si>
    <t>06.12.2019 17:38:14</t>
  </si>
  <si>
    <t>06.12.2019 17:38:16</t>
  </si>
  <si>
    <t>06.12.2019 17:38:19</t>
  </si>
  <si>
    <t>06.12.2019 17:38:20</t>
  </si>
  <si>
    <t>06.12.2019 17:38:22</t>
  </si>
  <si>
    <t>06.12.2019 17:38:23</t>
  </si>
  <si>
    <t>06.12.2019 17:38:41</t>
  </si>
  <si>
    <t>06.12.2019 17:38:43</t>
  </si>
  <si>
    <t>06.12.2019 17:38:44</t>
  </si>
  <si>
    <t>06.12.2019 17:38:55</t>
  </si>
  <si>
    <t>06.12.2019 17:38:56</t>
  </si>
  <si>
    <t>06.12.2019 17:38:58</t>
  </si>
  <si>
    <t>06.12.2019 17:38:59</t>
  </si>
  <si>
    <t>06.12.2019 17:39:01</t>
  </si>
  <si>
    <t>06.12.2019 17:39:08</t>
  </si>
  <si>
    <t>06.12.2019 17:39:10</t>
  </si>
  <si>
    <t>06.12.2019 17:39:11</t>
  </si>
  <si>
    <t>06.12.2019 17:39:13</t>
  </si>
  <si>
    <t>06.12.2019 17:40:01</t>
  </si>
  <si>
    <t>06.12.2019 17:40:04</t>
  </si>
  <si>
    <t>06.12.2019 17:40:05</t>
  </si>
  <si>
    <t>06.12.2019 17:40:07</t>
  </si>
  <si>
    <t>06.12.2019 17:40:08</t>
  </si>
  <si>
    <t>06.12.2019 17:40:10</t>
  </si>
  <si>
    <t>06.12.2019 17:40:22</t>
  </si>
  <si>
    <t>06.12.2019 17:40:23</t>
  </si>
  <si>
    <t>06.12.2019 17:40:25</t>
  </si>
  <si>
    <t>06.12.2019 17:40:26</t>
  </si>
  <si>
    <t>06.12.2019 17:40:28</t>
  </si>
  <si>
    <t>06.12.2019 17:40:43</t>
  </si>
  <si>
    <t>06.12.2019 17:40:44</t>
  </si>
  <si>
    <t>06.12.2019 17:40:46</t>
  </si>
  <si>
    <t>06.12.2019 17:40:47</t>
  </si>
  <si>
    <t>06.12.2019 17:40:49</t>
  </si>
  <si>
    <t>06.12.2019 17:41:01</t>
  </si>
  <si>
    <t>06.12.2019 17:41:02</t>
  </si>
  <si>
    <t>06.12.2019 17:41:04</t>
  </si>
  <si>
    <t>06.12.2019 17:41:05</t>
  </si>
  <si>
    <t>06.12.2019 17:41:07</t>
  </si>
  <si>
    <t>06.12.2019 17:41:08</t>
  </si>
  <si>
    <t>06.12.2019 17:41:10</t>
  </si>
  <si>
    <t>06.12.2019 17:41:11</t>
  </si>
  <si>
    <t>06.12.2019 17:41:13</t>
  </si>
  <si>
    <t>06.12.2019 17:41:16</t>
  </si>
  <si>
    <t>06.12.2019 17:41:19</t>
  </si>
  <si>
    <t>06.12.2019 17:41:20</t>
  </si>
  <si>
    <t>06.12.2019 17:41:22</t>
  </si>
  <si>
    <t>06.12.2019 17:41:55</t>
  </si>
  <si>
    <t>06.12.2019 17:41:58</t>
  </si>
  <si>
    <t>06.12.2019 17:42:07</t>
  </si>
  <si>
    <t>06.12.2019 17:42:08</t>
  </si>
  <si>
    <t>06.12.2019 17:42:52</t>
  </si>
  <si>
    <t>06.12.2019 17:42:53</t>
  </si>
  <si>
    <t>06.12.2019 17:42:55</t>
  </si>
  <si>
    <t>06.12.2019 17:42:56</t>
  </si>
  <si>
    <t>06.12.2019 17:42:58</t>
  </si>
  <si>
    <t>06.12.2019 17:43:20</t>
  </si>
  <si>
    <t>06.12.2019 17:43:22</t>
  </si>
  <si>
    <t>06.12.2019 17:43:23</t>
  </si>
  <si>
    <t>06.12.2019 17:43:25</t>
  </si>
  <si>
    <t>06.12.2019 17:43:26</t>
  </si>
  <si>
    <t>06.12.2019 17:43:28</t>
  </si>
  <si>
    <t>06.12.2019 17:43:31</t>
  </si>
  <si>
    <t>06.12.2019 17:43:32</t>
  </si>
  <si>
    <t>06.12.2019 17:43:34</t>
  </si>
  <si>
    <t>06.12.2019 17:43:35</t>
  </si>
  <si>
    <t>06.12.2019 17:43:49</t>
  </si>
  <si>
    <t>06.12.2019 17:43:50</t>
  </si>
  <si>
    <t>06.12.2019 17:43:52</t>
  </si>
  <si>
    <t>06.12.2019 17:43:53</t>
  </si>
  <si>
    <t>06.12.2019 17:44:04</t>
  </si>
  <si>
    <t>06.12.2019 17:44:05</t>
  </si>
  <si>
    <t>06.12.2019 17:44:07</t>
  </si>
  <si>
    <t>06.12.2019 17:44:08</t>
  </si>
  <si>
    <t>06.12.2019 17:44:44</t>
  </si>
  <si>
    <t>06.12.2019 17:44:46</t>
  </si>
  <si>
    <t>06.12.2019 17:44:47</t>
  </si>
  <si>
    <t>06.12.2019 17:44:49</t>
  </si>
  <si>
    <t>06.12.2019 17:44:53</t>
  </si>
  <si>
    <t>06.12.2019 17:44:55</t>
  </si>
  <si>
    <t>06.12.2019 17:44:56</t>
  </si>
  <si>
    <t>06.12.2019 17:44:58</t>
  </si>
  <si>
    <t>06.12.2019 17:44:59</t>
  </si>
  <si>
    <t>06.12.2019 17:45:01</t>
  </si>
  <si>
    <t>06.12.2019 17:45:22</t>
  </si>
  <si>
    <t>06.12.2019 17:46:37</t>
  </si>
  <si>
    <t>06.12.2019 17:46:40</t>
  </si>
  <si>
    <t>06.12.2019 17:46:41</t>
  </si>
  <si>
    <t>06.12.2019 17:46:50</t>
  </si>
  <si>
    <t>06.12.2019 17:46:52</t>
  </si>
  <si>
    <t>06.12.2019 17:46:53</t>
  </si>
  <si>
    <t>06.12.2019 17:46:55</t>
  </si>
  <si>
    <t>06.12.2019 17:47:13</t>
  </si>
  <si>
    <t>06.12.2019 17:47:14</t>
  </si>
  <si>
    <t>06.12.2019 17:47:16</t>
  </si>
  <si>
    <t>06.12.2019 17:47:17</t>
  </si>
  <si>
    <t>06.12.2019 17:47:23</t>
  </si>
  <si>
    <t>06.12.2019 17:47:25</t>
  </si>
  <si>
    <t>06.12.2019 17:47:44</t>
  </si>
  <si>
    <t>06.12.2019 17:47:46</t>
  </si>
  <si>
    <t>06.12.2019 17:47:47</t>
  </si>
  <si>
    <t>06.12.2019 17:47:49</t>
  </si>
  <si>
    <t>06.12.2019 17:47:50</t>
  </si>
  <si>
    <t>06.12.2019 17:48:08</t>
  </si>
  <si>
    <t>06.12.2019 17:48:10</t>
  </si>
  <si>
    <t>06.12.2019 17:48:11</t>
  </si>
  <si>
    <t>06.12.2019 17:48:13</t>
  </si>
  <si>
    <t>06.12.2019 17:48:14</t>
  </si>
  <si>
    <t>06.12.2019 17:48:16</t>
  </si>
  <si>
    <t>06.12.2019 17:48:17</t>
  </si>
  <si>
    <t>06.12.2019 17:48:41</t>
  </si>
  <si>
    <t>06.12.2019 17:48:43</t>
  </si>
  <si>
    <t>06.12.2019 17:48:44</t>
  </si>
  <si>
    <t>06.12.2019 17:48:46</t>
  </si>
  <si>
    <t>06.12.2019 17:48:47</t>
  </si>
  <si>
    <t>06.12.2019 17:49:43</t>
  </si>
  <si>
    <t>06.12.2019 17:49:44</t>
  </si>
  <si>
    <t>06.12.2019 17:49:46</t>
  </si>
  <si>
    <t>06.12.2019 17:49:47</t>
  </si>
  <si>
    <t>06.12.2019 17:50:07</t>
  </si>
  <si>
    <t>06.12.2019 17:50:08</t>
  </si>
  <si>
    <t>06.12.2019 17:50:11</t>
  </si>
  <si>
    <t>06.12.2019 17:50:14</t>
  </si>
  <si>
    <t>06.12.2019 17:50:16</t>
  </si>
  <si>
    <t>06.12.2019 17:51:25</t>
  </si>
  <si>
    <t>06.12.2019 17:51:26</t>
  </si>
  <si>
    <t>06.12.2019 17:51:28</t>
  </si>
  <si>
    <t>06.12.2019 17:51:29</t>
  </si>
  <si>
    <t>06.12.2019 17:51:31</t>
  </si>
  <si>
    <t>06.12.2019 17:51:32</t>
  </si>
  <si>
    <t>06.12.2019 17:51:34</t>
  </si>
  <si>
    <t>06.12.2019 17:51:35</t>
  </si>
  <si>
    <t>06.12.2019 17:51:38</t>
  </si>
  <si>
    <t>06.12.2019 17:51:56</t>
  </si>
  <si>
    <t>06.12.2019 17:52:01</t>
  </si>
  <si>
    <t>06.12.2019 17:52:02</t>
  </si>
  <si>
    <t>06.12.2019 17:52:04</t>
  </si>
  <si>
    <t>06.12.2019 17:52:05</t>
  </si>
  <si>
    <t>06.12.2019 17:53:08</t>
  </si>
  <si>
    <t>06.12.2019 17:53:19</t>
  </si>
  <si>
    <t>06.12.2019 17:53:23</t>
  </si>
  <si>
    <t>06.12.2019 17:53:25</t>
  </si>
  <si>
    <t>06.12.2019 17:53:26</t>
  </si>
  <si>
    <t>06.12.2019 17:53:28</t>
  </si>
  <si>
    <t>06.12.2019 17:53:29</t>
  </si>
  <si>
    <t>06.12.2019 17:53:31</t>
  </si>
  <si>
    <t>06.12.2019 17:53:44</t>
  </si>
  <si>
    <t>06.12.2019 17:53:46</t>
  </si>
  <si>
    <t>06.12.2019 17:53:47</t>
  </si>
  <si>
    <t>06.12.2019 17:54:16</t>
  </si>
  <si>
    <t>06.12.2019 17:54:17</t>
  </si>
  <si>
    <t>06.12.2019 17:54:19</t>
  </si>
  <si>
    <t>06.12.2019 17:54:20</t>
  </si>
  <si>
    <t>06.12.2019 17:54:22</t>
  </si>
  <si>
    <t>06.12.2019 17:54:52</t>
  </si>
  <si>
    <t>06.12.2019 17:54:53</t>
  </si>
  <si>
    <t>06.12.2019 17:54:55</t>
  </si>
  <si>
    <t>06.12.2019 17:54:56</t>
  </si>
  <si>
    <t>06.12.2019 17:55:29</t>
  </si>
  <si>
    <t>06.12.2019 17:55:31</t>
  </si>
  <si>
    <t>06.12.2019 17:55:34</t>
  </si>
  <si>
    <t>06.12.2019 17:55:35</t>
  </si>
  <si>
    <t>06.12.2019 17:55:37</t>
  </si>
  <si>
    <t>06.12.2019 17:55:58</t>
  </si>
  <si>
    <t>06.12.2019 17:55:59</t>
  </si>
  <si>
    <t>06.12.2019 17:56:01</t>
  </si>
  <si>
    <t>06.12.2019 17:56:02</t>
  </si>
  <si>
    <t>06.12.2019 17:56:04</t>
  </si>
  <si>
    <t>06.12.2019 17:56:29</t>
  </si>
  <si>
    <t>06.12.2019 17:56:31</t>
  </si>
  <si>
    <t>06.12.2019 17:56:32</t>
  </si>
  <si>
    <t>06.12.2019 17:56:34</t>
  </si>
  <si>
    <t>06.12.2019 17:56:35</t>
  </si>
  <si>
    <t>06.12.2019 17:56:37</t>
  </si>
  <si>
    <t>06.12.2019 17:56:38</t>
  </si>
  <si>
    <t>06.12.2019 17:56:40</t>
  </si>
  <si>
    <t>06.12.2019 17:56:41</t>
  </si>
  <si>
    <t>06.12.2019 17:56:50</t>
  </si>
  <si>
    <t>06.12.2019 17:56:52</t>
  </si>
  <si>
    <t>06.12.2019 17:56:53</t>
  </si>
  <si>
    <t>06.12.2019 17:56:55</t>
  </si>
  <si>
    <t>06.12.2019 17:56:56</t>
  </si>
  <si>
    <t>06.12.2019 17:56:58</t>
  </si>
  <si>
    <t>06.12.2019 17:56:59</t>
  </si>
  <si>
    <t>06.12.2019 17:57:01</t>
  </si>
  <si>
    <t>06.12.2019 17:57:02</t>
  </si>
  <si>
    <t>06.12.2019 17:57:04</t>
  </si>
  <si>
    <t>06.12.2019 17:57:05</t>
  </si>
  <si>
    <t>06.12.2019 17:57:08</t>
  </si>
  <si>
    <t>06.12.2019 17:57:11</t>
  </si>
  <si>
    <t>06.12.2019 17:57:13</t>
  </si>
  <si>
    <t>06.12.2019 17:57:14</t>
  </si>
  <si>
    <t>06.12.2019 17:58:28</t>
  </si>
  <si>
    <t>06.12.2019 17:58:29</t>
  </si>
  <si>
    <t>06.12.2019 17:58:30</t>
  </si>
  <si>
    <t>06.12.2019 17:58:32</t>
  </si>
  <si>
    <t>06.12.2019 17:58:33</t>
  </si>
  <si>
    <t>06.12.2019 17:58:41</t>
  </si>
  <si>
    <t>06.12.2019 17:58:42</t>
  </si>
  <si>
    <t>06.12.2019 17:58:44</t>
  </si>
  <si>
    <t>06.12.2019 17:58:45</t>
  </si>
  <si>
    <t>06.12.2019 17:58:56</t>
  </si>
  <si>
    <t>06.12.2019 17:58:57</t>
  </si>
  <si>
    <t>06.12.2019 17:58:59</t>
  </si>
  <si>
    <t>06.12.2019 17:59:00</t>
  </si>
  <si>
    <t>06.12.2019 17:59:02</t>
  </si>
  <si>
    <t>06.12.2019 17:59:06</t>
  </si>
  <si>
    <t>06.12.2019 17:59:08</t>
  </si>
  <si>
    <t>06.12.2019 17:59:09</t>
  </si>
  <si>
    <t>06.12.2019 17:59:18</t>
  </si>
  <si>
    <t>06.12.2019 17:59:20</t>
  </si>
  <si>
    <t>06.12.2019 17:59:21</t>
  </si>
  <si>
    <t>06.12.2019 17:59:23</t>
  </si>
  <si>
    <t>06.12.2019 17:59:24</t>
  </si>
  <si>
    <t>06.12.2019 17:59:27</t>
  </si>
  <si>
    <t>06.12.2019 17:59:30</t>
  </si>
  <si>
    <t>06.12.2019 17:59:32</t>
  </si>
  <si>
    <t>06.12.2019 17:59:33</t>
  </si>
  <si>
    <t>06.12.2019 17:59:35</t>
  </si>
  <si>
    <t>06.12.2019 17:59:36</t>
  </si>
  <si>
    <t>06.12.2019 17:59:38</t>
  </si>
  <si>
    <t>06.12.2019 17:59:50</t>
  </si>
  <si>
    <t>06.12.2019 17:59:51</t>
  </si>
  <si>
    <t>06.12.2019 17:59:53</t>
  </si>
  <si>
    <t>06.12.2019 17:59:54</t>
  </si>
  <si>
    <t>06.12.2019 17:59:56</t>
  </si>
  <si>
    <t>06.12.2019 18:00:05</t>
  </si>
  <si>
    <t>06.12.2019 18:00:06</t>
  </si>
  <si>
    <t>06.12.2019 18:00:08</t>
  </si>
  <si>
    <t>06.12.2019 18:00:09</t>
  </si>
  <si>
    <t>06.12.2019 18:00:44</t>
  </si>
  <si>
    <t>06.12.2019 18:00:45</t>
  </si>
  <si>
    <t>06.12.2019 18:00:47</t>
  </si>
  <si>
    <t>06.12.2019 18:00:53</t>
  </si>
  <si>
    <t>06.12.2019 18:00:54</t>
  </si>
  <si>
    <t>06.12.2019 18:00:56</t>
  </si>
  <si>
    <t>06.12.2019 18:01:11</t>
  </si>
  <si>
    <t>06.12.2019 18:01:12</t>
  </si>
  <si>
    <t>06.12.2019 18:01:14</t>
  </si>
  <si>
    <t>06.12.2019 18:01:15</t>
  </si>
  <si>
    <t>06.12.2019 18:01:54</t>
  </si>
  <si>
    <t>06.12.2019 18:01:56</t>
  </si>
  <si>
    <t>06.12.2019 18:01:57</t>
  </si>
  <si>
    <t>06.12.2019 18:01:59</t>
  </si>
  <si>
    <t>06.12.2019 18:02:05</t>
  </si>
  <si>
    <t>06.12.2019 18:02:06</t>
  </si>
  <si>
    <t>06.12.2019 18:02:09</t>
  </si>
  <si>
    <t>06.12.2019 18:02:12</t>
  </si>
  <si>
    <t>06.12.2019 18:03:45</t>
  </si>
  <si>
    <t>06.12.2019 18:03:47</t>
  </si>
  <si>
    <t>06.12.2019 18:03:48</t>
  </si>
  <si>
    <t>06.12.2019 18:03:50</t>
  </si>
  <si>
    <t>06.12.2019 18:03:51</t>
  </si>
  <si>
    <t>06.12.2019 18:03:53</t>
  </si>
  <si>
    <t>06.12.2019 18:03:54</t>
  </si>
  <si>
    <t>06.12.2019 18:03:56</t>
  </si>
  <si>
    <t>06.12.2019 18:03:57</t>
  </si>
  <si>
    <t>06.12.2019 18:04:05</t>
  </si>
  <si>
    <t>06.12.2019 18:04:20</t>
  </si>
  <si>
    <t>06.12.2019 18:04:24</t>
  </si>
  <si>
    <t>06.12.2019 18:04:27</t>
  </si>
  <si>
    <t>06.12.2019 18:04:29</t>
  </si>
  <si>
    <t>06.12.2019 18:04:30</t>
  </si>
  <si>
    <t>06.12.2019 18:04:36</t>
  </si>
  <si>
    <t>06.12.2019 18:04:38</t>
  </si>
  <si>
    <t>06.12.2019 18:04:39</t>
  </si>
  <si>
    <t>06.12.2019 18:04:45</t>
  </si>
  <si>
    <t>06.12.2019 18:04:47</t>
  </si>
  <si>
    <t>06.12.2019 18:04:48</t>
  </si>
  <si>
    <t>06.12.2019 18:06:20</t>
  </si>
  <si>
    <t>06.12.2019 18:06:21</t>
  </si>
  <si>
    <t>06.12.2019 18:06:22</t>
  </si>
  <si>
    <t>06.12.2019 18:06:24</t>
  </si>
  <si>
    <t>06.12.2019 18:06:25</t>
  </si>
  <si>
    <t>06.12.2019 18:06:54</t>
  </si>
  <si>
    <t>06.12.2019 18:06:55</t>
  </si>
  <si>
    <t>06.12.2019 18:06:57</t>
  </si>
  <si>
    <t>06.12.2019 18:06:58</t>
  </si>
  <si>
    <t>06.12.2019 18:07:00</t>
  </si>
  <si>
    <t>06.12.2019 18:07:03</t>
  </si>
  <si>
    <t>06.12.2019 18:07:16</t>
  </si>
  <si>
    <t>06.12.2019 18:07:18</t>
  </si>
  <si>
    <t>06.12.2019 18:07:19</t>
  </si>
  <si>
    <t>06.12.2019 18:07:21</t>
  </si>
  <si>
    <t>06.12.2019 18:07:46</t>
  </si>
  <si>
    <t>06.12.2019 18:07:48</t>
  </si>
  <si>
    <t>06.12.2019 18:07:49</t>
  </si>
  <si>
    <t>06.12.2019 18:07:51</t>
  </si>
  <si>
    <t>06.12.2019 18:07:52</t>
  </si>
  <si>
    <t>06.12.2019 18:08:01</t>
  </si>
  <si>
    <t>06.12.2019 18:08:03</t>
  </si>
  <si>
    <t>06.12.2019 18:08:04</t>
  </si>
  <si>
    <t>06.12.2019 18:08:07</t>
  </si>
  <si>
    <t>06.12.2019 18:08:36</t>
  </si>
  <si>
    <t>06.12.2019 18:08:37</t>
  </si>
  <si>
    <t>06.12.2019 18:08:39</t>
  </si>
  <si>
    <t>06.12.2019 18:08:40</t>
  </si>
  <si>
    <t>06.12.2019 18:08:42</t>
  </si>
  <si>
    <t>06.12.2019 18:08:49</t>
  </si>
  <si>
    <t>06.12.2019 18:08:51</t>
  </si>
  <si>
    <t>06.12.2019 18:08:52</t>
  </si>
  <si>
    <t>06.12.2019 18:08:55</t>
  </si>
  <si>
    <t>06.12.2019 18:09:15</t>
  </si>
  <si>
    <t>06.12.2019 18:09:16</t>
  </si>
  <si>
    <t>06.12.2019 18:09:18</t>
  </si>
  <si>
    <t>06.12.2019 18:09:30</t>
  </si>
  <si>
    <t>06.12.2019 18:09:31</t>
  </si>
  <si>
    <t>06.12.2019 18:09:33</t>
  </si>
  <si>
    <t>06.12.2019 18:09:34</t>
  </si>
  <si>
    <t>06.12.2019 18:09:37</t>
  </si>
  <si>
    <t>06.12.2019 18:09:52</t>
  </si>
  <si>
    <t>06.12.2019 18:09:54</t>
  </si>
  <si>
    <t>06.12.2019 18:09:55</t>
  </si>
  <si>
    <t>06.12.2019 18:09:57</t>
  </si>
  <si>
    <t>06.12.2019 18:09:58</t>
  </si>
  <si>
    <t>06.12.2019 18:10:10</t>
  </si>
  <si>
    <t>06.12.2019 18:10:12</t>
  </si>
  <si>
    <t>06.12.2019 18:10:16</t>
  </si>
  <si>
    <t>06.12.2019 18:10:19</t>
  </si>
  <si>
    <t>06.12.2019 18:10:34</t>
  </si>
  <si>
    <t>06.12.2019 18:10:36</t>
  </si>
  <si>
    <t>06.12.2019 18:10:37</t>
  </si>
  <si>
    <t>06.12.2019 18:10:39</t>
  </si>
  <si>
    <t>06.12.2019 18:10:57</t>
  </si>
  <si>
    <t>06.12.2019 18:11:00</t>
  </si>
  <si>
    <t>06.12.2019 18:11:01</t>
  </si>
  <si>
    <t>06.12.2019 18:13:12</t>
  </si>
  <si>
    <t>06.12.2019 18:13:13</t>
  </si>
  <si>
    <t>06.12.2019 18:13:15</t>
  </si>
  <si>
    <t>06.12.2019 18:13:16</t>
  </si>
  <si>
    <t>06.12.2019 18:13:18</t>
  </si>
  <si>
    <t>06.12.2019 18:13:19</t>
  </si>
  <si>
    <t>06.12.2019 18:13:21</t>
  </si>
  <si>
    <t>06.12.2019 18:13:22</t>
  </si>
  <si>
    <t>06.12.2019 18:13:24</t>
  </si>
  <si>
    <t>06.12.2019 18:13:42</t>
  </si>
  <si>
    <t>06.12.2019 18:13:43</t>
  </si>
  <si>
    <t>06.12.2019 18:13:46</t>
  </si>
  <si>
    <t>06.12.2019 18:13:48</t>
  </si>
  <si>
    <t>06.12.2019 18:14:19</t>
  </si>
  <si>
    <t>06.12.2019 18:14:21</t>
  </si>
  <si>
    <t>06.12.2019 18:14:22</t>
  </si>
  <si>
    <t>06.12.2019 18:14:24</t>
  </si>
  <si>
    <t>06.12.2019 18:14:25</t>
  </si>
  <si>
    <t>06.12.2019 18:14:28</t>
  </si>
  <si>
    <t>06.12.2019 18:14:55</t>
  </si>
  <si>
    <t>06.12.2019 18:14:57</t>
  </si>
  <si>
    <t>06.12.2019 18:14:58</t>
  </si>
  <si>
    <t>06.12.2019 18:15:00</t>
  </si>
  <si>
    <t>06.12.2019 18:15:19</t>
  </si>
  <si>
    <t>06.12.2019 18:15:21</t>
  </si>
  <si>
    <t>06.12.2019 18:15:22</t>
  </si>
  <si>
    <t>06.12.2019 18:15:24</t>
  </si>
  <si>
    <t>06.12.2019 18:15:25</t>
  </si>
  <si>
    <t>06.12.2019 18:15:27</t>
  </si>
  <si>
    <t>06.12.2019 18:15:31</t>
  </si>
  <si>
    <t>06.12.2019 18:16:46</t>
  </si>
  <si>
    <t>06.12.2019 18:16:48</t>
  </si>
  <si>
    <t>06.12.2019 18:16:49</t>
  </si>
  <si>
    <t>06.12.2019 18:16:51</t>
  </si>
  <si>
    <t>06.12.2019 18:16:52</t>
  </si>
  <si>
    <t>06.12.2019 18:17:55</t>
  </si>
  <si>
    <t>06.12.2019 18:17:57</t>
  </si>
  <si>
    <t>06.12.2019 18:17:58</t>
  </si>
  <si>
    <t>06.12.2019 18:18:01</t>
  </si>
  <si>
    <t>06.12.2019 18:18:03</t>
  </si>
  <si>
    <t>06.12.2019 18:18:40</t>
  </si>
  <si>
    <t>06.12.2019 18:18:42</t>
  </si>
  <si>
    <t>06.12.2019 18:18:43</t>
  </si>
  <si>
    <t>06.12.2019 18:18:45</t>
  </si>
  <si>
    <t>06.12.2019 18:18:46</t>
  </si>
  <si>
    <t>06.12.2019 18:18:48</t>
  </si>
  <si>
    <t>06.12.2019 18:19:27</t>
  </si>
  <si>
    <t>06.12.2019 18:19:28</t>
  </si>
  <si>
    <t>06.12.2019 18:19:30</t>
  </si>
  <si>
    <t>06.12.2019 18:19:31</t>
  </si>
  <si>
    <t>06.12.2019 18:19:58</t>
  </si>
  <si>
    <t>06.12.2019 18:20:00</t>
  </si>
  <si>
    <t>06.12.2019 18:20:01</t>
  </si>
  <si>
    <t>06.12.2019 18:20:04</t>
  </si>
  <si>
    <t>06.12.2019 18:20:06</t>
  </si>
  <si>
    <t>06.12.2019 18:20:07</t>
  </si>
  <si>
    <t>06.12.2019 18:20:09</t>
  </si>
  <si>
    <t>06.12.2019 18:20:10</t>
  </si>
  <si>
    <t>06.12.2019 18:20:12</t>
  </si>
  <si>
    <t>06.12.2019 18:20:22</t>
  </si>
  <si>
    <t>06.12.2019 18:20:24</t>
  </si>
  <si>
    <t>06.12.2019 18:20:25</t>
  </si>
  <si>
    <t>06.12.2019 18:20:30</t>
  </si>
  <si>
    <t>06.12.2019 18:20:31</t>
  </si>
  <si>
    <t>06.12.2019 18:20:32</t>
  </si>
  <si>
    <t>06.12.2019 18:22:20</t>
  </si>
  <si>
    <t>06.12.2019 18:22:22</t>
  </si>
  <si>
    <t>06.12.2019 18:22:23</t>
  </si>
  <si>
    <t>06.12.2019 18:22:34</t>
  </si>
  <si>
    <t>06.12.2019 18:22:35</t>
  </si>
  <si>
    <t>06.12.2019 18:22:37</t>
  </si>
  <si>
    <t>06.12.2019 18:23:17</t>
  </si>
  <si>
    <t>06.12.2019 18:23:19</t>
  </si>
  <si>
    <t>06.12.2019 18:23:20</t>
  </si>
  <si>
    <t>06.12.2019 18:23:22</t>
  </si>
  <si>
    <t>06.12.2019 18:23:23</t>
  </si>
  <si>
    <t>06.12.2019 18:23:25</t>
  </si>
  <si>
    <t>06.12.2019 18:24:58</t>
  </si>
  <si>
    <t>06.12.2019 18:24:59</t>
  </si>
  <si>
    <t>06.12.2019 18:25:01</t>
  </si>
  <si>
    <t>06.12.2019 18:25:02</t>
  </si>
  <si>
    <t>06.12.2019 18:25:11</t>
  </si>
  <si>
    <t>06.12.2019 18:25:13</t>
  </si>
  <si>
    <t>06.12.2019 18:25:14</t>
  </si>
  <si>
    <t>06.12.2019 18:25:17</t>
  </si>
  <si>
    <t>06.12.2019 18:25:19</t>
  </si>
  <si>
    <t>06.12.2019 18:25:20</t>
  </si>
  <si>
    <t>06.12.2019 18:25:23</t>
  </si>
  <si>
    <t>06.12.2019 18:25:34</t>
  </si>
  <si>
    <t>06.12.2019 18:25:35</t>
  </si>
  <si>
    <t>06.12.2019 18:25:38</t>
  </si>
  <si>
    <t>06.12.2019 18:26:08</t>
  </si>
  <si>
    <t>06.12.2019 18:26:10</t>
  </si>
  <si>
    <t>06.12.2019 18:26:11</t>
  </si>
  <si>
    <t>06.12.2019 18:26:13</t>
  </si>
  <si>
    <t>06.12.2019 18:26:16</t>
  </si>
  <si>
    <t>06.12.2019 18:26:43</t>
  </si>
  <si>
    <t>06.12.2019 18:26:44</t>
  </si>
  <si>
    <t>06.12.2019 18:26:45</t>
  </si>
  <si>
    <t>06.12.2019 18:26:47</t>
  </si>
  <si>
    <t>06.12.2019 18:26:48</t>
  </si>
  <si>
    <t>06.12.2019 18:27:27</t>
  </si>
  <si>
    <t>06.12.2019 18:27:29</t>
  </si>
  <si>
    <t>06.12.2019 18:27:30</t>
  </si>
  <si>
    <t>06.12.2019 18:27:32</t>
  </si>
  <si>
    <t>06.12.2019 18:27:33</t>
  </si>
  <si>
    <t>06.12.2019 18:27:35</t>
  </si>
  <si>
    <t>06.12.2019 18:27:36</t>
  </si>
  <si>
    <t>06.12.2019 18:27:44</t>
  </si>
  <si>
    <t>06.12.2019 18:27:45</t>
  </si>
  <si>
    <t>06.12.2019 18:27:47</t>
  </si>
  <si>
    <t>06.12.2019 18:27:48</t>
  </si>
  <si>
    <t>06.12.2019 18:27:50</t>
  </si>
  <si>
    <t>06.12.2019 18:27:53</t>
  </si>
  <si>
    <t>06.12.2019 18:27:54</t>
  </si>
  <si>
    <t>06.12.2019 18:27:56</t>
  </si>
  <si>
    <t>06.12.2019 18:27:57</t>
  </si>
  <si>
    <t>06.12.2019 18:28:35</t>
  </si>
  <si>
    <t>06.12.2019 18:28:36</t>
  </si>
  <si>
    <t>06.12.2019 18:28:38</t>
  </si>
  <si>
    <t>06.12.2019 18:28:42</t>
  </si>
  <si>
    <t>06.12.2019 18:28:57</t>
  </si>
  <si>
    <t>06.12.2019 18:29:00</t>
  </si>
  <si>
    <t>06.12.2019 18:29:26</t>
  </si>
  <si>
    <t>06.12.2019 18:29:27</t>
  </si>
  <si>
    <t>06.12.2019 18:29:29</t>
  </si>
  <si>
    <t>06.12.2019 18:29:30</t>
  </si>
  <si>
    <t>06.12.2019 18:30:35</t>
  </si>
  <si>
    <t>06.12.2019 18:30:36</t>
  </si>
  <si>
    <t>06.12.2019 18:30:38</t>
  </si>
  <si>
    <t>06.12.2019 18:30:39</t>
  </si>
  <si>
    <t>06.12.2019 18:30:41</t>
  </si>
  <si>
    <t>06.12.2019 18:31:18</t>
  </si>
  <si>
    <t>06.12.2019 18:31:20</t>
  </si>
  <si>
    <t>06.12.2019 18:31:21</t>
  </si>
  <si>
    <t>06.12.2019 18:31:23</t>
  </si>
  <si>
    <t>06.12.2019 18:32:05</t>
  </si>
  <si>
    <t>06.12.2019 18:32:08</t>
  </si>
  <si>
    <t>06.12.2019 18:32:09</t>
  </si>
  <si>
    <t>06.12.2019 18:32:11</t>
  </si>
  <si>
    <t>06.12.2019 18:32:12</t>
  </si>
  <si>
    <t>06.12.2019 18:32:59</t>
  </si>
  <si>
    <t>06.12.2019 18:33:02</t>
  </si>
  <si>
    <t>06.12.2019 18:33:05</t>
  </si>
  <si>
    <t>06.12.2019 18:33:06</t>
  </si>
  <si>
    <t>06.12.2019 18:33:08</t>
  </si>
  <si>
    <t>06.12.2019 18:33:09</t>
  </si>
  <si>
    <t>06.12.2019 18:33:38</t>
  </si>
  <si>
    <t>06.12.2019 18:33:39</t>
  </si>
  <si>
    <t>06.12.2019 18:33:45</t>
  </si>
  <si>
    <t>06.12.2019 18:33:48</t>
  </si>
  <si>
    <t>06.12.2019 18:33:50</t>
  </si>
  <si>
    <t>06.12.2019 18:33:51</t>
  </si>
  <si>
    <t>06.12.2019 18:33:53</t>
  </si>
  <si>
    <t>06.12.2019 18:33:54</t>
  </si>
  <si>
    <t>06.12.2019 18:33:56</t>
  </si>
  <si>
    <t>06.12.2019 18:34:36</t>
  </si>
  <si>
    <t>06.12.2019 18:34:38</t>
  </si>
  <si>
    <t>06.12.2019 18:34:39</t>
  </si>
  <si>
    <t>06.12.2019 18:34:41</t>
  </si>
  <si>
    <t>06.12.2019 18:34:42</t>
  </si>
  <si>
    <t>06.12.2019 18:34:44</t>
  </si>
  <si>
    <t>06.12.2019 18:34:45</t>
  </si>
  <si>
    <t>06.12.2019 18:34:47</t>
  </si>
  <si>
    <t>06.12.2019 18:34:48</t>
  </si>
  <si>
    <t>06.12.2019 18:35:05</t>
  </si>
  <si>
    <t>06.12.2019 18:35:06</t>
  </si>
  <si>
    <t>06.12.2019 18:35:08</t>
  </si>
  <si>
    <t>06.12.2019 18:35:09</t>
  </si>
  <si>
    <t>06.12.2019 18:35:47</t>
  </si>
  <si>
    <t>06.12.2019 18:35:48</t>
  </si>
  <si>
    <t>06.12.2019 18:35:50</t>
  </si>
  <si>
    <t>06.12.2019 18:36:14</t>
  </si>
  <si>
    <t>06.12.2019 18:36:15</t>
  </si>
  <si>
    <t>06.12.2019 18:36:54</t>
  </si>
  <si>
    <t>06.12.2019 18:36:56</t>
  </si>
  <si>
    <t>06.12.2019 18:36:57</t>
  </si>
  <si>
    <t>06.12.2019 18:36:59</t>
  </si>
  <si>
    <t>06.12.2019 18:37:20</t>
  </si>
  <si>
    <t>06.12.2019 18:37:21</t>
  </si>
  <si>
    <t>06.12.2019 18:37:23</t>
  </si>
  <si>
    <t>06.12.2019 18:37:24</t>
  </si>
  <si>
    <t>06.12.2019 18:37:26</t>
  </si>
  <si>
    <t>06.12.2019 18:37:27</t>
  </si>
  <si>
    <t>06.12.2019 18:37:29</t>
  </si>
  <si>
    <t>06.12.2019 18:38:17</t>
  </si>
  <si>
    <t>06.12.2019 18:38:18</t>
  </si>
  <si>
    <t>06.12.2019 18:38:20</t>
  </si>
  <si>
    <t>06.12.2019 18:38:23</t>
  </si>
  <si>
    <t>06.12.2019 18:38:27</t>
  </si>
  <si>
    <t>06.12.2019 18:38:28</t>
  </si>
  <si>
    <t>06.12.2019 18:38:30</t>
  </si>
  <si>
    <t>06.12.2019 18:38:40</t>
  </si>
  <si>
    <t>06.12.2019 18:38:42</t>
  </si>
  <si>
    <t>06.12.2019 18:38:43</t>
  </si>
  <si>
    <t>06.12.2019 18:38:45</t>
  </si>
  <si>
    <t>06.12.2019 18:38:54</t>
  </si>
  <si>
    <t>06.12.2019 18:38:55</t>
  </si>
  <si>
    <t>06.12.2019 18:38:57</t>
  </si>
  <si>
    <t>06.12.2019 18:38:58</t>
  </si>
  <si>
    <t>06.12.2019 18:39:03</t>
  </si>
  <si>
    <t>06.12.2019 18:39:42</t>
  </si>
  <si>
    <t>06.12.2019 18:39:43</t>
  </si>
  <si>
    <t>06.12.2019 18:39:45</t>
  </si>
  <si>
    <t>06.12.2019 18:39:46</t>
  </si>
  <si>
    <t>06.12.2019 18:39:48</t>
  </si>
  <si>
    <t>06.12.2019 18:39:49</t>
  </si>
  <si>
    <t>06.12.2019 18:39:51</t>
  </si>
  <si>
    <t>06.12.2019 18:39:52</t>
  </si>
  <si>
    <t>06.12.2019 18:39:54</t>
  </si>
  <si>
    <t>06.12.2019 18:39:55</t>
  </si>
  <si>
    <t>06.12.2019 18:39:57</t>
  </si>
  <si>
    <t>06.12.2019 18:39:58</t>
  </si>
  <si>
    <t>06.12.2019 18:40:00</t>
  </si>
  <si>
    <t>06.12.2019 18:40:30</t>
  </si>
  <si>
    <t>06.12.2019 18:40:31</t>
  </si>
  <si>
    <t>06.12.2019 18:40:33</t>
  </si>
  <si>
    <t>06.12.2019 18:40:45</t>
  </si>
  <si>
    <t>06.12.2019 18:40:46</t>
  </si>
  <si>
    <t>06.12.2019 18:40:48</t>
  </si>
  <si>
    <t>06.12.2019 18:40:49</t>
  </si>
  <si>
    <t>06.12.2019 18:42:19</t>
  </si>
  <si>
    <t>06.12.2019 18:42:21</t>
  </si>
  <si>
    <t>06.12.2019 18:42:22</t>
  </si>
  <si>
    <t>06.12.2019 18:42:27</t>
  </si>
  <si>
    <t>06.12.2019 18:42:28</t>
  </si>
  <si>
    <t>06.12.2019 18:43:03</t>
  </si>
  <si>
    <t>06.12.2019 18:43:04</t>
  </si>
  <si>
    <t>06.12.2019 18:43:06</t>
  </si>
  <si>
    <t>06.12.2019 18:43:09</t>
  </si>
  <si>
    <t>06.12.2019 18:43:34</t>
  </si>
  <si>
    <t>06.12.2019 18:43:36</t>
  </si>
  <si>
    <t>06.12.2019 18:43:37</t>
  </si>
  <si>
    <t>06.12.2019 18:43:39</t>
  </si>
  <si>
    <t>06.12.2019 18:44:57</t>
  </si>
  <si>
    <t>06.12.2019 18:44:58</t>
  </si>
  <si>
    <t>06.12.2019 18:45:00</t>
  </si>
  <si>
    <t>06.12.2019 18:45:01</t>
  </si>
  <si>
    <t>06.12.2019 18:46:36</t>
  </si>
  <si>
    <t>06.12.2019 18:46:37</t>
  </si>
  <si>
    <t>06.12.2019 18:46:39</t>
  </si>
  <si>
    <t>06.12.2019 18:46:40</t>
  </si>
  <si>
    <t>06.12.2019 18:47:03</t>
  </si>
  <si>
    <t>06.12.2019 18:47:04</t>
  </si>
  <si>
    <t>06.12.2019 18:47:06</t>
  </si>
  <si>
    <t>06.12.2019 18:47:07</t>
  </si>
  <si>
    <t>06.12.2019 18:47:39</t>
  </si>
  <si>
    <t>06.12.2019 18:47:40</t>
  </si>
  <si>
    <t>06.12.2019 18:47:42</t>
  </si>
  <si>
    <t>06.12.2019 18:47:43</t>
  </si>
  <si>
    <t>06.12.2019 18:47:45</t>
  </si>
  <si>
    <t>06.12.2019 18:48:00</t>
  </si>
  <si>
    <t>06.12.2019 18:48:01</t>
  </si>
  <si>
    <t>06.12.2019 18:48:03</t>
  </si>
  <si>
    <t>06.12.2019 18:48:04</t>
  </si>
  <si>
    <t>06.12.2019 18:48:06</t>
  </si>
  <si>
    <t>06.12.2019 18:48:28</t>
  </si>
  <si>
    <t>06.12.2019 18:48:30</t>
  </si>
  <si>
    <t>06.12.2019 18:48:31</t>
  </si>
  <si>
    <t>06.12.2019 18:48:33</t>
  </si>
  <si>
    <t>06.12.2019 18:48:39</t>
  </si>
  <si>
    <t>06.12.2019 18:48:40</t>
  </si>
  <si>
    <t>06.12.2019 18:49:31</t>
  </si>
  <si>
    <t>06.12.2019 18:49:33</t>
  </si>
  <si>
    <t>06.12.2019 18:49:34</t>
  </si>
  <si>
    <t>06.12.2019 18:49:36</t>
  </si>
  <si>
    <t>06.12.2019 18:49:39</t>
  </si>
  <si>
    <t>06.12.2019 18:49:40</t>
  </si>
  <si>
    <t>06.12.2019 18:49:42</t>
  </si>
  <si>
    <t>06.12.2019 18:50:15</t>
  </si>
  <si>
    <t>06.12.2019 18:50:16</t>
  </si>
  <si>
    <t>06.12.2019 18:50:18</t>
  </si>
  <si>
    <t>06.12.2019 18:50:19</t>
  </si>
  <si>
    <t>06.12.2019 18:50:22</t>
  </si>
  <si>
    <t>06.12.2019 18:50:24</t>
  </si>
  <si>
    <t>06.12.2019 18:51:12</t>
  </si>
  <si>
    <t>06.12.2019 18:51:13</t>
  </si>
  <si>
    <t>06.12.2019 18:51:15</t>
  </si>
  <si>
    <t>06.12.2019 18:51:18</t>
  </si>
  <si>
    <t>06.12.2019 18:51:21</t>
  </si>
  <si>
    <t>06.12.2019 18:51:22</t>
  </si>
  <si>
    <t>06.12.2019 18:51:24</t>
  </si>
  <si>
    <t>06.12.2019 18:51:25</t>
  </si>
  <si>
    <t>06.12.2019 18:51:37</t>
  </si>
  <si>
    <t>06.12.2019 18:51:39</t>
  </si>
  <si>
    <t>06.12.2019 18:51:40</t>
  </si>
  <si>
    <t>06.12.2019 18:51:42</t>
  </si>
  <si>
    <t>06.12.2019 18:51:43</t>
  </si>
  <si>
    <t>06.12.2019 18:51:45</t>
  </si>
  <si>
    <t>06.12.2019 18:52:00</t>
  </si>
  <si>
    <t>06.12.2019 18:52:01</t>
  </si>
  <si>
    <t>06.12.2019 18:52:03</t>
  </si>
  <si>
    <t>06.12.2019 18:52:04</t>
  </si>
  <si>
    <t>06.12.2019 18:52:22</t>
  </si>
  <si>
    <t>06.12.2019 18:52:24</t>
  </si>
  <si>
    <t>06.12.2019 18:52:25</t>
  </si>
  <si>
    <t>06.12.2019 18:52:27</t>
  </si>
  <si>
    <t>06.12.2019 18:52:28</t>
  </si>
  <si>
    <t>06.12.2019 18:52:36</t>
  </si>
  <si>
    <t>06.12.2019 18:52:40</t>
  </si>
  <si>
    <t>06.12.2019 18:52:42</t>
  </si>
  <si>
    <t>06.12.2019 18:52:43</t>
  </si>
  <si>
    <t>06.12.2019 18:52:45</t>
  </si>
  <si>
    <t>06.12.2019 18:52:46</t>
  </si>
  <si>
    <t>06.12.2019 18:52:48</t>
  </si>
  <si>
    <t>06.12.2019 18:53:01</t>
  </si>
  <si>
    <t>06.12.2019 18:53:03</t>
  </si>
  <si>
    <t>06.12.2019 18:53:04</t>
  </si>
  <si>
    <t>06.12.2019 18:53:09</t>
  </si>
  <si>
    <t>06.12.2019 18:53:51</t>
  </si>
  <si>
    <t>06.12.2019 18:53:52</t>
  </si>
  <si>
    <t>06.12.2019 18:53:54</t>
  </si>
  <si>
    <t>06.12.2019 18:53:55</t>
  </si>
  <si>
    <t>06.12.2019 18:54:36</t>
  </si>
  <si>
    <t>06.12.2019 18:54:37</t>
  </si>
  <si>
    <t>06.12.2019 18:54:39</t>
  </si>
  <si>
    <t>06.12.2019 18:54:40</t>
  </si>
  <si>
    <t>06.12.2019 18:54:55</t>
  </si>
  <si>
    <t>06.12.2019 18:54:57</t>
  </si>
  <si>
    <t>06.12.2019 18:54:58</t>
  </si>
  <si>
    <t>06.12.2019 18:55:00</t>
  </si>
  <si>
    <t>06.12.2019 18:55:01</t>
  </si>
  <si>
    <t>06.12.2019 18:55:24</t>
  </si>
  <si>
    <t>06.12.2019 18:55:25</t>
  </si>
  <si>
    <t>06.12.2019 18:55:27</t>
  </si>
  <si>
    <t>06.12.2019 18:55:28</t>
  </si>
  <si>
    <t>06.12.2019 18:55:30</t>
  </si>
  <si>
    <t>06.12.2019 18:55:31</t>
  </si>
  <si>
    <t>06.12.2019 18:55:43</t>
  </si>
  <si>
    <t>06.12.2019 18:55:45</t>
  </si>
  <si>
    <t>06.12.2019 18:55:46</t>
  </si>
  <si>
    <t>06.12.2019 18:55:48</t>
  </si>
  <si>
    <t>06.12.2019 18:58:37</t>
  </si>
  <si>
    <t>06.12.2019 18:58:39</t>
  </si>
  <si>
    <t>06.12.2019 18:58:40</t>
  </si>
  <si>
    <t>06.12.2019 18:58:42</t>
  </si>
  <si>
    <t>06.12.2019 18:58:43</t>
  </si>
  <si>
    <t>06.12.2019 18:59:34</t>
  </si>
  <si>
    <t>06.12.2019 18:59:36</t>
  </si>
  <si>
    <t>06.12.2019 18:59:37</t>
  </si>
  <si>
    <t>06.12.2019 18:59:39</t>
  </si>
  <si>
    <t>06.12.2019 19:01:19</t>
  </si>
  <si>
    <t>06.12.2019 19:01:21</t>
  </si>
  <si>
    <t>06.12.2019 19:01:22</t>
  </si>
  <si>
    <t>06.12.2019 19:01:24</t>
  </si>
  <si>
    <t>06.12.2019 19:02:07</t>
  </si>
  <si>
    <t>06.12.2019 19:02:09</t>
  </si>
  <si>
    <t>06.12.2019 19:02:10</t>
  </si>
  <si>
    <t>06.12.2019 19:02:12</t>
  </si>
  <si>
    <t>06.12.2019 19:02:13</t>
  </si>
  <si>
    <t>06.12.2019 19:02:15</t>
  </si>
  <si>
    <t>06.12.2019 19:02:16</t>
  </si>
  <si>
    <t>06.12.2019 19:02:18</t>
  </si>
  <si>
    <t>06.12.2019 19:02:19</t>
  </si>
  <si>
    <t>06.12.2019 19:02:27</t>
  </si>
  <si>
    <t>06.12.2019 19:02:28</t>
  </si>
  <si>
    <t>06.12.2019 19:02:30</t>
  </si>
  <si>
    <t>06.12.2019 19:02:31</t>
  </si>
  <si>
    <t>06.12.2019 19:02:36</t>
  </si>
  <si>
    <t>06.12.2019 19:02:37</t>
  </si>
  <si>
    <t>06.12.2019 19:02:39</t>
  </si>
  <si>
    <t>06.12.2019 19:02:46</t>
  </si>
  <si>
    <t>06.12.2019 19:02:48</t>
  </si>
  <si>
    <t>06.12.2019 19:02:49</t>
  </si>
  <si>
    <t>06.12.2019 19:02:51</t>
  </si>
  <si>
    <t>06.12.2019 19:02:52</t>
  </si>
  <si>
    <t>06.12.2019 19:03:19</t>
  </si>
  <si>
    <t>06.12.2019 19:03:22</t>
  </si>
  <si>
    <t>06.12.2019 19:03:24</t>
  </si>
  <si>
    <t>06.12.2019 19:03:25</t>
  </si>
  <si>
    <t>06.12.2019 19:03:49</t>
  </si>
  <si>
    <t>06.12.2019 19:04:14</t>
  </si>
  <si>
    <t>06.12.2019 19:04:16</t>
  </si>
  <si>
    <t>06.12.2019 19:04:17</t>
  </si>
  <si>
    <t>06.12.2019 19:05:22</t>
  </si>
  <si>
    <t>06.12.2019 19:05:23</t>
  </si>
  <si>
    <t>06.12.2019 19:05:25</t>
  </si>
  <si>
    <t>06.12.2019 19:05:26</t>
  </si>
  <si>
    <t>06.12.2019 19:05:50</t>
  </si>
  <si>
    <t>06.12.2019 19:05:52</t>
  </si>
  <si>
    <t>06.12.2019 19:05:55</t>
  </si>
  <si>
    <t>06.12.2019 19:05:56</t>
  </si>
  <si>
    <t>06.12.2019 19:05:58</t>
  </si>
  <si>
    <t>06.12.2019 19:05:59</t>
  </si>
  <si>
    <t>06.12.2019 19:06:05</t>
  </si>
  <si>
    <t>06.12.2019 19:06:07</t>
  </si>
  <si>
    <t>06.12.2019 19:06:25</t>
  </si>
  <si>
    <t>06.12.2019 19:06:26</t>
  </si>
  <si>
    <t>06.12.2019 19:06:28</t>
  </si>
  <si>
    <t>06.12.2019 19:06:29</t>
  </si>
  <si>
    <t>06.12.2019 19:06:31</t>
  </si>
  <si>
    <t>06.12.2019 19:06:32</t>
  </si>
  <si>
    <t>06.12.2019 19:06:34</t>
  </si>
  <si>
    <t>06.12.2019 19:06:40</t>
  </si>
  <si>
    <t>06.12.2019 19:06:41</t>
  </si>
  <si>
    <t>06.12.2019 19:06:43</t>
  </si>
  <si>
    <t>06.12.2019 19:07:19</t>
  </si>
  <si>
    <t>06.12.2019 19:07:20</t>
  </si>
  <si>
    <t>06.12.2019 19:07:22</t>
  </si>
  <si>
    <t>06.12.2019 19:07:23</t>
  </si>
  <si>
    <t>06.12.2019 19:07:25</t>
  </si>
  <si>
    <t>06.12.2019 19:07:47</t>
  </si>
  <si>
    <t>06.12.2019 19:07:49</t>
  </si>
  <si>
    <t>06.12.2019 19:07:50</t>
  </si>
  <si>
    <t>06.12.2019 19:07:52</t>
  </si>
  <si>
    <t>06.12.2019 19:07:56</t>
  </si>
  <si>
    <t>06.12.2019 19:07:58</t>
  </si>
  <si>
    <t>06.12.2019 19:08:02</t>
  </si>
  <si>
    <t>06.12.2019 19:08:04</t>
  </si>
  <si>
    <t>06.12.2019 19:08:05</t>
  </si>
  <si>
    <t>06.12.2019 19:08:07</t>
  </si>
  <si>
    <t>06.12.2019 19:08:08</t>
  </si>
  <si>
    <t>06.12.2019 19:09:16</t>
  </si>
  <si>
    <t>06.12.2019 19:09:17</t>
  </si>
  <si>
    <t>06.12.2019 19:09:19</t>
  </si>
  <si>
    <t>06.12.2019 19:09:20</t>
  </si>
  <si>
    <t>06.12.2019 19:09:22</t>
  </si>
  <si>
    <t>06.12.2019 19:10:23</t>
  </si>
  <si>
    <t>06.12.2019 19:10:25</t>
  </si>
  <si>
    <t>06.12.2019 19:10:26</t>
  </si>
  <si>
    <t>06.12.2019 19:10:28</t>
  </si>
  <si>
    <t>06.12.2019 19:11:25</t>
  </si>
  <si>
    <t>06.12.2019 19:11:26</t>
  </si>
  <si>
    <t>06.12.2019 19:11:28</t>
  </si>
  <si>
    <t>06.12.2019 19:11:29</t>
  </si>
  <si>
    <t>06.12.2019 19:11:31</t>
  </si>
  <si>
    <t>06.12.2019 19:11:32</t>
  </si>
  <si>
    <t>06.12.2019 19:11:38</t>
  </si>
  <si>
    <t>06.12.2019 19:11:40</t>
  </si>
  <si>
    <t>06.12.2019 19:11:41</t>
  </si>
  <si>
    <t>06.12.2019 19:11:43</t>
  </si>
  <si>
    <t>06.12.2019 19:11:46</t>
  </si>
  <si>
    <t>06.12.2019 19:12:13</t>
  </si>
  <si>
    <t>06.12.2019 19:12:14</t>
  </si>
  <si>
    <t>06.12.2019 19:12:16</t>
  </si>
  <si>
    <t>06.12.2019 19:12:17</t>
  </si>
  <si>
    <t>06.12.2019 19:12:20</t>
  </si>
  <si>
    <t>06.12.2019 19:12:34</t>
  </si>
  <si>
    <t>06.12.2019 19:12:35</t>
  </si>
  <si>
    <t>06.12.2019 19:12:37</t>
  </si>
  <si>
    <t>06.12.2019 19:12:38</t>
  </si>
  <si>
    <t>06.12.2019 19:15:11</t>
  </si>
  <si>
    <t>06.12.2019 19:15:13</t>
  </si>
  <si>
    <t>06.12.2019 19:15:14</t>
  </si>
  <si>
    <t>06.12.2019 19:15:16</t>
  </si>
  <si>
    <t>06.12.2019 19:16:05</t>
  </si>
  <si>
    <t>06.12.2019 19:16:07</t>
  </si>
  <si>
    <t>06.12.2019 19:17:37</t>
  </si>
  <si>
    <t>06.12.2019 19:17:40</t>
  </si>
  <si>
    <t>06.12.2019 19:17:41</t>
  </si>
  <si>
    <t>06.12.2019 19:17:43</t>
  </si>
  <si>
    <t>06.12.2019 19:17:44</t>
  </si>
  <si>
    <t>06.12.2019 19:17:46</t>
  </si>
  <si>
    <t>06.12.2019 19:18:11</t>
  </si>
  <si>
    <t>06.12.2019 19:18:13</t>
  </si>
  <si>
    <t>06.12.2019 19:18:14</t>
  </si>
  <si>
    <t>06.12.2019 19:18:50</t>
  </si>
  <si>
    <t>06.12.2019 19:18:53</t>
  </si>
  <si>
    <t>06.12.2019 19:18:55</t>
  </si>
  <si>
    <t>06.12.2019 19:18:56</t>
  </si>
  <si>
    <t>06.12.2019 19:18:58</t>
  </si>
  <si>
    <t>06.12.2019 19:18:59</t>
  </si>
  <si>
    <t>06.12.2019 19:19:55</t>
  </si>
  <si>
    <t>06.12.2019 19:19:56</t>
  </si>
  <si>
    <t>06.12.2019 19:19:57</t>
  </si>
  <si>
    <t>06.12.2019 19:20:00</t>
  </si>
  <si>
    <t>06.12.2019 19:20:27</t>
  </si>
  <si>
    <t>06.12.2019 19:20:29</t>
  </si>
  <si>
    <t>06.12.2019 19:20:30</t>
  </si>
  <si>
    <t>06.12.2019 19:20:32</t>
  </si>
  <si>
    <t>06.12.2019 19:20:33</t>
  </si>
  <si>
    <t>06.12.2019 19:21:03</t>
  </si>
  <si>
    <t>06.12.2019 19:21:05</t>
  </si>
  <si>
    <t>06.12.2019 19:21:06</t>
  </si>
  <si>
    <t>06.12.2019 19:21:26</t>
  </si>
  <si>
    <t>06.12.2019 19:21:27</t>
  </si>
  <si>
    <t>06.12.2019 19:21:29</t>
  </si>
  <si>
    <t>06.12.2019 19:21:30</t>
  </si>
  <si>
    <t>06.12.2019 19:21:32</t>
  </si>
  <si>
    <t>06.12.2019 19:21:33</t>
  </si>
  <si>
    <t>06.12.2019 19:22:32</t>
  </si>
  <si>
    <t>06.12.2019 19:22:33</t>
  </si>
  <si>
    <t>06.12.2019 19:22:35</t>
  </si>
  <si>
    <t>06.12.2019 19:23:14</t>
  </si>
  <si>
    <t>06.12.2019 19:23:15</t>
  </si>
  <si>
    <t>06.12.2019 19:23:17</t>
  </si>
  <si>
    <t>06.12.2019 19:23:18</t>
  </si>
  <si>
    <t>06.12.2019 19:23:26</t>
  </si>
  <si>
    <t>06.12.2019 19:23:29</t>
  </si>
  <si>
    <t>06.12.2019 19:23:30</t>
  </si>
  <si>
    <t>06.12.2019 19:23:56</t>
  </si>
  <si>
    <t>06.12.2019 19:23:59</t>
  </si>
  <si>
    <t>06.12.2019 19:24:00</t>
  </si>
  <si>
    <t>06.12.2019 19:24:02</t>
  </si>
  <si>
    <t>06.12.2019 19:24:03</t>
  </si>
  <si>
    <t>06.12.2019 19:24:05</t>
  </si>
  <si>
    <t>06.12.2019 19:25:48</t>
  </si>
  <si>
    <t>06.12.2019 19:25:51</t>
  </si>
  <si>
    <t>06.12.2019 19:25:53</t>
  </si>
  <si>
    <t>06.12.2019 19:27:12</t>
  </si>
  <si>
    <t>06.12.2019 19:27:14</t>
  </si>
  <si>
    <t>06.12.2019 19:27:15</t>
  </si>
  <si>
    <t>06.12.2019 19:27:17</t>
  </si>
  <si>
    <t>06.12.2019 19:27:57</t>
  </si>
  <si>
    <t>06.12.2019 19:27:59</t>
  </si>
  <si>
    <t>06.12.2019 19:28:00</t>
  </si>
  <si>
    <t>06.12.2019 19:28:02</t>
  </si>
  <si>
    <t>06.12.2019 19:28:27</t>
  </si>
  <si>
    <t>06.12.2019 19:28:29</t>
  </si>
  <si>
    <t>06.12.2019 19:28:30</t>
  </si>
  <si>
    <t>06.12.2019 19:28:32</t>
  </si>
  <si>
    <t>06.12.2019 19:30:14</t>
  </si>
  <si>
    <t>06.12.2019 19:30:15</t>
  </si>
  <si>
    <t>06.12.2019 19:30:17</t>
  </si>
  <si>
    <t>06.12.2019 19:30:18</t>
  </si>
  <si>
    <t>06.12.2019 19:30:20</t>
  </si>
  <si>
    <t>06.12.2019 19:30:21</t>
  </si>
  <si>
    <t>06.12.2019 19:30:23</t>
  </si>
  <si>
    <t>06.12.2019 19:30:24</t>
  </si>
  <si>
    <t>06.12.2019 19:30:26</t>
  </si>
  <si>
    <t>06.12.2019 19:30:27</t>
  </si>
  <si>
    <t>06.12.2019 19:32:05</t>
  </si>
  <si>
    <t>06.12.2019 19:32:06</t>
  </si>
  <si>
    <t>06.12.2019 19:32:08</t>
  </si>
  <si>
    <t>06.12.2019 19:32:09</t>
  </si>
  <si>
    <t>06.12.2019 19:32:57</t>
  </si>
  <si>
    <t>06.12.2019 19:32:58</t>
  </si>
  <si>
    <t>06.12.2019 19:33:00</t>
  </si>
  <si>
    <t>06.12.2019 19:33:01</t>
  </si>
  <si>
    <t>06.12.2019 19:33:03</t>
  </si>
  <si>
    <t>06.12.2019 19:33:12</t>
  </si>
  <si>
    <t>06.12.2019 19:33:13</t>
  </si>
  <si>
    <t>06.12.2019 19:33:15</t>
  </si>
  <si>
    <t>06.12.2019 19:33:16</t>
  </si>
  <si>
    <t>06.12.2019 19:33:21</t>
  </si>
  <si>
    <t>06.12.2019 19:33:22</t>
  </si>
  <si>
    <t>06.12.2019 19:33:24</t>
  </si>
  <si>
    <t>06.12.2019 19:33:25</t>
  </si>
  <si>
    <t>06.12.2019 19:33:28</t>
  </si>
  <si>
    <t>06.12.2019 19:33:31</t>
  </si>
  <si>
    <t>06.12.2019 19:33:33</t>
  </si>
  <si>
    <t>06.12.2019 19:34:21</t>
  </si>
  <si>
    <t>06.12.2019 19:34:22</t>
  </si>
  <si>
    <t>06.12.2019 19:34:37</t>
  </si>
  <si>
    <t>06.12.2019 19:34:39</t>
  </si>
  <si>
    <t>06.12.2019 19:34:40</t>
  </si>
  <si>
    <t>06.12.2019 19:34:43</t>
  </si>
  <si>
    <t>06.12.2019 19:35:42</t>
  </si>
  <si>
    <t>06.12.2019 19:35:43</t>
  </si>
  <si>
    <t>06.12.2019 19:35:45</t>
  </si>
  <si>
    <t>06.12.2019 19:35:46</t>
  </si>
  <si>
    <t>06.12.2019 19:36:42</t>
  </si>
  <si>
    <t>06.12.2019 19:36:43</t>
  </si>
  <si>
    <t>06.12.2019 19:36:45</t>
  </si>
  <si>
    <t>06.12.2019 19:36:46</t>
  </si>
  <si>
    <t>06.12.2019 19:37:16</t>
  </si>
  <si>
    <t>06.12.2019 19:37:21</t>
  </si>
  <si>
    <t>06.12.2019 19:37:22</t>
  </si>
  <si>
    <t>06.12.2019 19:37:24</t>
  </si>
  <si>
    <t>06.12.2019 19:37:31</t>
  </si>
  <si>
    <t>06.12.2019 19:37:37</t>
  </si>
  <si>
    <t>06.12.2019 19:38:07</t>
  </si>
  <si>
    <t>06.12.2019 19:38:09</t>
  </si>
  <si>
    <t>06.12.2019 19:38:10</t>
  </si>
  <si>
    <t>06.12.2019 19:38:12</t>
  </si>
  <si>
    <t>06.12.2019 19:38:16</t>
  </si>
  <si>
    <t>06.12.2019 19:39:16</t>
  </si>
  <si>
    <t>06.12.2019 19:39:18</t>
  </si>
  <si>
    <t>06.12.2019 19:39:19</t>
  </si>
  <si>
    <t>06.12.2019 19:39:21</t>
  </si>
  <si>
    <t>06.12.2019 19:39:22</t>
  </si>
  <si>
    <t>06.12.2019 19:39:52</t>
  </si>
  <si>
    <t>06.12.2019 19:39:54</t>
  </si>
  <si>
    <t>06.12.2019 19:39:55</t>
  </si>
  <si>
    <t>06.12.2019 19:39:57</t>
  </si>
  <si>
    <t>06.12.2019 19:41:19</t>
  </si>
  <si>
    <t>06.12.2019 19:41:21</t>
  </si>
  <si>
    <t>06.12.2019 19:41:22</t>
  </si>
  <si>
    <t>06.12.2019 19:41:28</t>
  </si>
  <si>
    <t>06.12.2019 19:41:46</t>
  </si>
  <si>
    <t>06.12.2019 19:41:49</t>
  </si>
  <si>
    <t>06.12.2019 19:41:54</t>
  </si>
  <si>
    <t>06.12.2019 19:43:37</t>
  </si>
  <si>
    <t>06.12.2019 19:43:39</t>
  </si>
  <si>
    <t>06.12.2019 19:43:40</t>
  </si>
  <si>
    <t>06.12.2019 19:43:42</t>
  </si>
  <si>
    <t>06.12.2019 19:43:43</t>
  </si>
  <si>
    <t>06.12.2019 19:43:45</t>
  </si>
  <si>
    <t>06.12.2019 19:43:46</t>
  </si>
  <si>
    <t>06.12.2019 19:46:51</t>
  </si>
  <si>
    <t>06.12.2019 19:46:54</t>
  </si>
  <si>
    <t>06.12.2019 19:46:55</t>
  </si>
  <si>
    <t>06.12.2019 19:46:57</t>
  </si>
  <si>
    <t>06.12.2019 19:47:49</t>
  </si>
  <si>
    <t>06.12.2019 19:47:51</t>
  </si>
  <si>
    <t>06.12.2019 19:47:52</t>
  </si>
  <si>
    <t>06.12.2019 19:47:57</t>
  </si>
  <si>
    <t>06.12.2019 19:48:12</t>
  </si>
  <si>
    <t>06.12.2019 19:48:13</t>
  </si>
  <si>
    <t>06.12.2019 19:48:15</t>
  </si>
  <si>
    <t>06.12.2019 19:48:16</t>
  </si>
  <si>
    <t>06.12.2019 19:48:58</t>
  </si>
  <si>
    <t>06.12.2019 19:49:00</t>
  </si>
  <si>
    <t>06.12.2019 19:49:01</t>
  </si>
  <si>
    <t>06.12.2019 19:49:04</t>
  </si>
  <si>
    <t>06.12.2019 19:50:33</t>
  </si>
  <si>
    <t>06.12.2019 19:50:34</t>
  </si>
  <si>
    <t>06.12.2019 19:50:36</t>
  </si>
  <si>
    <t>06.12.2019 19:50:37</t>
  </si>
  <si>
    <t>06.12.2019 19:50:39</t>
  </si>
  <si>
    <t>06.12.2019 19:50:49</t>
  </si>
  <si>
    <t>06.12.2019 19:50:51</t>
  </si>
  <si>
    <t>06.12.2019 19:50:52</t>
  </si>
  <si>
    <t>06.12.2019 19:50:54</t>
  </si>
  <si>
    <t>06.12.2019 19:51:01</t>
  </si>
  <si>
    <t>06.12.2019 19:51:03</t>
  </si>
  <si>
    <t>06.12.2019 19:51:04</t>
  </si>
  <si>
    <t>06.12.2019 19:51:06</t>
  </si>
  <si>
    <t>06.12.2019 19:51:07</t>
  </si>
  <si>
    <t>06.12.2019 19:51:25</t>
  </si>
  <si>
    <t>06.12.2019 19:51:27</t>
  </si>
  <si>
    <t>06.12.2019 19:51:51</t>
  </si>
  <si>
    <t>06.12.2019 19:51:52</t>
  </si>
  <si>
    <t>06.12.2019 19:51:54</t>
  </si>
  <si>
    <t>06.12.2019 19:51:55</t>
  </si>
  <si>
    <t>06.12.2019 19:52:12</t>
  </si>
  <si>
    <t>06.12.2019 19:52:13</t>
  </si>
  <si>
    <t>06.12.2019 19:52:15</t>
  </si>
  <si>
    <t>06.12.2019 19:52:16</t>
  </si>
  <si>
    <t>06.12.2019 19:52:18</t>
  </si>
  <si>
    <t>06.12.2019 19:52:19</t>
  </si>
  <si>
    <t>06.12.2019 19:52:21</t>
  </si>
  <si>
    <t>06.12.2019 19:52:22</t>
  </si>
  <si>
    <t>06.12.2019 19:52:24</t>
  </si>
  <si>
    <t>06.12.2019 19:53:42</t>
  </si>
  <si>
    <t>06.12.2019 19:53:43</t>
  </si>
  <si>
    <t>06.12.2019 19:53:46</t>
  </si>
  <si>
    <t>06.12.2019 19:53:48</t>
  </si>
  <si>
    <t>06.12.2019 19:54:15</t>
  </si>
  <si>
    <t>06.12.2019 19:54:16</t>
  </si>
  <si>
    <t>06.12.2019 19:54:18</t>
  </si>
  <si>
    <t>06.12.2019 19:54:19</t>
  </si>
  <si>
    <t>06.12.2019 19:55:01</t>
  </si>
  <si>
    <t>06.12.2019 19:55:03</t>
  </si>
  <si>
    <t>06.12.2019 19:55:04</t>
  </si>
  <si>
    <t>06.12.2019 19:55:06</t>
  </si>
  <si>
    <t>06.12.2019 19:55:07</t>
  </si>
  <si>
    <t>06.12.2019 19:55:09</t>
  </si>
  <si>
    <t>06.12.2019 19:55:22</t>
  </si>
  <si>
    <t>06.12.2019 19:55:27</t>
  </si>
  <si>
    <t>06.12.2019 19:57:06</t>
  </si>
  <si>
    <t>06.12.2019 19:57:07</t>
  </si>
  <si>
    <t>06.12.2019 19:57:09</t>
  </si>
  <si>
    <t>06.12.2019 19:57:16</t>
  </si>
  <si>
    <t>06.12.2019 19:57:18</t>
  </si>
  <si>
    <t>06.12.2019 19:57:19</t>
  </si>
  <si>
    <t>06.12.2019 19:58:15</t>
  </si>
  <si>
    <t>06.12.2019 19:58:16</t>
  </si>
  <si>
    <t>06.12.2019 19:58:18</t>
  </si>
  <si>
    <t>06.12.2019 19:58:21</t>
  </si>
  <si>
    <t>06.12.2019 19:58:22</t>
  </si>
  <si>
    <t>06.12.2019 19:59:21</t>
  </si>
  <si>
    <t>06.12.2019 19:59:22</t>
  </si>
  <si>
    <t>06.12.2019 19:59:24</t>
  </si>
  <si>
    <t>06.12.2019 19:59:25</t>
  </si>
  <si>
    <t>06.12.2019 19:59:27</t>
  </si>
  <si>
    <t>06.12.2019 20:00:03</t>
  </si>
  <si>
    <t>06.12.2019 20:00:04</t>
  </si>
  <si>
    <t>06.12.2019 20:00:06</t>
  </si>
  <si>
    <t>06.12.2019 20:00:07</t>
  </si>
  <si>
    <t>06.12.2019 20:00:09</t>
  </si>
  <si>
    <t>06.12.2019 20:00:12</t>
  </si>
  <si>
    <t>06.12.2019 20:00:13</t>
  </si>
  <si>
    <t>06.12.2019 20:00:15</t>
  </si>
  <si>
    <t>06.12.2019 20:00:45</t>
  </si>
  <si>
    <t>06.12.2019 20:00:46</t>
  </si>
  <si>
    <t>06.12.2019 20:00:48</t>
  </si>
  <si>
    <t>06.12.2019 20:00:49</t>
  </si>
  <si>
    <t>06.12.2019 20:02:01</t>
  </si>
  <si>
    <t>06.12.2019 20:02:04</t>
  </si>
  <si>
    <t>06.12.2019 20:02:06</t>
  </si>
  <si>
    <t>06.12.2019 20:02:07</t>
  </si>
  <si>
    <t>06.12.2019 20:02:19</t>
  </si>
  <si>
    <t>06.12.2019 20:02:21</t>
  </si>
  <si>
    <t>06.12.2019 20:02:22</t>
  </si>
  <si>
    <t>06.12.2019 20:02:24</t>
  </si>
  <si>
    <t>06.12.2019 20:02:30</t>
  </si>
  <si>
    <t>06.12.2019 20:02:31</t>
  </si>
  <si>
    <t>06.12.2019 20:02:33</t>
  </si>
  <si>
    <t>06.12.2019 20:02:55</t>
  </si>
  <si>
    <t>06.12.2019 20:02:57</t>
  </si>
  <si>
    <t>06.12.2019 20:02:58</t>
  </si>
  <si>
    <t>06.12.2019 20:03:00</t>
  </si>
  <si>
    <t>06.12.2019 20:03:03</t>
  </si>
  <si>
    <t>06.12.2019 20:03:09</t>
  </si>
  <si>
    <t>06.12.2019 20:03:10</t>
  </si>
  <si>
    <t>06.12.2019 20:03:12</t>
  </si>
  <si>
    <t>06.12.2019 20:03:13</t>
  </si>
  <si>
    <t>06.12.2019 20:04:15</t>
  </si>
  <si>
    <t>06.12.2019 20:04:16</t>
  </si>
  <si>
    <t>06.12.2019 20:04:18</t>
  </si>
  <si>
    <t>06.12.2019 20:04:19</t>
  </si>
  <si>
    <t>06.12.2019 20:06:21</t>
  </si>
  <si>
    <t>06.12.2019 20:06:22</t>
  </si>
  <si>
    <t>06.12.2019 20:06:24</t>
  </si>
  <si>
    <t>06.12.2019 20:06:25</t>
  </si>
  <si>
    <t>06.12.2019 20:06:45</t>
  </si>
  <si>
    <t>06.12.2019 20:06:46</t>
  </si>
  <si>
    <t>06.12.2019 20:06:48</t>
  </si>
  <si>
    <t>06.12.2019 20:06:49</t>
  </si>
  <si>
    <t>06.12.2019 20:08:00</t>
  </si>
  <si>
    <t>06.12.2019 20:08:01</t>
  </si>
  <si>
    <t>06.12.2019 20:08:03</t>
  </si>
  <si>
    <t>06.12.2019 20:08:19</t>
  </si>
  <si>
    <t>06.12.2019 20:08:28</t>
  </si>
  <si>
    <t>06.12.2019 20:08:30</t>
  </si>
  <si>
    <t>06.12.2019 20:08:31</t>
  </si>
  <si>
    <t>06.12.2019 20:08:45</t>
  </si>
  <si>
    <t>06.12.2019 20:08:48</t>
  </si>
  <si>
    <t>06.12.2019 20:08:49</t>
  </si>
  <si>
    <t>06.12.2019 20:08:51</t>
  </si>
  <si>
    <t>06.12.2019 20:08:58</t>
  </si>
  <si>
    <t>06.12.2019 20:09:00</t>
  </si>
  <si>
    <t>06.12.2019 20:09:01</t>
  </si>
  <si>
    <t>06.12.2019 20:09:03</t>
  </si>
  <si>
    <t>06.12.2019 20:09:04</t>
  </si>
  <si>
    <t>06.12.2019 20:09:45</t>
  </si>
  <si>
    <t>06.12.2019 20:09:46</t>
  </si>
  <si>
    <t>06.12.2019 20:09:47</t>
  </si>
  <si>
    <t>06.12.2019 20:09:49</t>
  </si>
  <si>
    <t>06.12.2019 20:09:50</t>
  </si>
  <si>
    <t>06.12.2019 20:10:49</t>
  </si>
  <si>
    <t>06.12.2019 20:10:50</t>
  </si>
  <si>
    <t>06.12.2019 20:10:52</t>
  </si>
  <si>
    <t>06.12.2019 20:10:53</t>
  </si>
  <si>
    <t>06.12.2019 20:10:55</t>
  </si>
  <si>
    <t>06.12.2019 20:11:11</t>
  </si>
  <si>
    <t>06.12.2019 20:11:13</t>
  </si>
  <si>
    <t>06.12.2019 20:11:14</t>
  </si>
  <si>
    <t>06.12.2019 20:11:16</t>
  </si>
  <si>
    <t>06.12.2019 20:11:32</t>
  </si>
  <si>
    <t>06.12.2019 20:11:34</t>
  </si>
  <si>
    <t>06.12.2019 20:11:35</t>
  </si>
  <si>
    <t>06.12.2019 20:11:37</t>
  </si>
  <si>
    <t>06.12.2019 20:11:58</t>
  </si>
  <si>
    <t>06.12.2019 20:11:59</t>
  </si>
  <si>
    <t>06.12.2019 20:12:01</t>
  </si>
  <si>
    <t>06.12.2019 20:12:02</t>
  </si>
  <si>
    <t>06.12.2019 20:13:16</t>
  </si>
  <si>
    <t>06.12.2019 20:13:17</t>
  </si>
  <si>
    <t>06.12.2019 20:13:19</t>
  </si>
  <si>
    <t>06.12.2019 20:13:20</t>
  </si>
  <si>
    <t>06.12.2019 20:14:58</t>
  </si>
  <si>
    <t>06.12.2019 20:14:59</t>
  </si>
  <si>
    <t>06.12.2019 20:15:01</t>
  </si>
  <si>
    <t>06.12.2019 20:15:02</t>
  </si>
  <si>
    <t>06.12.2019 20:15:22</t>
  </si>
  <si>
    <t>06.12.2019 20:15:23</t>
  </si>
  <si>
    <t>06.12.2019 20:15:25</t>
  </si>
  <si>
    <t>06.12.2019 20:16:20</t>
  </si>
  <si>
    <t>06.12.2019 20:16:22</t>
  </si>
  <si>
    <t>06.12.2019 20:16:23</t>
  </si>
  <si>
    <t>06.12.2019 20:16:25</t>
  </si>
  <si>
    <t>06.12.2019 20:16:26</t>
  </si>
  <si>
    <t>06.12.2019 20:16:41</t>
  </si>
  <si>
    <t>06.12.2019 20:16:43</t>
  </si>
  <si>
    <t>06.12.2019 20:16:44</t>
  </si>
  <si>
    <t>06.12.2019 20:16:46</t>
  </si>
  <si>
    <t>06.12.2019 20:16:50</t>
  </si>
  <si>
    <t>06.12.2019 20:16:52</t>
  </si>
  <si>
    <t>06.12.2019 20:16:56</t>
  </si>
  <si>
    <t>06.12.2019 20:17:26</t>
  </si>
  <si>
    <t>06.12.2019 20:17:28</t>
  </si>
  <si>
    <t>06.12.2019 20:17:29</t>
  </si>
  <si>
    <t>06.12.2019 20:17:31</t>
  </si>
  <si>
    <t>06.12.2019 20:17:32</t>
  </si>
  <si>
    <t>06.12.2019 20:18:02</t>
  </si>
  <si>
    <t>06.12.2019 20:18:04</t>
  </si>
  <si>
    <t>06.12.2019 20:18:05</t>
  </si>
  <si>
    <t>06.12.2019 20:18:07</t>
  </si>
  <si>
    <t>06.12.2019 20:18:10</t>
  </si>
  <si>
    <t>06.12.2019 20:18:13</t>
  </si>
  <si>
    <t>06.12.2019 20:18:14</t>
  </si>
  <si>
    <t>06.12.2019 20:18:29</t>
  </si>
  <si>
    <t>06.12.2019 20:18:31</t>
  </si>
  <si>
    <t>06.12.2019 20:19:16</t>
  </si>
  <si>
    <t>06.12.2019 20:19:19</t>
  </si>
  <si>
    <t>06.12.2019 20:19:20</t>
  </si>
  <si>
    <t>06.12.2019 20:19:22</t>
  </si>
  <si>
    <t>06.12.2019 20:19:23</t>
  </si>
  <si>
    <t>06.12.2019 20:19:25</t>
  </si>
  <si>
    <t>06.12.2019 20:19:26</t>
  </si>
  <si>
    <t>06.12.2019 20:19:28</t>
  </si>
  <si>
    <t>06.12.2019 20:19:59</t>
  </si>
  <si>
    <t>06.12.2019 20:20:01</t>
  </si>
  <si>
    <t>06.12.2019 20:20:02</t>
  </si>
  <si>
    <t>06.12.2019 20:20:10</t>
  </si>
  <si>
    <t>06.12.2019 20:20:11</t>
  </si>
  <si>
    <t>06.12.2019 20:20:13</t>
  </si>
  <si>
    <t>06.12.2019 20:20:16</t>
  </si>
  <si>
    <t>06.12.2019 20:20:19</t>
  </si>
  <si>
    <t>06.12.2019 20:20:20</t>
  </si>
  <si>
    <t>06.12.2019 20:20:22</t>
  </si>
  <si>
    <t>06.12.2019 20:20:23</t>
  </si>
  <si>
    <t>06.12.2019 20:20:25</t>
  </si>
  <si>
    <t>06.12.2019 20:20:26</t>
  </si>
  <si>
    <t>06.12.2019 20:20:52</t>
  </si>
  <si>
    <t>06.12.2019 20:20:53</t>
  </si>
  <si>
    <t>06.12.2019 20:20:55</t>
  </si>
  <si>
    <t>06.12.2019 20:21:04</t>
  </si>
  <si>
    <t>06.12.2019 20:21:05</t>
  </si>
  <si>
    <t>06.12.2019 20:21:07</t>
  </si>
  <si>
    <t>06.12.2019 20:21:08</t>
  </si>
  <si>
    <t>06.12.2019 20:21:10</t>
  </si>
  <si>
    <t>06.12.2019 20:21:11</t>
  </si>
  <si>
    <t>06.12.2019 20:21:13</t>
  </si>
  <si>
    <t>06.12.2019 20:21:14</t>
  </si>
  <si>
    <t>06.12.2019 20:21:16</t>
  </si>
  <si>
    <t>06.12.2019 20:21:17</t>
  </si>
  <si>
    <t>06.12.2019 20:21:19</t>
  </si>
  <si>
    <t>06.12.2019 20:21:34</t>
  </si>
  <si>
    <t>06.12.2019 20:21:35</t>
  </si>
  <si>
    <t>06.12.2019 20:21:37</t>
  </si>
  <si>
    <t>06.12.2019 20:21:47</t>
  </si>
  <si>
    <t>06.12.2019 20:21:50</t>
  </si>
  <si>
    <t>06.12.2019 20:22:25</t>
  </si>
  <si>
    <t>06.12.2019 20:22:26</t>
  </si>
  <si>
    <t>06.12.2019 20:22:28</t>
  </si>
  <si>
    <t>06.12.2019 20:22:37</t>
  </si>
  <si>
    <t>06.12.2019 20:22:38</t>
  </si>
  <si>
    <t>06.12.2019 20:22:44</t>
  </si>
  <si>
    <t>06.12.2019 20:23:13</t>
  </si>
  <si>
    <t>06.12.2019 20:23:16</t>
  </si>
  <si>
    <t>06.12.2019 20:23:17</t>
  </si>
  <si>
    <t>06.12.2019 20:23:19</t>
  </si>
  <si>
    <t>06.12.2019 20:23:20</t>
  </si>
  <si>
    <t>06.12.2019 20:23:22</t>
  </si>
  <si>
    <t>06.12.2019 20:24:19</t>
  </si>
  <si>
    <t>06.12.2019 20:24:22</t>
  </si>
  <si>
    <t>06.12.2019 20:24:23</t>
  </si>
  <si>
    <t>06.12.2019 20:24:25</t>
  </si>
  <si>
    <t>06.12.2019 20:24:53</t>
  </si>
  <si>
    <t>06.12.2019 20:24:55</t>
  </si>
  <si>
    <t>06.12.2019 20:26:05</t>
  </si>
  <si>
    <t>06.12.2019 20:26:07</t>
  </si>
  <si>
    <t>06.12.2019 20:26:10</t>
  </si>
  <si>
    <t>06.12.2019 20:26:40</t>
  </si>
  <si>
    <t>06.12.2019 20:26:41</t>
  </si>
  <si>
    <t>06.12.2019 20:26:43</t>
  </si>
  <si>
    <t>06.12.2019 20:26:44</t>
  </si>
  <si>
    <t>06.12.2019 20:26:46</t>
  </si>
  <si>
    <t>06.12.2019 20:27:22</t>
  </si>
  <si>
    <t>06.12.2019 20:27:23</t>
  </si>
  <si>
    <t>06.12.2019 20:27:25</t>
  </si>
  <si>
    <t>06.12.2019 20:27:26</t>
  </si>
  <si>
    <t>06.12.2019 20:30:13</t>
  </si>
  <si>
    <t>06.12.2019 20:30:14</t>
  </si>
  <si>
    <t>06.12.2019 20:31:08</t>
  </si>
  <si>
    <t>06.12.2019 20:31:10</t>
  </si>
  <si>
    <t>06.12.2019 20:31:11</t>
  </si>
  <si>
    <t>06.12.2019 20:32:46</t>
  </si>
  <si>
    <t>06.12.2019 20:32:47</t>
  </si>
  <si>
    <t>06.12.2019 20:32:49</t>
  </si>
  <si>
    <t>06.12.2019 20:32:50</t>
  </si>
  <si>
    <t>06.12.2019 20:32:52</t>
  </si>
  <si>
    <t>06.12.2019 20:33:25</t>
  </si>
  <si>
    <t>06.12.2019 20:33:26</t>
  </si>
  <si>
    <t>06.12.2019 20:33:28</t>
  </si>
  <si>
    <t>06.12.2019 20:33:29</t>
  </si>
  <si>
    <t>06.12.2019 20:33:31</t>
  </si>
  <si>
    <t>06.12.2019 20:33:35</t>
  </si>
  <si>
    <t>06.12.2019 20:33:37</t>
  </si>
  <si>
    <t>06.12.2019 20:33:38</t>
  </si>
  <si>
    <t>06.12.2019 20:34:16</t>
  </si>
  <si>
    <t>06.12.2019 20:34:17</t>
  </si>
  <si>
    <t>06.12.2019 20:34:19</t>
  </si>
  <si>
    <t>06.12.2019 20:34:20</t>
  </si>
  <si>
    <t>06.12.2019 20:34:38</t>
  </si>
  <si>
    <t>06.12.2019 20:34:40</t>
  </si>
  <si>
    <t>06.12.2019 20:35:41</t>
  </si>
  <si>
    <t>06.12.2019 20:35:43</t>
  </si>
  <si>
    <t>06.12.2019 20:35:44</t>
  </si>
  <si>
    <t>06.12.2019 20:35:55</t>
  </si>
  <si>
    <t>06.12.2019 20:35:56</t>
  </si>
  <si>
    <t>06.12.2019 20:35:57</t>
  </si>
  <si>
    <t>06.12.2019 20:35:59</t>
  </si>
  <si>
    <t>06.12.2019 20:36:00</t>
  </si>
  <si>
    <t>06.12.2019 20:36:02</t>
  </si>
  <si>
    <t>06.12.2019 20:36:03</t>
  </si>
  <si>
    <t>06.12.2019 20:36:05</t>
  </si>
  <si>
    <t>06.12.2019 20:36:06</t>
  </si>
  <si>
    <t>06.12.2019 20:36:09</t>
  </si>
  <si>
    <t>06.12.2019 20:36:11</t>
  </si>
  <si>
    <t>06.12.2019 20:36:12</t>
  </si>
  <si>
    <t>06.12.2019 20:36:45</t>
  </si>
  <si>
    <t>06.12.2019 20:36:47</t>
  </si>
  <si>
    <t>06.12.2019 20:36:48</t>
  </si>
  <si>
    <t>06.12.2019 20:38:24</t>
  </si>
  <si>
    <t>06.12.2019 20:38:26</t>
  </si>
  <si>
    <t>06.12.2019 20:38:29</t>
  </si>
  <si>
    <t>06.12.2019 20:38:30</t>
  </si>
  <si>
    <t>06.12.2019 20:38:54</t>
  </si>
  <si>
    <t>06.12.2019 20:38:56</t>
  </si>
  <si>
    <t>06.12.2019 20:38:57</t>
  </si>
  <si>
    <t>06.12.2019 20:38:59</t>
  </si>
  <si>
    <t>06.12.2019 20:39:05</t>
  </si>
  <si>
    <t>06.12.2019 20:39:06</t>
  </si>
  <si>
    <t>06.12.2019 20:39:08</t>
  </si>
  <si>
    <t>06.12.2019 20:39:09</t>
  </si>
  <si>
    <t>06.12.2019 20:39:27</t>
  </si>
  <si>
    <t>06.12.2019 20:39:28</t>
  </si>
  <si>
    <t>06.12.2019 20:39:30</t>
  </si>
  <si>
    <t>06.12.2019 20:40:34</t>
  </si>
  <si>
    <t>06.12.2019 20:40:36</t>
  </si>
  <si>
    <t>06.12.2019 20:40:37</t>
  </si>
  <si>
    <t>06.12.2019 20:40:39</t>
  </si>
  <si>
    <t>06.12.2019 20:40:43</t>
  </si>
  <si>
    <t>06.12.2019 20:40:45</t>
  </si>
  <si>
    <t>06.12.2019 20:40:46</t>
  </si>
  <si>
    <t>06.12.2019 20:40:48</t>
  </si>
  <si>
    <t>06.12.2019 20:40:49</t>
  </si>
  <si>
    <t>06.12.2019 20:40:51</t>
  </si>
  <si>
    <t>06.12.2019 20:40:52</t>
  </si>
  <si>
    <t>06.12.2019 20:40:55</t>
  </si>
  <si>
    <t>06.12.2019 20:40:57</t>
  </si>
  <si>
    <t>06.12.2019 20:41:01</t>
  </si>
  <si>
    <t>06.12.2019 20:41:03</t>
  </si>
  <si>
    <t>06.12.2019 20:41:06</t>
  </si>
  <si>
    <t>06.12.2019 20:41:09</t>
  </si>
  <si>
    <t>06.12.2019 20:41:22</t>
  </si>
  <si>
    <t>06.12.2019 20:41:24</t>
  </si>
  <si>
    <t>06.12.2019 20:41:25</t>
  </si>
  <si>
    <t>06.12.2019 20:41:46</t>
  </si>
  <si>
    <t>06.12.2019 20:41:48</t>
  </si>
  <si>
    <t>06.12.2019 20:41:49</t>
  </si>
  <si>
    <t>06.12.2019 20:41:51</t>
  </si>
  <si>
    <t>06.12.2019 20:41:52</t>
  </si>
  <si>
    <t>06.12.2019 20:41:54</t>
  </si>
  <si>
    <t>06.12.2019 20:42:03</t>
  </si>
  <si>
    <t>06.12.2019 20:42:04</t>
  </si>
  <si>
    <t>06.12.2019 20:42:06</t>
  </si>
  <si>
    <t>06.12.2019 20:42:07</t>
  </si>
  <si>
    <t>06.12.2019 20:42:52</t>
  </si>
  <si>
    <t>06.12.2019 20:42:54</t>
  </si>
  <si>
    <t>06.12.2019 20:42:55</t>
  </si>
  <si>
    <t>06.12.2019 20:42:57</t>
  </si>
  <si>
    <t>06.12.2019 20:42:58</t>
  </si>
  <si>
    <t>06.12.2019 20:43:31</t>
  </si>
  <si>
    <t>06.12.2019 20:43:33</t>
  </si>
  <si>
    <t>06.12.2019 20:43:34</t>
  </si>
  <si>
    <t>06.12.2019 20:43:36</t>
  </si>
  <si>
    <t>06.12.2019 20:44:13</t>
  </si>
  <si>
    <t>06.12.2019 20:44:15</t>
  </si>
  <si>
    <t>06.12.2019 20:44:16</t>
  </si>
  <si>
    <t>06.12.2019 20:44:18</t>
  </si>
  <si>
    <t>06.12.2019 20:44:24</t>
  </si>
  <si>
    <t>06.12.2019 20:44:25</t>
  </si>
  <si>
    <t>06.12.2019 20:44:27</t>
  </si>
  <si>
    <t>06.12.2019 20:44:28</t>
  </si>
  <si>
    <t>06.12.2019 20:44:30</t>
  </si>
  <si>
    <t>06.12.2019 20:44:33</t>
  </si>
  <si>
    <t>06.12.2019 20:45:13</t>
  </si>
  <si>
    <t>06.12.2019 20:45:15</t>
  </si>
  <si>
    <t>06.12.2019 20:45:16</t>
  </si>
  <si>
    <t>06.12.2019 20:45:45</t>
  </si>
  <si>
    <t>06.12.2019 20:45:46</t>
  </si>
  <si>
    <t>06.12.2019 20:45:48</t>
  </si>
  <si>
    <t>06.12.2019 20:46:43</t>
  </si>
  <si>
    <t>06.12.2019 20:46:45</t>
  </si>
  <si>
    <t>06.12.2019 20:46:46</t>
  </si>
  <si>
    <t>06.12.2019 20:47:07</t>
  </si>
  <si>
    <t>06.12.2019 20:47:09</t>
  </si>
  <si>
    <t>06.12.2019 20:47:10</t>
  </si>
  <si>
    <t>06.12.2019 20:47:12</t>
  </si>
  <si>
    <t>06.12.2019 20:47:13</t>
  </si>
  <si>
    <t>06.12.2019 20:48:06</t>
  </si>
  <si>
    <t>06.12.2019 20:48:07</t>
  </si>
  <si>
    <t>06.12.2019 20:48:09</t>
  </si>
  <si>
    <t>06.12.2019 20:48:10</t>
  </si>
  <si>
    <t>06.12.2019 20:48:12</t>
  </si>
  <si>
    <t>06.12.2019 20:48:13</t>
  </si>
  <si>
    <t>06.12.2019 20:48:15</t>
  </si>
  <si>
    <t>06.12.2019 20:48:16</t>
  </si>
  <si>
    <t>06.12.2019 20:48:28</t>
  </si>
  <si>
    <t>06.12.2019 20:48:30</t>
  </si>
  <si>
    <t>06.12.2019 20:48:31</t>
  </si>
  <si>
    <t>06.12.2019 20:48:33</t>
  </si>
  <si>
    <t>06.12.2019 20:49:31</t>
  </si>
  <si>
    <t>06.12.2019 20:49:34</t>
  </si>
  <si>
    <t>06.12.2019 20:49:36</t>
  </si>
  <si>
    <t>06.12.2019 20:49:37</t>
  </si>
  <si>
    <t>06.12.2019 20:52:21</t>
  </si>
  <si>
    <t>06.12.2019 20:52:22</t>
  </si>
  <si>
    <t>06.12.2019 20:52:24</t>
  </si>
  <si>
    <t>06.12.2019 20:53:24</t>
  </si>
  <si>
    <t>06.12.2019 20:53:27</t>
  </si>
  <si>
    <t>06.12.2019 20:53:28</t>
  </si>
  <si>
    <t>06.12.2019 20:53:30</t>
  </si>
  <si>
    <t>06.12.2019 20:55:19</t>
  </si>
  <si>
    <t>06.12.2019 20:55:21</t>
  </si>
  <si>
    <t>06.12.2019 20:55:22</t>
  </si>
  <si>
    <t>06.12.2019 20:55:24</t>
  </si>
  <si>
    <t>06.12.2019 20:55:27</t>
  </si>
  <si>
    <t>06.12.2019 20:55:28</t>
  </si>
  <si>
    <t>06.12.2019 20:55:30</t>
  </si>
  <si>
    <t>06.12.2019 20:55:31</t>
  </si>
  <si>
    <t>06.12.2019 20:57:39</t>
  </si>
  <si>
    <t>06.12.2019 20:57:42</t>
  </si>
  <si>
    <t>06.12.2019 20:57:43</t>
  </si>
  <si>
    <t>06.12.2019 20:57:45</t>
  </si>
  <si>
    <t>06.12.2019 20:57:46</t>
  </si>
  <si>
    <t>06.12.2019 20:57:55</t>
  </si>
  <si>
    <t>06.12.2019 20:57:57</t>
  </si>
  <si>
    <t>06.12.2019 20:57:58</t>
  </si>
  <si>
    <t>06.12.2019 20:58:00</t>
  </si>
  <si>
    <t>06.12.2019 20:58:01</t>
  </si>
  <si>
    <t>06.12.2019 20:58:54</t>
  </si>
  <si>
    <t>06.12.2019 20:58:55</t>
  </si>
  <si>
    <t>06.12.2019 20:58:57</t>
  </si>
  <si>
    <t>06.12.2019 20:58:58</t>
  </si>
  <si>
    <t>06.12.2019 20:59:00</t>
  </si>
  <si>
    <t>06.12.2019 21:00:45</t>
  </si>
  <si>
    <t>06.12.2019 21:00:46</t>
  </si>
  <si>
    <t>06.12.2019 21:00:48</t>
  </si>
  <si>
    <t>06.12.2019 21:00:49</t>
  </si>
  <si>
    <t>06.12.2019 21:01:54</t>
  </si>
  <si>
    <t>06.12.2019 21:01:55</t>
  </si>
  <si>
    <t>06.12.2019 21:01:57</t>
  </si>
  <si>
    <t>06.12.2019 21:01:58</t>
  </si>
  <si>
    <t>06.12.2019 21:07:01</t>
  </si>
  <si>
    <t>06.12.2019 21:07:03</t>
  </si>
  <si>
    <t>06.12.2019 21:07:04</t>
  </si>
  <si>
    <t>06.12.2019 21:07:07</t>
  </si>
  <si>
    <t>06.12.2019 21:08:30</t>
  </si>
  <si>
    <t>06.12.2019 21:09:15</t>
  </si>
  <si>
    <t>06.12.2019 21:09:16</t>
  </si>
  <si>
    <t>06.12.2019 21:09:18</t>
  </si>
  <si>
    <t>06.12.2019 21:09:19</t>
  </si>
  <si>
    <t>06.12.2019 21:09:21</t>
  </si>
  <si>
    <t>06.12.2019 21:09:24</t>
  </si>
  <si>
    <t>06.12.2019 21:11:34</t>
  </si>
  <si>
    <t>06.12.2019 21:11:36</t>
  </si>
  <si>
    <t>06.12.2019 21:11:37</t>
  </si>
  <si>
    <t>06.12.2019 21:11:39</t>
  </si>
  <si>
    <t>06.12.2019 21:12:06</t>
  </si>
  <si>
    <t>06.12.2019 21:12:07</t>
  </si>
  <si>
    <t>06.12.2019 21:12:09</t>
  </si>
  <si>
    <t>06.12.2019 21:12:10</t>
  </si>
  <si>
    <t>06.12.2019 21:14:00</t>
  </si>
  <si>
    <t>06.12.2019 21:14:01</t>
  </si>
  <si>
    <t>06.12.2019 21:14:03</t>
  </si>
  <si>
    <t>06.12.2019 21:14:04</t>
  </si>
  <si>
    <t>06.12.2019 21:14:06</t>
  </si>
  <si>
    <t>06.12.2019 21:15:45</t>
  </si>
  <si>
    <t>06.12.2019 21:15:46</t>
  </si>
  <si>
    <t>06.12.2019 21:15:48</t>
  </si>
  <si>
    <t>06.12.2019 21:15:49</t>
  </si>
  <si>
    <t>06.12.2019 21:15:51</t>
  </si>
  <si>
    <t>06.12.2019 21:16:28</t>
  </si>
  <si>
    <t>06.12.2019 21:16:30</t>
  </si>
  <si>
    <t>06.12.2019 21:16:31</t>
  </si>
  <si>
    <t>06.12.2019 21:16:33</t>
  </si>
  <si>
    <t>06.12.2019 21:16:34</t>
  </si>
  <si>
    <t>06.12.2019 21:16:36</t>
  </si>
  <si>
    <t>06.12.2019 21:16:37</t>
  </si>
  <si>
    <t>06.12.2019 21:16:40</t>
  </si>
  <si>
    <t>06.12.2019 21:16:43</t>
  </si>
  <si>
    <t>06.12.2019 21:17:25</t>
  </si>
  <si>
    <t>06.12.2019 21:17:27</t>
  </si>
  <si>
    <t>06.12.2019 21:17:28</t>
  </si>
  <si>
    <t>06.12.2019 21:17:33</t>
  </si>
  <si>
    <t>06.12.2019 21:17:34</t>
  </si>
  <si>
    <t>06.12.2019 21:17:36</t>
  </si>
  <si>
    <t>06.12.2019 21:17:37</t>
  </si>
  <si>
    <t>06.12.2019 21:17:39</t>
  </si>
  <si>
    <t>06.12.2019 21:17:40</t>
  </si>
  <si>
    <t>06.12.2019 21:17:42</t>
  </si>
  <si>
    <t>06.12.2019 21:17:43</t>
  </si>
  <si>
    <t>06.12.2019 21:17:45</t>
  </si>
  <si>
    <t>06.12.2019 21:17:46</t>
  </si>
  <si>
    <t>06.12.2019 21:17:48</t>
  </si>
  <si>
    <t>06.12.2019 21:18:34</t>
  </si>
  <si>
    <t>06.12.2019 21:18:36</t>
  </si>
  <si>
    <t>06.12.2019 21:18:37</t>
  </si>
  <si>
    <t>06.12.2019 21:18:39</t>
  </si>
  <si>
    <t>06.12.2019 21:19:10</t>
  </si>
  <si>
    <t>06.12.2019 21:19:12</t>
  </si>
  <si>
    <t>06.12.2019 21:19:13</t>
  </si>
  <si>
    <t>06.12.2019 21:19:16</t>
  </si>
  <si>
    <t>06.12.2019 21:19:18</t>
  </si>
  <si>
    <t>06.12.2019 21:19:19</t>
  </si>
  <si>
    <t>06.12.2019 21:19:21</t>
  </si>
  <si>
    <t>06.12.2019 21:19:24</t>
  </si>
  <si>
    <t>06.12.2019 21:19:25</t>
  </si>
  <si>
    <t>06.12.2019 21:19:30</t>
  </si>
  <si>
    <t>06.12.2019 21:19:31</t>
  </si>
  <si>
    <t>06.12.2019 21:21:16</t>
  </si>
  <si>
    <t>06.12.2019 21:21:18</t>
  </si>
  <si>
    <t>06.12.2019 21:21:19</t>
  </si>
  <si>
    <t>06.12.2019 21:21:21</t>
  </si>
  <si>
    <t>06.12.2019 21:21:22</t>
  </si>
  <si>
    <t>06.12.2019 21:22:16</t>
  </si>
  <si>
    <t>06.12.2019 21:22:18</t>
  </si>
  <si>
    <t>06.12.2019 21:22:19</t>
  </si>
  <si>
    <t>06.12.2019 21:22:21</t>
  </si>
  <si>
    <t>06.12.2019 21:23:07</t>
  </si>
  <si>
    <t>06.12.2019 21:23:09</t>
  </si>
  <si>
    <t>06.12.2019 21:23:10</t>
  </si>
  <si>
    <t>06.12.2019 21:23:12</t>
  </si>
  <si>
    <t>06.12.2019 21:23:13</t>
  </si>
  <si>
    <t>06.12.2019 21:24:43</t>
  </si>
  <si>
    <t>06.12.2019 21:24:44</t>
  </si>
  <si>
    <t>06.12.2019 21:24:46</t>
  </si>
  <si>
    <t>06.12.2019 21:24:47</t>
  </si>
  <si>
    <t>06.12.2019 21:24:49</t>
  </si>
  <si>
    <t>06.12.2019 21:26:16</t>
  </si>
  <si>
    <t>06.12.2019 21:26:17</t>
  </si>
  <si>
    <t>06.12.2019 21:26:19</t>
  </si>
  <si>
    <t>06.12.2019 21:26:20</t>
  </si>
  <si>
    <t>06.12.2019 21:26:22</t>
  </si>
  <si>
    <t>06.12.2019 21:30:40</t>
  </si>
  <si>
    <t>06.12.2019 21:30:41</t>
  </si>
  <si>
    <t>06.12.2019 21:30:43</t>
  </si>
  <si>
    <t>06.12.2019 21:30:44</t>
  </si>
  <si>
    <t>06.12.2019 21:30:46</t>
  </si>
  <si>
    <t>06.12.2019 21:30:47</t>
  </si>
  <si>
    <t>06.12.2019 21:30:49</t>
  </si>
  <si>
    <t>06.12.2019 21:33:31</t>
  </si>
  <si>
    <t>06.12.2019 21:33:32</t>
  </si>
  <si>
    <t>06.12.2019 21:33:34</t>
  </si>
  <si>
    <t>06.12.2019 21:33:35</t>
  </si>
  <si>
    <t>06.12.2019 21:34:43</t>
  </si>
  <si>
    <t>06.12.2019 21:34:44</t>
  </si>
  <si>
    <t>06.12.2019 21:34:46</t>
  </si>
  <si>
    <t>06.12.2019 21:34:47</t>
  </si>
  <si>
    <t>06.12.2019 21:34:49</t>
  </si>
  <si>
    <t>06.12.2019 21:34:50</t>
  </si>
  <si>
    <t>06.12.2019 21:35:07</t>
  </si>
  <si>
    <t>06.12.2019 21:35:08</t>
  </si>
  <si>
    <t>06.12.2019 21:35:10</t>
  </si>
  <si>
    <t>06.12.2019 21:35:11</t>
  </si>
  <si>
    <t>06.12.2019 21:35:25</t>
  </si>
  <si>
    <t>06.12.2019 21:35:26</t>
  </si>
  <si>
    <t>06.12.2019 21:35:28</t>
  </si>
  <si>
    <t>06.12.2019 21:35:29</t>
  </si>
  <si>
    <t>06.12.2019 21:36:11</t>
  </si>
  <si>
    <t>06.12.2019 21:36:13</t>
  </si>
  <si>
    <t>06.12.2019 21:36:14</t>
  </si>
  <si>
    <t>06.12.2019 21:36:43</t>
  </si>
  <si>
    <t>06.12.2019 21:36:44</t>
  </si>
  <si>
    <t>06.12.2019 21:36:46</t>
  </si>
  <si>
    <t>06.12.2019 21:37:25</t>
  </si>
  <si>
    <t>06.12.2019 21:37:26</t>
  </si>
  <si>
    <t>06.12.2019 21:37:28</t>
  </si>
  <si>
    <t>06.12.2019 21:37:31</t>
  </si>
  <si>
    <t>06.12.2019 21:37:32</t>
  </si>
  <si>
    <t>06.12.2019 21:37:34</t>
  </si>
  <si>
    <t>06.12.2019 21:37:35</t>
  </si>
  <si>
    <t>06.12.2019 21:39:04</t>
  </si>
  <si>
    <t>06.12.2019 21:39:05</t>
  </si>
  <si>
    <t>06.12.2019 21:39:07</t>
  </si>
  <si>
    <t>06.12.2019 21:39:08</t>
  </si>
  <si>
    <t>06.12.2019 21:39:10</t>
  </si>
  <si>
    <t>06.12.2019 21:40:44</t>
  </si>
  <si>
    <t>06.12.2019 21:40:46</t>
  </si>
  <si>
    <t>06.12.2019 21:40:47</t>
  </si>
  <si>
    <t>06.12.2019 21:40:49</t>
  </si>
  <si>
    <t>06.12.2019 21:40:50</t>
  </si>
  <si>
    <t>06.12.2019 21:41:28</t>
  </si>
  <si>
    <t>06.12.2019 21:41:29</t>
  </si>
  <si>
    <t>06.12.2019 21:41:31</t>
  </si>
  <si>
    <t>06.12.2019 21:41:32</t>
  </si>
  <si>
    <t>06.12.2019 21:41:34</t>
  </si>
  <si>
    <t>06.12.2019 21:43:05</t>
  </si>
  <si>
    <t>06.12.2019 21:43:07</t>
  </si>
  <si>
    <t>06.12.2019 21:47:05</t>
  </si>
  <si>
    <t>06.12.2019 21:47:07</t>
  </si>
  <si>
    <t>06.12.2019 21:47:08</t>
  </si>
  <si>
    <t>06.12.2019 21:47:11</t>
  </si>
  <si>
    <t>06.12.2019 21:48:26</t>
  </si>
  <si>
    <t>06.12.2019 21:48:28</t>
  </si>
  <si>
    <t>06.12.2019 21:48:29</t>
  </si>
  <si>
    <t>06.12.2019 21:48:31</t>
  </si>
  <si>
    <t>06.12.2019 21:48:56</t>
  </si>
  <si>
    <t>06.12.2019 21:48:58</t>
  </si>
  <si>
    <t>06.12.2019 21:48:59</t>
  </si>
  <si>
    <t>06.12.2019 21:49:01</t>
  </si>
  <si>
    <t>06.12.2019 21:49:02</t>
  </si>
  <si>
    <t>06.12.2019 21:49:04</t>
  </si>
  <si>
    <t>06.12.2019 21:49:44</t>
  </si>
  <si>
    <t>06.12.2019 21:49:46</t>
  </si>
  <si>
    <t>06.12.2019 21:49:47</t>
  </si>
  <si>
    <t>06.12.2019 21:49:49</t>
  </si>
  <si>
    <t>06.12.2019 21:49:50</t>
  </si>
  <si>
    <t>06.12.2019 21:49:55</t>
  </si>
  <si>
    <t>06.12.2019 21:49:56</t>
  </si>
  <si>
    <t>06.12.2019 21:49:58</t>
  </si>
  <si>
    <t>06.12.2019 21:49:59</t>
  </si>
  <si>
    <t>06.12.2019 21:50:01</t>
  </si>
  <si>
    <t>06.12.2019 21:50:10</t>
  </si>
  <si>
    <t>06.12.2019 21:50:11</t>
  </si>
  <si>
    <t>06.12.2019 21:50:13</t>
  </si>
  <si>
    <t>06.12.2019 21:50:14</t>
  </si>
  <si>
    <t>06.12.2019 21:50:17</t>
  </si>
  <si>
    <t>06.12.2019 21:50:19</t>
  </si>
  <si>
    <t>06.12.2019 21:50:20</t>
  </si>
  <si>
    <t>06.12.2019 21:53:32</t>
  </si>
  <si>
    <t>06.12.2019 21:53:34</t>
  </si>
  <si>
    <t>06.12.2019 21:53:35</t>
  </si>
  <si>
    <t>06.12.2019 21:53:37</t>
  </si>
  <si>
    <t>06.12.2019 21:54:13</t>
  </si>
  <si>
    <t>06.12.2019 21:54:14</t>
  </si>
  <si>
    <t>06.12.2019 21:54:16</t>
  </si>
  <si>
    <t>06.12.2019 21:54:17</t>
  </si>
  <si>
    <t>06.12.2019 21:55:28</t>
  </si>
  <si>
    <t>06.12.2019 21:55:29</t>
  </si>
  <si>
    <t>06.12.2019 21:55:31</t>
  </si>
  <si>
    <t>06.12.2019 21:55:32</t>
  </si>
  <si>
    <t>06.12.2019 21:55:35</t>
  </si>
  <si>
    <t>06.12.2019 21:56:25</t>
  </si>
  <si>
    <t>06.12.2019 21:56:26</t>
  </si>
  <si>
    <t>06.12.2019 21:56:28</t>
  </si>
  <si>
    <t>06.12.2019 21:56:29</t>
  </si>
  <si>
    <t>06.12.2019 21:57:32</t>
  </si>
  <si>
    <t>06.12.2019 21:57:34</t>
  </si>
  <si>
    <t>06.12.2019 21:57:35</t>
  </si>
  <si>
    <t>06.12.2019 21:59:11</t>
  </si>
  <si>
    <t>06.12.2019 21:59:12</t>
  </si>
  <si>
    <t>06.12.2019 21:59:14</t>
  </si>
  <si>
    <t>06.12.2019 21:59:15</t>
  </si>
  <si>
    <t>06.12.2019 22:01:09</t>
  </si>
  <si>
    <t>06.12.2019 22:01:12</t>
  </si>
  <si>
    <t>06.12.2019 22:01:14</t>
  </si>
  <si>
    <t>06.12.2019 22:01:15</t>
  </si>
  <si>
    <t>06.12.2019 22:03:35</t>
  </si>
  <si>
    <t>06.12.2019 22:03:36</t>
  </si>
  <si>
    <t>06.12.2019 22:03:38</t>
  </si>
  <si>
    <t>06.12.2019 22:04:12</t>
  </si>
  <si>
    <t>06.12.2019 22:04:14</t>
  </si>
  <si>
    <t>06.12.2019 22:04:15</t>
  </si>
  <si>
    <t>06.12.2019 22:04:17</t>
  </si>
  <si>
    <t>06.12.2019 22:04:18</t>
  </si>
  <si>
    <t>06.12.2019 22:04:35</t>
  </si>
  <si>
    <t>06.12.2019 22:04:36</t>
  </si>
  <si>
    <t>06.12.2019 22:04:38</t>
  </si>
  <si>
    <t>06.12.2019 22:04:39</t>
  </si>
  <si>
    <t>06.12.2019 22:05:14</t>
  </si>
  <si>
    <t>06.12.2019 22:05:15</t>
  </si>
  <si>
    <t>06.12.2019 22:05:17</t>
  </si>
  <si>
    <t>06.12.2019 22:05:18</t>
  </si>
  <si>
    <t>06.12.2019 22:06:29</t>
  </si>
  <si>
    <t>06.12.2019 22:06:30</t>
  </si>
  <si>
    <t>06.12.2019 22:06:32</t>
  </si>
  <si>
    <t>06.12.2019 22:06:33</t>
  </si>
  <si>
    <t>06.12.2019 22:08:42</t>
  </si>
  <si>
    <t>06.12.2019 22:08:44</t>
  </si>
  <si>
    <t>06.12.2019 22:08:45</t>
  </si>
  <si>
    <t>06.12.2019 22:08:47</t>
  </si>
  <si>
    <t>06.12.2019 22:11:05</t>
  </si>
  <si>
    <t>06.12.2019 22:11:06</t>
  </si>
  <si>
    <t>06.12.2019 22:11:08</t>
  </si>
  <si>
    <t>06.12.2019 22:11:23</t>
  </si>
  <si>
    <t>06.12.2019 22:11:24</t>
  </si>
  <si>
    <t>06.12.2019 22:11:26</t>
  </si>
  <si>
    <t>06.12.2019 22:11:45</t>
  </si>
  <si>
    <t>06.12.2019 22:11:47</t>
  </si>
  <si>
    <t>06.12.2019 22:11:48</t>
  </si>
  <si>
    <t>06.12.2019 22:11:50</t>
  </si>
  <si>
    <t>06.12.2019 22:11:51</t>
  </si>
  <si>
    <t>06.12.2019 22:11:53</t>
  </si>
  <si>
    <t>06.12.2019 22:11:54</t>
  </si>
  <si>
    <t>06.12.2019 22:13:21</t>
  </si>
  <si>
    <t>06.12.2019 22:13:23</t>
  </si>
  <si>
    <t>06.12.2019 22:13:24</t>
  </si>
  <si>
    <t>06.12.2019 22:15:21</t>
  </si>
  <si>
    <t>06.12.2019 22:15:23</t>
  </si>
  <si>
    <t>06.12.2019 22:15:24</t>
  </si>
  <si>
    <t>06.12.2019 22:15:26</t>
  </si>
  <si>
    <t>06.12.2019 22:15:27</t>
  </si>
  <si>
    <t>06.12.2019 22:15:29</t>
  </si>
  <si>
    <t>06.12.2019 22:15:32</t>
  </si>
  <si>
    <t>06.12.2019 22:22:26</t>
  </si>
  <si>
    <t>06.12.2019 22:22:27</t>
  </si>
  <si>
    <t>06.12.2019 22:22:29</t>
  </si>
  <si>
    <t>06.12.2019 22:22:30</t>
  </si>
  <si>
    <t>06.12.2019 22:23:03</t>
  </si>
  <si>
    <t>06.12.2019 22:23:06</t>
  </si>
  <si>
    <t>06.12.2019 22:23:08</t>
  </si>
  <si>
    <t>06.12.2019 22:28:57</t>
  </si>
  <si>
    <t>06.12.2019 22:29:00</t>
  </si>
  <si>
    <t>06.12.2019 22:29:02</t>
  </si>
  <si>
    <t>06.12.2019 22:29:17</t>
  </si>
  <si>
    <t>06.12.2019 22:29:18</t>
  </si>
  <si>
    <t>06.12.2019 22:29:20</t>
  </si>
  <si>
    <t>06.12.2019 22:29:21</t>
  </si>
  <si>
    <t>06.12.2019 22:29:23</t>
  </si>
  <si>
    <t>06.12.2019 22:29:42</t>
  </si>
  <si>
    <t>06.12.2019 22:29:44</t>
  </si>
  <si>
    <t>06.12.2019 22:29:45</t>
  </si>
  <si>
    <t>06.12.2019 22:29:47</t>
  </si>
  <si>
    <t>06.12.2019 22:29:48</t>
  </si>
  <si>
    <t>06.12.2019 22:29:51</t>
  </si>
  <si>
    <t>06.12.2019 22:29:53</t>
  </si>
  <si>
    <t>06.12.2019 22:29:54</t>
  </si>
  <si>
    <t>06.12.2019 22:32:44</t>
  </si>
  <si>
    <t>06.12.2019 22:32:45</t>
  </si>
  <si>
    <t>06.12.2019 22:32:47</t>
  </si>
  <si>
    <t>06.12.2019 22:32:48</t>
  </si>
  <si>
    <t>06.12.2019 22:32:50</t>
  </si>
  <si>
    <t>06.12.2019 22:33:32</t>
  </si>
  <si>
    <t>06.12.2019 22:33:35</t>
  </si>
  <si>
    <t>06.12.2019 22:33:36</t>
  </si>
  <si>
    <t>06.12.2019 22:33:38</t>
  </si>
  <si>
    <t>06.12.2019 22:33:39</t>
  </si>
  <si>
    <t>06.12.2019 22:34:18</t>
  </si>
  <si>
    <t>06.12.2019 22:34:20</t>
  </si>
  <si>
    <t>06.12.2019 22:34:21</t>
  </si>
  <si>
    <t>06.12.2019 22:34:23</t>
  </si>
  <si>
    <t>06.12.2019 22:36:53</t>
  </si>
  <si>
    <t>06.12.2019 22:36:54</t>
  </si>
  <si>
    <t>06.12.2019 22:36:56</t>
  </si>
  <si>
    <t>06.12.2019 22:37:06</t>
  </si>
  <si>
    <t>06.12.2019 22:37:08</t>
  </si>
  <si>
    <t>06.12.2019 22:37:09</t>
  </si>
  <si>
    <t>06.12.2019 22:38:18</t>
  </si>
  <si>
    <t>06.12.2019 22:38:24</t>
  </si>
  <si>
    <t>06.12.2019 22:38:26</t>
  </si>
  <si>
    <t>06.12.2019 22:38:27</t>
  </si>
  <si>
    <t>06.12.2019 22:38:29</t>
  </si>
  <si>
    <t>06.12.2019 22:38:30</t>
  </si>
  <si>
    <t>06.12.2019 22:38:32</t>
  </si>
  <si>
    <t>06.12.2019 22:38:33</t>
  </si>
  <si>
    <t>06.12.2019 22:41:21</t>
  </si>
  <si>
    <t>06.12.2019 22:41:23</t>
  </si>
  <si>
    <t>06.12.2019 22:41:24</t>
  </si>
  <si>
    <t>06.12.2019 22:41:42</t>
  </si>
  <si>
    <t>06.12.2019 22:41:44</t>
  </si>
  <si>
    <t>06.12.2019 22:41:45</t>
  </si>
  <si>
    <t>06.12.2019 22:41:47</t>
  </si>
  <si>
    <t>06.12.2019 22:42:29</t>
  </si>
  <si>
    <t>06.12.2019 22:42:30</t>
  </si>
  <si>
    <t>06.12.2019 22:42:32</t>
  </si>
  <si>
    <t>06.12.2019 22:42:33</t>
  </si>
  <si>
    <t>06.12.2019 22:42:35</t>
  </si>
  <si>
    <t>06.12.2019 22:48:23</t>
  </si>
  <si>
    <t>06.12.2019 22:48:24</t>
  </si>
  <si>
    <t>06.12.2019 22:48:26</t>
  </si>
  <si>
    <t>06.12.2019 22:49:50</t>
  </si>
  <si>
    <t>06.12.2019 22:52:09</t>
  </si>
  <si>
    <t>06.12.2019 22:52:11</t>
  </si>
  <si>
    <t>06.12.2019 22:56:08</t>
  </si>
  <si>
    <t>06.12.2019 22:56:09</t>
  </si>
  <si>
    <t>06.12.2019 22:56:11</t>
  </si>
  <si>
    <t>06.12.2019 23:02:42</t>
  </si>
  <si>
    <t>06.12.2019 23:02:44</t>
  </si>
  <si>
    <t>06.12.2019 23:02:45</t>
  </si>
  <si>
    <t>06.12.2019 23:02:47</t>
  </si>
  <si>
    <t>06.12.2019 23:03:48</t>
  </si>
  <si>
    <t>06.12.2019 23:03:50</t>
  </si>
  <si>
    <t>06.12.2019 23:03:51</t>
  </si>
  <si>
    <t>06.12.2019 23:05:27</t>
  </si>
  <si>
    <t>06.12.2019 23:05:29</t>
  </si>
  <si>
    <t>06.12.2019 23:05:30</t>
  </si>
  <si>
    <t>06.12.2019 23:05:32</t>
  </si>
  <si>
    <t>06.12.2019 23:05:33</t>
  </si>
  <si>
    <t>06.12.2019 23:05:35</t>
  </si>
  <si>
    <t>06.12.2019 23:05:36</t>
  </si>
  <si>
    <t>06.12.2019 23:05:38</t>
  </si>
  <si>
    <t>06.12.2019 23:05:39</t>
  </si>
  <si>
    <t>06.12.2019 23:06:47</t>
  </si>
  <si>
    <t>06.12.2019 23:06:48</t>
  </si>
  <si>
    <t>06.12.2019 23:06:50</t>
  </si>
  <si>
    <t>06.12.2019 23:06:53</t>
  </si>
  <si>
    <t>06.12.2019 23:11:17</t>
  </si>
  <si>
    <t>06.12.2019 23:11:18</t>
  </si>
  <si>
    <t>06.12.2019 23:11:20</t>
  </si>
  <si>
    <t>06.12.2019 23:11:21</t>
  </si>
  <si>
    <t>06.12.2019 23:12:18</t>
  </si>
  <si>
    <t>06.12.2019 23:12:20</t>
  </si>
  <si>
    <t>06.12.2019 23:12:21</t>
  </si>
  <si>
    <t>06.12.2019 23:15:56</t>
  </si>
  <si>
    <t>06.12.2019 23:15:57</t>
  </si>
  <si>
    <t>06.12.2019 23:15:59</t>
  </si>
  <si>
    <t>06.12.2019 23:21:06</t>
  </si>
  <si>
    <t>06.12.2019 23:21:08</t>
  </si>
  <si>
    <t>06.12.2019 23:21:09</t>
  </si>
  <si>
    <t>06.12.2019 23:21:11</t>
  </si>
  <si>
    <t>06.12.2019 23:23:38</t>
  </si>
  <si>
    <t>06.12.2019 23:23:39</t>
  </si>
  <si>
    <t>06.12.2019 23:23:41</t>
  </si>
  <si>
    <t>06.12.2019 23:27:41</t>
  </si>
  <si>
    <t>06.12.2019 23:27:42</t>
  </si>
  <si>
    <t>06.12.2019 23:27:44</t>
  </si>
  <si>
    <t>06.12.2019 23:27:45</t>
  </si>
  <si>
    <t>06.12.2019 23:27:47</t>
  </si>
  <si>
    <t>06.12.2019 23:27:48</t>
  </si>
  <si>
    <t>06.12.2019 23:29:17</t>
  </si>
  <si>
    <t>06.12.2019 23:29:18</t>
  </si>
  <si>
    <t>06.12.2019 23:29:20</t>
  </si>
  <si>
    <t>06.12.2019 23:29:21</t>
  </si>
  <si>
    <t>06.12.2019 23:29:23</t>
  </si>
  <si>
    <t>06.12.2019 23:29:45</t>
  </si>
  <si>
    <t>06.12.2019 23:29:47</t>
  </si>
  <si>
    <t>06.12.2019 23:29:48</t>
  </si>
  <si>
    <t>06.12.2019 23:29:50</t>
  </si>
  <si>
    <t>06.12.2019 23:29:51</t>
  </si>
  <si>
    <t>06.12.2019 23:30:33</t>
  </si>
  <si>
    <t>06.12.2019 23:30:35</t>
  </si>
  <si>
    <t>06.12.2019 23:30:36</t>
  </si>
  <si>
    <t>06.12.2019 23:30:38</t>
  </si>
  <si>
    <t>06.12.2019 23:32:06</t>
  </si>
  <si>
    <t>06.12.2019 23:32:08</t>
  </si>
  <si>
    <t>06.12.2019 23:32:09</t>
  </si>
  <si>
    <t>06.12.2019 23:32:14</t>
  </si>
  <si>
    <t>06.12.2019 23:32:15</t>
  </si>
  <si>
    <t>06.12.2019 23:32:17</t>
  </si>
  <si>
    <t>06.12.2019 23:33:11</t>
  </si>
  <si>
    <t>06.12.2019 23:33:12</t>
  </si>
  <si>
    <t>06.12.2019 23:33:14</t>
  </si>
  <si>
    <t>06.12.2019 23:33:15</t>
  </si>
  <si>
    <t>06.12.2019 23:37:41</t>
  </si>
  <si>
    <t>06.12.2019 23:37:42</t>
  </si>
  <si>
    <t>06.12.2019 23:37:44</t>
  </si>
  <si>
    <t>06.12.2019 23:38:18</t>
  </si>
  <si>
    <t>06.12.2019 23:38:20</t>
  </si>
  <si>
    <t>06.12.2019 23:38:21</t>
  </si>
  <si>
    <t>06.12.2019 23:38:23</t>
  </si>
  <si>
    <t>06.12.2019 23:43:12</t>
  </si>
  <si>
    <t>06.12.2019 23:43:14</t>
  </si>
  <si>
    <t>06.12.2019 23:43:17</t>
  </si>
  <si>
    <t>06.12.2019 23:43:18</t>
  </si>
  <si>
    <t>06.12.2019 23:43:20</t>
  </si>
  <si>
    <t>06.12.2019 23:43:21</t>
  </si>
  <si>
    <t>06.12.2019 23:43:23</t>
  </si>
  <si>
    <t>06.12.2019 23:48:50</t>
  </si>
  <si>
    <t>06.12.2019 23:55:56</t>
  </si>
  <si>
    <t>06.12.2019 23:55:57</t>
  </si>
  <si>
    <t>06.12.2019 23:55:59</t>
  </si>
  <si>
    <t>06.12.2019 23:56:00</t>
  </si>
  <si>
    <t>06.12.2019 23:56:23</t>
  </si>
  <si>
    <t>06.12.2019 23:56:27</t>
  </si>
  <si>
    <t>06.12.2019 23:56:29</t>
  </si>
  <si>
    <t>06.12.2019 23:57:06</t>
  </si>
  <si>
    <t>06.12.2019 23:57:09</t>
  </si>
  <si>
    <t>06.12.2019 23:57:14</t>
  </si>
  <si>
    <t>06.12.2019 23:57:15</t>
  </si>
  <si>
    <t>06.12.2019 23:57:17</t>
  </si>
  <si>
    <t>06.12.2019 23:59:54</t>
  </si>
  <si>
    <t>06.12.2019 23:59:56</t>
  </si>
  <si>
    <t>06.12.2019 23:59:57</t>
  </si>
  <si>
    <t>07.12.2019 00:00:00</t>
  </si>
  <si>
    <t>07.12.2019 00:02:56</t>
  </si>
  <si>
    <t>07.12.2019 00:02:57</t>
  </si>
  <si>
    <t>07.12.2019 00:02:59</t>
  </si>
  <si>
    <t>07.12.2019 00:03:12</t>
  </si>
  <si>
    <t>07.12.2019 00:05:56</t>
  </si>
  <si>
    <t>07.12.2019 00:05:57</t>
  </si>
  <si>
    <t>07.12.2019 00:05:59</t>
  </si>
  <si>
    <t>07.12.2019 00:08:24</t>
  </si>
  <si>
    <t>07.12.2019 00:08:26</t>
  </si>
  <si>
    <t>07.12.2019 00:08:27</t>
  </si>
  <si>
    <t>07.12.2019 00:08:44</t>
  </si>
  <si>
    <t>07.12.2019 00:08:45</t>
  </si>
  <si>
    <t>07.12.2019 00:08:47</t>
  </si>
  <si>
    <t>07.12.2019 00:14:39</t>
  </si>
  <si>
    <t>07.12.2019 00:14:41</t>
  </si>
  <si>
    <t>07.12.2019 00:14:42</t>
  </si>
  <si>
    <t>07.12.2019 00:18:35</t>
  </si>
  <si>
    <t>07.12.2019 00:18:36</t>
  </si>
  <si>
    <t>07.12.2019 00:18:38</t>
  </si>
  <si>
    <t>07.12.2019 00:19:26</t>
  </si>
  <si>
    <t>07.12.2019 00:19:27</t>
  </si>
  <si>
    <t>07.12.2019 00:19:29</t>
  </si>
  <si>
    <t>07.12.2019 00:27:47</t>
  </si>
  <si>
    <t>07.12.2019 00:27:48</t>
  </si>
  <si>
    <t>07.12.2019 00:27:50</t>
  </si>
  <si>
    <t>07.12.2019 00:27:51</t>
  </si>
  <si>
    <t>07.12.2019 00:28:27</t>
  </si>
  <si>
    <t>07.12.2019 00:28:29</t>
  </si>
  <si>
    <t>07.12.2019 00:28:30</t>
  </si>
  <si>
    <t>07.12.2019 00:34:00</t>
  </si>
  <si>
    <t>07.12.2019 00:34:02</t>
  </si>
  <si>
    <t>07.12.2019 00:34:03</t>
  </si>
  <si>
    <t>07.12.2019 00:35:41</t>
  </si>
  <si>
    <t>07.12.2019 00:35:47</t>
  </si>
  <si>
    <t>07.12.2019 00:35:48</t>
  </si>
  <si>
    <t>07.12.2019 00:37:28</t>
  </si>
  <si>
    <t>07.12.2019 00:39:57</t>
  </si>
  <si>
    <t>07.12.2019 00:39:58</t>
  </si>
  <si>
    <t>07.12.2019 00:40:00</t>
  </si>
  <si>
    <t>07.12.2019 00:40:01</t>
  </si>
  <si>
    <t>07.12.2019 00:40:03</t>
  </si>
  <si>
    <t>07.12.2019 00:45:18</t>
  </si>
  <si>
    <t>07.12.2019 00:45:19</t>
  </si>
  <si>
    <t>07.12.2019 00:45:45</t>
  </si>
  <si>
    <t>07.12.2019 00:45:46</t>
  </si>
  <si>
    <t>07.12.2019 00:47:36</t>
  </si>
  <si>
    <t>07.12.2019 00:47:37</t>
  </si>
  <si>
    <t>07.12.2019 00:47:39</t>
  </si>
  <si>
    <t>07.12.2019 00:48:34</t>
  </si>
  <si>
    <t>07.12.2019 00:48:36</t>
  </si>
  <si>
    <t>07.12.2019 00:48:37</t>
  </si>
  <si>
    <t>07.12.2019 00:48:58</t>
  </si>
  <si>
    <t>07.12.2019 00:49:00</t>
  </si>
  <si>
    <t>07.12.2019 01:00:37</t>
  </si>
  <si>
    <t>07.12.2019 01:04:43</t>
  </si>
  <si>
    <t>07.12.2019 01:04:45</t>
  </si>
  <si>
    <t>07.12.2019 01:12:03</t>
  </si>
  <si>
    <t>07.12.2019 01:12:04</t>
  </si>
  <si>
    <t>07.12.2019 01:12:06</t>
  </si>
  <si>
    <t>07.12.2019 01:25:12</t>
  </si>
  <si>
    <t>07.12.2019 01:25:13</t>
  </si>
  <si>
    <t>07.12.2019 01:25:15</t>
  </si>
  <si>
    <t>07.12.2019 01:25:16</t>
  </si>
  <si>
    <t>07.12.2019 01:32:30</t>
  </si>
  <si>
    <t>07.12.2019 01:32:31</t>
  </si>
  <si>
    <t>07.12.2019 01:33:33</t>
  </si>
  <si>
    <t>07.12.2019 01:35:46</t>
  </si>
  <si>
    <t>07.12.2019 01:35:48</t>
  </si>
  <si>
    <t>07.12.2019 01:35:49</t>
  </si>
  <si>
    <t>07.12.2019 01:41:54</t>
  </si>
  <si>
    <t>07.12.2019 01:41:55</t>
  </si>
  <si>
    <t>07.12.2019 01:41:57</t>
  </si>
  <si>
    <t>07.12.2019 01:41:58</t>
  </si>
  <si>
    <t>07.12.2019 02:10:15</t>
  </si>
  <si>
    <t>07.12.2019 02:10:16</t>
  </si>
  <si>
    <t>07.12.2019 02:10:18</t>
  </si>
  <si>
    <t>07.12.2019 02:10:19</t>
  </si>
  <si>
    <t>07.12.2019 02:30:19</t>
  </si>
  <si>
    <t>07.12.2019 02:30:21</t>
  </si>
  <si>
    <t>07.12.2019 02:30:22</t>
  </si>
  <si>
    <t>07.12.2019 02:48:15</t>
  </si>
  <si>
    <t>07.12.2019 02:48:16</t>
  </si>
  <si>
    <t>07.12.2019 02:48:18</t>
  </si>
  <si>
    <t>07.12.2019 02:51:55</t>
  </si>
  <si>
    <t>07.12.2019 02:51:57</t>
  </si>
  <si>
    <t>07.12.2019 02:51:58</t>
  </si>
  <si>
    <t>07.12.2019 02:52:34</t>
  </si>
  <si>
    <t>07.12.2019 02:57:49</t>
  </si>
  <si>
    <t>07.12.2019 02:57:51</t>
  </si>
  <si>
    <t>07.12.2019 03:02:06</t>
  </si>
  <si>
    <t>07.12.2019 03:02:07</t>
  </si>
  <si>
    <t>07.12.2019 03:02:09</t>
  </si>
  <si>
    <t>07.12.2019 03:26:30</t>
  </si>
  <si>
    <t>07.12.2019 03:26:31</t>
  </si>
  <si>
    <t>07.12.2019 03:34:54</t>
  </si>
  <si>
    <t>07.12.2019 03:34:55</t>
  </si>
  <si>
    <t>07.12.2019 03:34:57</t>
  </si>
  <si>
    <t>07.12.2019 03:34:58</t>
  </si>
  <si>
    <t>07.12.2019 03:37:40</t>
  </si>
  <si>
    <t>07.12.2019 03:37:42</t>
  </si>
  <si>
    <t>07.12.2019 03:37:43</t>
  </si>
  <si>
    <t>07.12.2019 03:37:45</t>
  </si>
  <si>
    <t>07.12.2019 03:42:04</t>
  </si>
  <si>
    <t>07.12.2019 03:42:06</t>
  </si>
  <si>
    <t>07.12.2019 03:42:07</t>
  </si>
  <si>
    <t>07.12.2019 03:42:09</t>
  </si>
  <si>
    <t>07.12.2019 03:47:04</t>
  </si>
  <si>
    <t>07.12.2019 03:47:06</t>
  </si>
  <si>
    <t>07.12.2019 03:47:07</t>
  </si>
  <si>
    <t>07.12.2019 03:47:48</t>
  </si>
  <si>
    <t>07.12.2019 03:47:49</t>
  </si>
  <si>
    <t>07.12.2019 03:47:51</t>
  </si>
  <si>
    <t>07.12.2019 03:49:22</t>
  </si>
  <si>
    <t>07.12.2019 03:49:24</t>
  </si>
  <si>
    <t>07.12.2019 03:49:25</t>
  </si>
  <si>
    <t>07.12.2019 03:53:22</t>
  </si>
  <si>
    <t>07.12.2019 03:53:24</t>
  </si>
  <si>
    <t>07.12.2019 03:53:25</t>
  </si>
  <si>
    <t>07.12.2019 03:53:27</t>
  </si>
  <si>
    <t>07.12.2019 03:54:55</t>
  </si>
  <si>
    <t>07.12.2019 03:54:57</t>
  </si>
  <si>
    <t>07.12.2019 03:54:58</t>
  </si>
  <si>
    <t>07.12.2019 03:55:24</t>
  </si>
  <si>
    <t>07.12.2019 03:55:25</t>
  </si>
  <si>
    <t>07.12.2019 03:55:27</t>
  </si>
  <si>
    <t>07.12.2019 03:55:28</t>
  </si>
  <si>
    <t>07.12.2019 04:05:54</t>
  </si>
  <si>
    <t>07.12.2019 04:05:55</t>
  </si>
  <si>
    <t>07.12.2019 04:05:57</t>
  </si>
  <si>
    <t>07.12.2019 04:12:42</t>
  </si>
  <si>
    <t>07.12.2019 04:12:43</t>
  </si>
  <si>
    <t>07.12.2019 04:12:45</t>
  </si>
  <si>
    <t>07.12.2019 04:12:46</t>
  </si>
  <si>
    <t>07.12.2019 04:13:33</t>
  </si>
  <si>
    <t>07.12.2019 04:13:34</t>
  </si>
  <si>
    <t>07.12.2019 04:13:36</t>
  </si>
  <si>
    <t>07.12.2019 04:13:37</t>
  </si>
  <si>
    <t>07.12.2019 04:15:07</t>
  </si>
  <si>
    <t>07.12.2019 04:15:10</t>
  </si>
  <si>
    <t>07.12.2019 04:18:30</t>
  </si>
  <si>
    <t>07.12.2019 04:18:31</t>
  </si>
  <si>
    <t>07.12.2019 04:18:32</t>
  </si>
  <si>
    <t>07.12.2019 04:28:34</t>
  </si>
  <si>
    <t>07.12.2019 04:28:35</t>
  </si>
  <si>
    <t>07.12.2019 04:28:37</t>
  </si>
  <si>
    <t>07.12.2019 04:28:38</t>
  </si>
  <si>
    <t>07.12.2019 04:36:08</t>
  </si>
  <si>
    <t>07.12.2019 04:36:10</t>
  </si>
  <si>
    <t>07.12.2019 04:36:11</t>
  </si>
  <si>
    <t>07.12.2019 04:54:37</t>
  </si>
  <si>
    <t>07.12.2019 04:54:38</t>
  </si>
  <si>
    <t>07.12.2019 04:54:40</t>
  </si>
  <si>
    <t>07.12.2019 05:01:32</t>
  </si>
  <si>
    <t>07.12.2019 05:01:34</t>
  </si>
  <si>
    <t>07.12.2019 05:01:35</t>
  </si>
  <si>
    <t>07.12.2019 05:01:37</t>
  </si>
  <si>
    <t>07.12.2019 05:01:38</t>
  </si>
  <si>
    <t>07.12.2019 05:06:25</t>
  </si>
  <si>
    <t>07.12.2019 05:06:26</t>
  </si>
  <si>
    <t>07.12.2019 05:06:28</t>
  </si>
  <si>
    <t>07.12.2019 05:06:29</t>
  </si>
  <si>
    <t>07.12.2019 05:06:31</t>
  </si>
  <si>
    <t>07.12.2019 05:10:07</t>
  </si>
  <si>
    <t>07.12.2019 05:10:08</t>
  </si>
  <si>
    <t>07.12.2019 05:10:10</t>
  </si>
  <si>
    <t>07.12.2019 05:10:11</t>
  </si>
  <si>
    <t>07.12.2019 05:16:23</t>
  </si>
  <si>
    <t>07.12.2019 05:16:25</t>
  </si>
  <si>
    <t>07.12.2019 05:16:26</t>
  </si>
  <si>
    <t>07.12.2019 05:29:16</t>
  </si>
  <si>
    <t>07.12.2019 05:29:17</t>
  </si>
  <si>
    <t>07.12.2019 05:29:19</t>
  </si>
  <si>
    <t>07.12.2019 05:29:20</t>
  </si>
  <si>
    <t>07.12.2019 05:29:50</t>
  </si>
  <si>
    <t>07.12.2019 05:29:55</t>
  </si>
  <si>
    <t>07.12.2019 05:29:56</t>
  </si>
  <si>
    <t>07.12.2019 05:29:58</t>
  </si>
  <si>
    <t>07.12.2019 05:29:59</t>
  </si>
  <si>
    <t>07.12.2019 05:30:01</t>
  </si>
  <si>
    <t>07.12.2019 05:30:02</t>
  </si>
  <si>
    <t>07.12.2019 05:32:37</t>
  </si>
  <si>
    <t>07.12.2019 05:32:38</t>
  </si>
  <si>
    <t>07.12.2019 05:45:26</t>
  </si>
  <si>
    <t>07.12.2019 05:45:28</t>
  </si>
  <si>
    <t>07.12.2019 05:45:29</t>
  </si>
  <si>
    <t>07.12.2019 05:45:31</t>
  </si>
  <si>
    <t>07.12.2019 05:46:37</t>
  </si>
  <si>
    <t>07.12.2019 05:46:38</t>
  </si>
  <si>
    <t>07.12.2019 05:46:40</t>
  </si>
  <si>
    <t>07.12.2019 05:46:41</t>
  </si>
  <si>
    <t>07.12.2019 05:47:58</t>
  </si>
  <si>
    <t>07.12.2019 05:47:59</t>
  </si>
  <si>
    <t>07.12.2019 05:48:01</t>
  </si>
  <si>
    <t>07.12.2019 05:48:02</t>
  </si>
  <si>
    <t>07.12.2019 05:48:04</t>
  </si>
  <si>
    <t>07.12.2019 05:48:19</t>
  </si>
  <si>
    <t>07.12.2019 05:49:38</t>
  </si>
  <si>
    <t>07.12.2019 05:49:40</t>
  </si>
  <si>
    <t>07.12.2019 05:49:41</t>
  </si>
  <si>
    <t>07.12.2019 05:51:29</t>
  </si>
  <si>
    <t>07.12.2019 05:51:31</t>
  </si>
  <si>
    <t>07.12.2019 05:51:32</t>
  </si>
  <si>
    <t>07.12.2019 05:51:34</t>
  </si>
  <si>
    <t>07.12.2019 05:52:53</t>
  </si>
  <si>
    <t>07.12.2019 05:52:55</t>
  </si>
  <si>
    <t>07.12.2019 05:53:44</t>
  </si>
  <si>
    <t>07.12.2019 05:53:46</t>
  </si>
  <si>
    <t>07.12.2019 05:53:47</t>
  </si>
  <si>
    <t>07.12.2019 05:53:49</t>
  </si>
  <si>
    <t>07.12.2019 06:02:46</t>
  </si>
  <si>
    <t>07.12.2019 06:02:47</t>
  </si>
  <si>
    <t>07.12.2019 06:02:49</t>
  </si>
  <si>
    <t>07.12.2019 06:02:50</t>
  </si>
  <si>
    <t>07.12.2019 06:02:52</t>
  </si>
  <si>
    <t>07.12.2019 06:13:37</t>
  </si>
  <si>
    <t>07.12.2019 06:13:38</t>
  </si>
  <si>
    <t>07.12.2019 06:13:40</t>
  </si>
  <si>
    <t>07.12.2019 06:15:38</t>
  </si>
  <si>
    <t>07.12.2019 06:15:40</t>
  </si>
  <si>
    <t>07.12.2019 06:15:41</t>
  </si>
  <si>
    <t>07.12.2019 06:18:17</t>
  </si>
  <si>
    <t>07.12.2019 06:18:19</t>
  </si>
  <si>
    <t>07.12.2019 06:18:20</t>
  </si>
  <si>
    <t>07.12.2019 06:23:19</t>
  </si>
  <si>
    <t>07.12.2019 06:23:20</t>
  </si>
  <si>
    <t>07.12.2019 06:23:22</t>
  </si>
  <si>
    <t>07.12.2019 06:23:23</t>
  </si>
  <si>
    <t>07.12.2019 06:23:25</t>
  </si>
  <si>
    <t>07.12.2019 06:24:58</t>
  </si>
  <si>
    <t>07.12.2019 06:24:59</t>
  </si>
  <si>
    <t>07.12.2019 06:25:01</t>
  </si>
  <si>
    <t>07.12.2019 06:25:02</t>
  </si>
  <si>
    <t>07.12.2019 06:25:05</t>
  </si>
  <si>
    <t>07.12.2019 06:25:07</t>
  </si>
  <si>
    <t>07.12.2019 06:25:08</t>
  </si>
  <si>
    <t>07.12.2019 06:25:10</t>
  </si>
  <si>
    <t>07.12.2019 06:36:14</t>
  </si>
  <si>
    <t>07.12.2019 06:36:16</t>
  </si>
  <si>
    <t>07.12.2019 06:36:17</t>
  </si>
  <si>
    <t>07.12.2019 06:36:19</t>
  </si>
  <si>
    <t>07.12.2019 06:36:20</t>
  </si>
  <si>
    <t>07.12.2019 06:38:46</t>
  </si>
  <si>
    <t>07.12.2019 06:38:47</t>
  </si>
  <si>
    <t>07.12.2019 06:38:49</t>
  </si>
  <si>
    <t>07.12.2019 06:47:59</t>
  </si>
  <si>
    <t>07.12.2019 06:48:01</t>
  </si>
  <si>
    <t>07.12.2019 06:48:02</t>
  </si>
  <si>
    <t>07.12.2019 06:48:04</t>
  </si>
  <si>
    <t>07.12.2019 06:48:55</t>
  </si>
  <si>
    <t>07.12.2019 06:48:56</t>
  </si>
  <si>
    <t>07.12.2019 06:51:40</t>
  </si>
  <si>
    <t>07.12.2019 06:51:41</t>
  </si>
  <si>
    <t>07.12.2019 06:51:42</t>
  </si>
  <si>
    <t>07.12.2019 06:53:45</t>
  </si>
  <si>
    <t>07.12.2019 06:53:47</t>
  </si>
  <si>
    <t>07.12.2019 06:53:48</t>
  </si>
  <si>
    <t>07.12.2019 06:53:50</t>
  </si>
  <si>
    <t>07.12.2019 06:54:36</t>
  </si>
  <si>
    <t>07.12.2019 06:54:38</t>
  </si>
  <si>
    <t>07.12.2019 06:54:39</t>
  </si>
  <si>
    <t>07.12.2019 06:54:41</t>
  </si>
  <si>
    <t>07.12.2019 06:54:42</t>
  </si>
  <si>
    <t>07.12.2019 06:54:45</t>
  </si>
  <si>
    <t>07.12.2019 06:56:36</t>
  </si>
  <si>
    <t>07.12.2019 06:56:38</t>
  </si>
  <si>
    <t>07.12.2019 06:56:39</t>
  </si>
  <si>
    <t>07.12.2019 06:59:20</t>
  </si>
  <si>
    <t>07.12.2019 06:59:21</t>
  </si>
  <si>
    <t>07.12.2019 06:59:23</t>
  </si>
  <si>
    <t>07.12.2019 06:59:24</t>
  </si>
  <si>
    <t>07.12.2019 06:59:26</t>
  </si>
  <si>
    <t>07.12.2019 06:59:38</t>
  </si>
  <si>
    <t>07.12.2019 06:59:39</t>
  </si>
  <si>
    <t>07.12.2019 06:59:41</t>
  </si>
  <si>
    <t>07.12.2019 07:01:17</t>
  </si>
  <si>
    <t>07.12.2019 07:01:18</t>
  </si>
  <si>
    <t>07.12.2019 07:01:20</t>
  </si>
  <si>
    <t>07.12.2019 07:01:21</t>
  </si>
  <si>
    <t>07.12.2019 07:02:23</t>
  </si>
  <si>
    <t>07.12.2019 07:02:24</t>
  </si>
  <si>
    <t>07.12.2019 07:02:26</t>
  </si>
  <si>
    <t>07.12.2019 07:02:27</t>
  </si>
  <si>
    <t>07.12.2019 07:03:27</t>
  </si>
  <si>
    <t>07.12.2019 07:03:29</t>
  </si>
  <si>
    <t>07.12.2019 07:03:30</t>
  </si>
  <si>
    <t>07.12.2019 07:03:32</t>
  </si>
  <si>
    <t>07.12.2019 07:04:50</t>
  </si>
  <si>
    <t>07.12.2019 07:04:51</t>
  </si>
  <si>
    <t>07.12.2019 07:04:53</t>
  </si>
  <si>
    <t>07.12.2019 07:07:14</t>
  </si>
  <si>
    <t>07.12.2019 07:07:15</t>
  </si>
  <si>
    <t>07.12.2019 07:07:17</t>
  </si>
  <si>
    <t>07.12.2019 07:07:18</t>
  </si>
  <si>
    <t>07.12.2019 07:07:20</t>
  </si>
  <si>
    <t>07.12.2019 07:07:23</t>
  </si>
  <si>
    <t>07.12.2019 07:07:24</t>
  </si>
  <si>
    <t>07.12.2019 07:07:26</t>
  </si>
  <si>
    <t>07.12.2019 07:10:11</t>
  </si>
  <si>
    <t>07.12.2019 07:10:12</t>
  </si>
  <si>
    <t>07.12.2019 07:10:14</t>
  </si>
  <si>
    <t>07.12.2019 07:10:15</t>
  </si>
  <si>
    <t>07.12.2019 07:11:36</t>
  </si>
  <si>
    <t>07.12.2019 07:11:38</t>
  </si>
  <si>
    <t>07.12.2019 07:11:39</t>
  </si>
  <si>
    <t>07.12.2019 07:11:41</t>
  </si>
  <si>
    <t>07.12.2019 07:11:42</t>
  </si>
  <si>
    <t>07.12.2019 07:11:44</t>
  </si>
  <si>
    <t>07.12.2019 07:12:36</t>
  </si>
  <si>
    <t>07.12.2019 07:12:38</t>
  </si>
  <si>
    <t>07.12.2019 07:12:39</t>
  </si>
  <si>
    <t>07.12.2019 07:12:41</t>
  </si>
  <si>
    <t>07.12.2019 07:12:42</t>
  </si>
  <si>
    <t>07.12.2019 07:12:44</t>
  </si>
  <si>
    <t>07.12.2019 07:17:39</t>
  </si>
  <si>
    <t>07.12.2019 07:17:42</t>
  </si>
  <si>
    <t>07.12.2019 07:17:44</t>
  </si>
  <si>
    <t>07.12.2019 07:17:45</t>
  </si>
  <si>
    <t>07.12.2019 07:17:47</t>
  </si>
  <si>
    <t>07.12.2019 07:17:48</t>
  </si>
  <si>
    <t>07.12.2019 07:17:50</t>
  </si>
  <si>
    <t>07.12.2019 07:18:08</t>
  </si>
  <si>
    <t>07.12.2019 07:18:09</t>
  </si>
  <si>
    <t>07.12.2019 07:18:11</t>
  </si>
  <si>
    <t>07.12.2019 07:18:12</t>
  </si>
  <si>
    <t>07.12.2019 07:20:56</t>
  </si>
  <si>
    <t>07.12.2019 07:20:57</t>
  </si>
  <si>
    <t>07.12.2019 07:20:59</t>
  </si>
  <si>
    <t>07.12.2019 07:23:15</t>
  </si>
  <si>
    <t>07.12.2019 07:23:17</t>
  </si>
  <si>
    <t>07.12.2019 07:23:18</t>
  </si>
  <si>
    <t>07.12.2019 07:23:20</t>
  </si>
  <si>
    <t>07.12.2019 07:23:21</t>
  </si>
  <si>
    <t>07.12.2019 07:23:23</t>
  </si>
  <si>
    <t>07.12.2019 07:24:12</t>
  </si>
  <si>
    <t>07.12.2019 07:24:14</t>
  </si>
  <si>
    <t>07.12.2019 07:24:15</t>
  </si>
  <si>
    <t>07.12.2019 07:24:17</t>
  </si>
  <si>
    <t>07.12.2019 07:24:18</t>
  </si>
  <si>
    <t>07.12.2019 07:24:23</t>
  </si>
  <si>
    <t>07.12.2019 07:25:02</t>
  </si>
  <si>
    <t>07.12.2019 07:25:03</t>
  </si>
  <si>
    <t>07.12.2019 07:25:06</t>
  </si>
  <si>
    <t>07.12.2019 07:25:07</t>
  </si>
  <si>
    <t>07.12.2019 07:26:43</t>
  </si>
  <si>
    <t>07.12.2019 07:26:45</t>
  </si>
  <si>
    <t>07.12.2019 07:26:46</t>
  </si>
  <si>
    <t>07.12.2019 07:29:40</t>
  </si>
  <si>
    <t>07.12.2019 07:29:42</t>
  </si>
  <si>
    <t>07.12.2019 07:29:43</t>
  </si>
  <si>
    <t>07.12.2019 07:29:45</t>
  </si>
  <si>
    <t>07.12.2019 07:29:46</t>
  </si>
  <si>
    <t>07.12.2019 07:31:52</t>
  </si>
  <si>
    <t>07.12.2019 07:31:54</t>
  </si>
  <si>
    <t>07.12.2019 07:31:55</t>
  </si>
  <si>
    <t>07.12.2019 07:31:57</t>
  </si>
  <si>
    <t>07.12.2019 07:32:42</t>
  </si>
  <si>
    <t>07.12.2019 07:32:43</t>
  </si>
  <si>
    <t>07.12.2019 07:32:45</t>
  </si>
  <si>
    <t>07.12.2019 07:33:28</t>
  </si>
  <si>
    <t>07.12.2019 07:33:30</t>
  </si>
  <si>
    <t>07.12.2019 07:33:31</t>
  </si>
  <si>
    <t>07.12.2019 07:33:33</t>
  </si>
  <si>
    <t>07.12.2019 07:35:55</t>
  </si>
  <si>
    <t>07.12.2019 07:35:57</t>
  </si>
  <si>
    <t>07.12.2019 07:35:58</t>
  </si>
  <si>
    <t>07.12.2019 07:36:00</t>
  </si>
  <si>
    <t>07.12.2019 07:36:01</t>
  </si>
  <si>
    <t>07.12.2019 07:36:03</t>
  </si>
  <si>
    <t>07.12.2019 07:36:04</t>
  </si>
  <si>
    <t>07.12.2019 07:36:06</t>
  </si>
  <si>
    <t>07.12.2019 07:36:07</t>
  </si>
  <si>
    <t>07.12.2019 07:37:57</t>
  </si>
  <si>
    <t>07.12.2019 07:37:58</t>
  </si>
  <si>
    <t>07.12.2019 07:38:01</t>
  </si>
  <si>
    <t>07.12.2019 07:38:15</t>
  </si>
  <si>
    <t>07.12.2019 07:38:18</t>
  </si>
  <si>
    <t>07.12.2019 07:38:19</t>
  </si>
  <si>
    <t>07.12.2019 07:39:18</t>
  </si>
  <si>
    <t>07.12.2019 07:39:19</t>
  </si>
  <si>
    <t>07.12.2019 07:39:21</t>
  </si>
  <si>
    <t>07.12.2019 07:39:22</t>
  </si>
  <si>
    <t>07.12.2019 07:39:24</t>
  </si>
  <si>
    <t>07.12.2019 07:39:33</t>
  </si>
  <si>
    <t>07.12.2019 07:39:34</t>
  </si>
  <si>
    <t>07.12.2019 07:39:36</t>
  </si>
  <si>
    <t>07.12.2019 07:39:37</t>
  </si>
  <si>
    <t>07.12.2019 07:39:39</t>
  </si>
  <si>
    <t>07.12.2019 07:39:40</t>
  </si>
  <si>
    <t>07.12.2019 07:40:09</t>
  </si>
  <si>
    <t>07.12.2019 07:40:10</t>
  </si>
  <si>
    <t>07.12.2019 07:40:12</t>
  </si>
  <si>
    <t>07.12.2019 07:41:36</t>
  </si>
  <si>
    <t>07.12.2019 07:41:54</t>
  </si>
  <si>
    <t>07.12.2019 07:41:57</t>
  </si>
  <si>
    <t>07.12.2019 07:41:58</t>
  </si>
  <si>
    <t>07.12.2019 07:43:27</t>
  </si>
  <si>
    <t>07.12.2019 07:43:28</t>
  </si>
  <si>
    <t>07.12.2019 07:43:30</t>
  </si>
  <si>
    <t>07.12.2019 07:43:31</t>
  </si>
  <si>
    <t>07.12.2019 07:43:36</t>
  </si>
  <si>
    <t>07.12.2019 07:43:37</t>
  </si>
  <si>
    <t>07.12.2019 07:45:43</t>
  </si>
  <si>
    <t>07.12.2019 07:45:44</t>
  </si>
  <si>
    <t>07.12.2019 07:45:46</t>
  </si>
  <si>
    <t>07.12.2019 07:45:47</t>
  </si>
  <si>
    <t>07.12.2019 07:46:13</t>
  </si>
  <si>
    <t>07.12.2019 07:46:14</t>
  </si>
  <si>
    <t>07.12.2019 07:46:16</t>
  </si>
  <si>
    <t>07.12.2019 07:46:19</t>
  </si>
  <si>
    <t>07.12.2019 07:46:20</t>
  </si>
  <si>
    <t>07.12.2019 07:47:16</t>
  </si>
  <si>
    <t>07.12.2019 07:47:17</t>
  </si>
  <si>
    <t>07.12.2019 07:47:19</t>
  </si>
  <si>
    <t>07.12.2019 07:47:20</t>
  </si>
  <si>
    <t>07.12.2019 07:48:26</t>
  </si>
  <si>
    <t>07.12.2019 07:48:28</t>
  </si>
  <si>
    <t>07.12.2019 07:48:29</t>
  </si>
  <si>
    <t>07.12.2019 07:48:31</t>
  </si>
  <si>
    <t>07.12.2019 07:48:52</t>
  </si>
  <si>
    <t>07.12.2019 07:48:53</t>
  </si>
  <si>
    <t>07.12.2019 07:48:55</t>
  </si>
  <si>
    <t>07.12.2019 07:48:56</t>
  </si>
  <si>
    <t>07.12.2019 07:48:58</t>
  </si>
  <si>
    <t>07.12.2019 07:48:59</t>
  </si>
  <si>
    <t>07.12.2019 07:49:47</t>
  </si>
  <si>
    <t>07.12.2019 07:49:49</t>
  </si>
  <si>
    <t>07.12.2019 07:49:50</t>
  </si>
  <si>
    <t>07.12.2019 07:49:52</t>
  </si>
  <si>
    <t>07.12.2019 07:49:53</t>
  </si>
  <si>
    <t>07.12.2019 07:51:52</t>
  </si>
  <si>
    <t>07.12.2019 07:51:55</t>
  </si>
  <si>
    <t>07.12.2019 07:51:56</t>
  </si>
  <si>
    <t>07.12.2019 07:51:58</t>
  </si>
  <si>
    <t>07.12.2019 07:53:32</t>
  </si>
  <si>
    <t>07.12.2019 07:53:34</t>
  </si>
  <si>
    <t>07.12.2019 07:53:35</t>
  </si>
  <si>
    <t>07.12.2019 07:53:47</t>
  </si>
  <si>
    <t>07.12.2019 07:53:49</t>
  </si>
  <si>
    <t>07.12.2019 07:53:50</t>
  </si>
  <si>
    <t>07.12.2019 07:53:52</t>
  </si>
  <si>
    <t>07.12.2019 07:54:20</t>
  </si>
  <si>
    <t>07.12.2019 07:54:22</t>
  </si>
  <si>
    <t>07.12.2019 07:54:23</t>
  </si>
  <si>
    <t>07.12.2019 07:54:40</t>
  </si>
  <si>
    <t>07.12.2019 07:54:41</t>
  </si>
  <si>
    <t>07.12.2019 07:54:43</t>
  </si>
  <si>
    <t>07.12.2019 07:54:44</t>
  </si>
  <si>
    <t>07.12.2019 07:54:46</t>
  </si>
  <si>
    <t>07.12.2019 07:54:47</t>
  </si>
  <si>
    <t>07.12.2019 07:54:50</t>
  </si>
  <si>
    <t>07.12.2019 07:55:42</t>
  </si>
  <si>
    <t>07.12.2019 07:55:44</t>
  </si>
  <si>
    <t>07.12.2019 07:55:45</t>
  </si>
  <si>
    <t>07.12.2019 07:56:12</t>
  </si>
  <si>
    <t>07.12.2019 07:56:14</t>
  </si>
  <si>
    <t>07.12.2019 07:56:15</t>
  </si>
  <si>
    <t>07.12.2019 07:58:08</t>
  </si>
  <si>
    <t>07.12.2019 07:58:09</t>
  </si>
  <si>
    <t>07.12.2019 07:58:11</t>
  </si>
  <si>
    <t>07.12.2019 07:58:21</t>
  </si>
  <si>
    <t>07.12.2019 07:59:05</t>
  </si>
  <si>
    <t>07.12.2019 07:59:06</t>
  </si>
  <si>
    <t>07.12.2019 07:59:08</t>
  </si>
  <si>
    <t>07.12.2019 07:59:09</t>
  </si>
  <si>
    <t>07.12.2019 07:59:11</t>
  </si>
  <si>
    <t>07.12.2019 07:59:30</t>
  </si>
  <si>
    <t>07.12.2019 07:59:32</t>
  </si>
  <si>
    <t>07.12.2019 07:59:33</t>
  </si>
  <si>
    <t>07.12.2019 07:59:35</t>
  </si>
  <si>
    <t>07.12.2019 07:59:36</t>
  </si>
  <si>
    <t>07.12.2019 08:00:42</t>
  </si>
  <si>
    <t>07.12.2019 08:00:44</t>
  </si>
  <si>
    <t>07.12.2019 08:00:45</t>
  </si>
  <si>
    <t>07.12.2019 08:00:47</t>
  </si>
  <si>
    <t>07.12.2019 08:01:12</t>
  </si>
  <si>
    <t>07.12.2019 08:01:14</t>
  </si>
  <si>
    <t>07.12.2019 08:01:15</t>
  </si>
  <si>
    <t>07.12.2019 08:01:17</t>
  </si>
  <si>
    <t>07.12.2019 08:01:35</t>
  </si>
  <si>
    <t>07.12.2019 08:01:36</t>
  </si>
  <si>
    <t>07.12.2019 08:01:38</t>
  </si>
  <si>
    <t>07.12.2019 08:02:32</t>
  </si>
  <si>
    <t>07.12.2019 08:02:33</t>
  </si>
  <si>
    <t>07.12.2019 08:02:35</t>
  </si>
  <si>
    <t>07.12.2019 08:02:36</t>
  </si>
  <si>
    <t>07.12.2019 08:02:38</t>
  </si>
  <si>
    <t>07.12.2019 08:02:39</t>
  </si>
  <si>
    <t>07.12.2019 08:02:41</t>
  </si>
  <si>
    <t>07.12.2019 08:02:42</t>
  </si>
  <si>
    <t>07.12.2019 08:05:50</t>
  </si>
  <si>
    <t>07.12.2019 08:05:51</t>
  </si>
  <si>
    <t>07.12.2019 08:05:53</t>
  </si>
  <si>
    <t>07.12.2019 08:06:03</t>
  </si>
  <si>
    <t>07.12.2019 08:06:05</t>
  </si>
  <si>
    <t>07.12.2019 08:06:06</t>
  </si>
  <si>
    <t>07.12.2019 08:06:08</t>
  </si>
  <si>
    <t>07.12.2019 08:08:30</t>
  </si>
  <si>
    <t>07.12.2019 08:08:32</t>
  </si>
  <si>
    <t>07.12.2019 08:08:33</t>
  </si>
  <si>
    <t>07.12.2019 08:08:35</t>
  </si>
  <si>
    <t>07.12.2019 08:10:38</t>
  </si>
  <si>
    <t>07.12.2019 08:10:39</t>
  </si>
  <si>
    <t>07.12.2019 08:10:41</t>
  </si>
  <si>
    <t>07.12.2019 08:10:42</t>
  </si>
  <si>
    <t>07.12.2019 08:13:35</t>
  </si>
  <si>
    <t>07.12.2019 08:13:51</t>
  </si>
  <si>
    <t>07.12.2019 08:13:53</t>
  </si>
  <si>
    <t>07.12.2019 08:13:56</t>
  </si>
  <si>
    <t>07.12.2019 08:13:57</t>
  </si>
  <si>
    <t>07.12.2019 08:13:59</t>
  </si>
  <si>
    <t>07.12.2019 08:14:20</t>
  </si>
  <si>
    <t>07.12.2019 08:14:21</t>
  </si>
  <si>
    <t>07.12.2019 08:14:23</t>
  </si>
  <si>
    <t>07.12.2019 08:15:20</t>
  </si>
  <si>
    <t>07.12.2019 08:15:21</t>
  </si>
  <si>
    <t>07.12.2019 08:15:23</t>
  </si>
  <si>
    <t>07.12.2019 08:15:24</t>
  </si>
  <si>
    <t>07.12.2019 08:16:08</t>
  </si>
  <si>
    <t>07.12.2019 08:16:11</t>
  </si>
  <si>
    <t>07.12.2019 08:16:12</t>
  </si>
  <si>
    <t>07.12.2019 08:16:14</t>
  </si>
  <si>
    <t>07.12.2019 08:16:53</t>
  </si>
  <si>
    <t>07.12.2019 08:16:54</t>
  </si>
  <si>
    <t>07.12.2019 08:16:56</t>
  </si>
  <si>
    <t>07.12.2019 08:16:57</t>
  </si>
  <si>
    <t>07.12.2019 08:16:59</t>
  </si>
  <si>
    <t>07.12.2019 08:17:00</t>
  </si>
  <si>
    <t>07.12.2019 08:17:02</t>
  </si>
  <si>
    <t>07.12.2019 08:17:03</t>
  </si>
  <si>
    <t>07.12.2019 08:17:06</t>
  </si>
  <si>
    <t>07.12.2019 08:17:09</t>
  </si>
  <si>
    <t>07.12.2019 08:18:12</t>
  </si>
  <si>
    <t>07.12.2019 08:18:14</t>
  </si>
  <si>
    <t>07.12.2019 08:18:15</t>
  </si>
  <si>
    <t>07.12.2019 08:18:17</t>
  </si>
  <si>
    <t>07.12.2019 08:18:18</t>
  </si>
  <si>
    <t>07.12.2019 08:20:32</t>
  </si>
  <si>
    <t>07.12.2019 08:20:33</t>
  </si>
  <si>
    <t>07.12.2019 08:20:35</t>
  </si>
  <si>
    <t>07.12.2019 08:20:36</t>
  </si>
  <si>
    <t>07.12.2019 08:20:38</t>
  </si>
  <si>
    <t>07.12.2019 08:20:39</t>
  </si>
  <si>
    <t>07.12.2019 08:21:53</t>
  </si>
  <si>
    <t>07.12.2019 08:21:54</t>
  </si>
  <si>
    <t>07.12.2019 08:21:56</t>
  </si>
  <si>
    <t>07.12.2019 08:21:57</t>
  </si>
  <si>
    <t>07.12.2019 08:22:54</t>
  </si>
  <si>
    <t>07.12.2019 08:22:56</t>
  </si>
  <si>
    <t>07.12.2019 08:22:57</t>
  </si>
  <si>
    <t>07.12.2019 08:22:59</t>
  </si>
  <si>
    <t>07.12.2019 08:23:00</t>
  </si>
  <si>
    <t>07.12.2019 08:23:02</t>
  </si>
  <si>
    <t>07.12.2019 08:23:03</t>
  </si>
  <si>
    <t>07.12.2019 08:23:20</t>
  </si>
  <si>
    <t>07.12.2019 08:23:41</t>
  </si>
  <si>
    <t>07.12.2019 08:23:42</t>
  </si>
  <si>
    <t>07.12.2019 08:23:45</t>
  </si>
  <si>
    <t>07.12.2019 08:23:58</t>
  </si>
  <si>
    <t>07.12.2019 08:24:00</t>
  </si>
  <si>
    <t>07.12.2019 08:24:01</t>
  </si>
  <si>
    <t>07.12.2019 08:24:37</t>
  </si>
  <si>
    <t>07.12.2019 08:24:39</t>
  </si>
  <si>
    <t>07.12.2019 08:24:40</t>
  </si>
  <si>
    <t>07.12.2019 08:25:31</t>
  </si>
  <si>
    <t>07.12.2019 08:25:33</t>
  </si>
  <si>
    <t>07.12.2019 08:25:34</t>
  </si>
  <si>
    <t>07.12.2019 08:25:36</t>
  </si>
  <si>
    <t>07.12.2019 08:25:37</t>
  </si>
  <si>
    <t>07.12.2019 08:26:34</t>
  </si>
  <si>
    <t>07.12.2019 08:26:36</t>
  </si>
  <si>
    <t>07.12.2019 08:26:37</t>
  </si>
  <si>
    <t>07.12.2019 08:26:39</t>
  </si>
  <si>
    <t>07.12.2019 08:26:43</t>
  </si>
  <si>
    <t>07.12.2019 08:27:46</t>
  </si>
  <si>
    <t>07.12.2019 08:27:48</t>
  </si>
  <si>
    <t>07.12.2019 08:27:49</t>
  </si>
  <si>
    <t>07.12.2019 08:27:51</t>
  </si>
  <si>
    <t>07.12.2019 08:28:52</t>
  </si>
  <si>
    <t>07.12.2019 08:28:54</t>
  </si>
  <si>
    <t>07.12.2019 08:28:55</t>
  </si>
  <si>
    <t>07.12.2019 08:28:57</t>
  </si>
  <si>
    <t>07.12.2019 08:28:58</t>
  </si>
  <si>
    <t>07.12.2019 08:29:00</t>
  </si>
  <si>
    <t>07.12.2019 08:29:01</t>
  </si>
  <si>
    <t>07.12.2019 08:29:03</t>
  </si>
  <si>
    <t>07.12.2019 08:29:48</t>
  </si>
  <si>
    <t>07.12.2019 08:29:49</t>
  </si>
  <si>
    <t>07.12.2019 08:29:51</t>
  </si>
  <si>
    <t>07.12.2019 08:29:52</t>
  </si>
  <si>
    <t>07.12.2019 08:29:54</t>
  </si>
  <si>
    <t>07.12.2019 08:29:55</t>
  </si>
  <si>
    <t>07.12.2019 08:29:57</t>
  </si>
  <si>
    <t>07.12.2019 08:30:24</t>
  </si>
  <si>
    <t>07.12.2019 08:30:25</t>
  </si>
  <si>
    <t>07.12.2019 08:30:27</t>
  </si>
  <si>
    <t>07.12.2019 08:31:04</t>
  </si>
  <si>
    <t>07.12.2019 08:31:06</t>
  </si>
  <si>
    <t>07.12.2019 08:31:07</t>
  </si>
  <si>
    <t>07.12.2019 08:31:33</t>
  </si>
  <si>
    <t>07.12.2019 08:31:34</t>
  </si>
  <si>
    <t>07.12.2019 08:31:45</t>
  </si>
  <si>
    <t>07.12.2019 08:31:46</t>
  </si>
  <si>
    <t>07.12.2019 08:31:51</t>
  </si>
  <si>
    <t>07.12.2019 08:31:52</t>
  </si>
  <si>
    <t>07.12.2019 08:31:55</t>
  </si>
  <si>
    <t>07.12.2019 08:31:58</t>
  </si>
  <si>
    <t>07.12.2019 08:33:07</t>
  </si>
  <si>
    <t>07.12.2019 08:33:10</t>
  </si>
  <si>
    <t>07.12.2019 08:33:12</t>
  </si>
  <si>
    <t>07.12.2019 08:34:04</t>
  </si>
  <si>
    <t>07.12.2019 08:34:06</t>
  </si>
  <si>
    <t>07.12.2019 08:34:07</t>
  </si>
  <si>
    <t>07.12.2019 08:34:54</t>
  </si>
  <si>
    <t>07.12.2019 08:34:55</t>
  </si>
  <si>
    <t>07.12.2019 08:34:57</t>
  </si>
  <si>
    <t>07.12.2019 08:34:58</t>
  </si>
  <si>
    <t>07.12.2019 08:35:00</t>
  </si>
  <si>
    <t>07.12.2019 08:35:01</t>
  </si>
  <si>
    <t>07.12.2019 08:35:03</t>
  </si>
  <si>
    <t>07.12.2019 08:35:04</t>
  </si>
  <si>
    <t>07.12.2019 08:35:06</t>
  </si>
  <si>
    <t>07.12.2019 08:36:19</t>
  </si>
  <si>
    <t>07.12.2019 08:36:21</t>
  </si>
  <si>
    <t>07.12.2019 08:36:22</t>
  </si>
  <si>
    <t>07.12.2019 08:36:25</t>
  </si>
  <si>
    <t>07.12.2019 08:36:27</t>
  </si>
  <si>
    <t>07.12.2019 08:36:28</t>
  </si>
  <si>
    <t>07.12.2019 08:36:30</t>
  </si>
  <si>
    <t>07.12.2019 08:36:52</t>
  </si>
  <si>
    <t>07.12.2019 08:36:54</t>
  </si>
  <si>
    <t>07.12.2019 08:36:55</t>
  </si>
  <si>
    <t>07.12.2019 08:36:57</t>
  </si>
  <si>
    <t>07.12.2019 08:36:58</t>
  </si>
  <si>
    <t>07.12.2019 08:37:00</t>
  </si>
  <si>
    <t>07.12.2019 08:37:01</t>
  </si>
  <si>
    <t>07.12.2019 08:37:06</t>
  </si>
  <si>
    <t>07.12.2019 08:38:06</t>
  </si>
  <si>
    <t>07.12.2019 08:38:07</t>
  </si>
  <si>
    <t>07.12.2019 08:38:09</t>
  </si>
  <si>
    <t>07.12.2019 08:38:10</t>
  </si>
  <si>
    <t>07.12.2019 08:38:12</t>
  </si>
  <si>
    <t>07.12.2019 08:38:13</t>
  </si>
  <si>
    <t>07.12.2019 08:38:18</t>
  </si>
  <si>
    <t>07.12.2019 08:39:01</t>
  </si>
  <si>
    <t>07.12.2019 08:39:03</t>
  </si>
  <si>
    <t>07.12.2019 08:39:31</t>
  </si>
  <si>
    <t>07.12.2019 08:39:33</t>
  </si>
  <si>
    <t>07.12.2019 08:39:34</t>
  </si>
  <si>
    <t>07.12.2019 08:39:36</t>
  </si>
  <si>
    <t>07.12.2019 08:40:07</t>
  </si>
  <si>
    <t>07.12.2019 08:40:09</t>
  </si>
  <si>
    <t>07.12.2019 08:40:10</t>
  </si>
  <si>
    <t>07.12.2019 08:40:16</t>
  </si>
  <si>
    <t>07.12.2019 08:40:21</t>
  </si>
  <si>
    <t>07.12.2019 08:40:22</t>
  </si>
  <si>
    <t>07.12.2019 08:40:24</t>
  </si>
  <si>
    <t>07.12.2019 08:40:45</t>
  </si>
  <si>
    <t>07.12.2019 08:40:46</t>
  </si>
  <si>
    <t>07.12.2019 08:40:48</t>
  </si>
  <si>
    <t>07.12.2019 08:41:10</t>
  </si>
  <si>
    <t>07.12.2019 08:41:13</t>
  </si>
  <si>
    <t>07.12.2019 08:41:25</t>
  </si>
  <si>
    <t>07.12.2019 08:41:28</t>
  </si>
  <si>
    <t>07.12.2019 08:41:31</t>
  </si>
  <si>
    <t>07.12.2019 08:41:40</t>
  </si>
  <si>
    <t>07.12.2019 08:41:43</t>
  </si>
  <si>
    <t>07.12.2019 08:41:45</t>
  </si>
  <si>
    <t>07.12.2019 08:42:01</t>
  </si>
  <si>
    <t>07.12.2019 08:42:03</t>
  </si>
  <si>
    <t>07.12.2019 08:42:04</t>
  </si>
  <si>
    <t>07.12.2019 08:42:06</t>
  </si>
  <si>
    <t>07.12.2019 08:42:54</t>
  </si>
  <si>
    <t>07.12.2019 08:42:55</t>
  </si>
  <si>
    <t>07.12.2019 08:42:56</t>
  </si>
  <si>
    <t>07.12.2019 08:42:58</t>
  </si>
  <si>
    <t>07.12.2019 08:43:37</t>
  </si>
  <si>
    <t>07.12.2019 08:43:43</t>
  </si>
  <si>
    <t>07.12.2019 08:44:16</t>
  </si>
  <si>
    <t>07.12.2019 08:44:19</t>
  </si>
  <si>
    <t>07.12.2019 08:46:02</t>
  </si>
  <si>
    <t>07.12.2019 08:46:04</t>
  </si>
  <si>
    <t>07.12.2019 08:46:05</t>
  </si>
  <si>
    <t>07.12.2019 08:46:07</t>
  </si>
  <si>
    <t>07.12.2019 08:46:10</t>
  </si>
  <si>
    <t>07.12.2019 08:48:19</t>
  </si>
  <si>
    <t>07.12.2019 08:48:20</t>
  </si>
  <si>
    <t>07.12.2019 08:48:28</t>
  </si>
  <si>
    <t>07.12.2019 08:48:29</t>
  </si>
  <si>
    <t>07.12.2019 08:48:31</t>
  </si>
  <si>
    <t>07.12.2019 08:48:32</t>
  </si>
  <si>
    <t>07.12.2019 08:48:34</t>
  </si>
  <si>
    <t>07.12.2019 08:48:35</t>
  </si>
  <si>
    <t>07.12.2019 08:48:59</t>
  </si>
  <si>
    <t>07.12.2019 08:49:01</t>
  </si>
  <si>
    <t>07.12.2019 08:49:02</t>
  </si>
  <si>
    <t>07.12.2019 08:50:44</t>
  </si>
  <si>
    <t>07.12.2019 08:50:46</t>
  </si>
  <si>
    <t>07.12.2019 08:50:47</t>
  </si>
  <si>
    <t>07.12.2019 08:50:49</t>
  </si>
  <si>
    <t>07.12.2019 08:50:50</t>
  </si>
  <si>
    <t>07.12.2019 08:50:52</t>
  </si>
  <si>
    <t>07.12.2019 08:51:49</t>
  </si>
  <si>
    <t>07.12.2019 08:51:50</t>
  </si>
  <si>
    <t>07.12.2019 08:51:52</t>
  </si>
  <si>
    <t>07.12.2019 08:53:37</t>
  </si>
  <si>
    <t>07.12.2019 08:53:38</t>
  </si>
  <si>
    <t>07.12.2019 08:53:40</t>
  </si>
  <si>
    <t>07.12.2019 08:53:49</t>
  </si>
  <si>
    <t>07.12.2019 08:53:50</t>
  </si>
  <si>
    <t>07.12.2019 08:53:52</t>
  </si>
  <si>
    <t>07.12.2019 08:53:53</t>
  </si>
  <si>
    <t>07.12.2019 08:53:55</t>
  </si>
  <si>
    <t>07.12.2019 08:53:56</t>
  </si>
  <si>
    <t>07.12.2019 08:54:11</t>
  </si>
  <si>
    <t>07.12.2019 08:54:13</t>
  </si>
  <si>
    <t>07.12.2019 08:54:14</t>
  </si>
  <si>
    <t>07.12.2019 08:54:16</t>
  </si>
  <si>
    <t>07.12.2019 08:54:17</t>
  </si>
  <si>
    <t>07.12.2019 08:54:19</t>
  </si>
  <si>
    <t>07.12.2019 08:54:20</t>
  </si>
  <si>
    <t>07.12.2019 08:54:22</t>
  </si>
  <si>
    <t>07.12.2019 08:54:25</t>
  </si>
  <si>
    <t>07.12.2019 08:54:26</t>
  </si>
  <si>
    <t>07.12.2019 08:54:37</t>
  </si>
  <si>
    <t>07.12.2019 08:54:40</t>
  </si>
  <si>
    <t>07.12.2019 08:54:41</t>
  </si>
  <si>
    <t>07.12.2019 08:54:43</t>
  </si>
  <si>
    <t>07.12.2019 08:55:40</t>
  </si>
  <si>
    <t>07.12.2019 08:55:41</t>
  </si>
  <si>
    <t>07.12.2019 08:55:43</t>
  </si>
  <si>
    <t>07.12.2019 08:55:44</t>
  </si>
  <si>
    <t>07.12.2019 08:55:47</t>
  </si>
  <si>
    <t>07.12.2019 08:56:22</t>
  </si>
  <si>
    <t>07.12.2019 08:56:23</t>
  </si>
  <si>
    <t>07.12.2019 08:56:25</t>
  </si>
  <si>
    <t>07.12.2019 08:56:26</t>
  </si>
  <si>
    <t>07.12.2019 08:56:40</t>
  </si>
  <si>
    <t>07.12.2019 08:56:41</t>
  </si>
  <si>
    <t>07.12.2019 08:56:43</t>
  </si>
  <si>
    <t>07.12.2019 08:56:44</t>
  </si>
  <si>
    <t>07.12.2019 08:56:46</t>
  </si>
  <si>
    <t>07.12.2019 08:57:04</t>
  </si>
  <si>
    <t>07.12.2019 08:57:05</t>
  </si>
  <si>
    <t>07.12.2019 08:57:08</t>
  </si>
  <si>
    <t>07.12.2019 08:57:10</t>
  </si>
  <si>
    <t>07.12.2019 08:57:11</t>
  </si>
  <si>
    <t>07.12.2019 08:58:08</t>
  </si>
  <si>
    <t>07.12.2019 08:58:10</t>
  </si>
  <si>
    <t>07.12.2019 08:58:11</t>
  </si>
  <si>
    <t>07.12.2019 08:58:13</t>
  </si>
  <si>
    <t>07.12.2019 08:58:53</t>
  </si>
  <si>
    <t>07.12.2019 08:58:55</t>
  </si>
  <si>
    <t>07.12.2019 08:58:56</t>
  </si>
  <si>
    <t>07.12.2019 08:58:58</t>
  </si>
  <si>
    <t>07.12.2019 08:59:07</t>
  </si>
  <si>
    <t>07.12.2019 08:59:08</t>
  </si>
  <si>
    <t>07.12.2019 08:59:13</t>
  </si>
  <si>
    <t>07.12.2019 08:59:14</t>
  </si>
  <si>
    <t>07.12.2019 08:59:16</t>
  </si>
  <si>
    <t>07.12.2019 08:59:17</t>
  </si>
  <si>
    <t>07.12.2019 08:59:19</t>
  </si>
  <si>
    <t>07.12.2019 08:59:20</t>
  </si>
  <si>
    <t>07.12.2019 08:59:35</t>
  </si>
  <si>
    <t>07.12.2019 08:59:37</t>
  </si>
  <si>
    <t>07.12.2019 08:59:38</t>
  </si>
  <si>
    <t>07.12.2019 09:00:55</t>
  </si>
  <si>
    <t>07.12.2019 09:00:56</t>
  </si>
  <si>
    <t>07.12.2019 09:00:58</t>
  </si>
  <si>
    <t>07.12.2019 09:00:59</t>
  </si>
  <si>
    <t>07.12.2019 09:01:01</t>
  </si>
  <si>
    <t>07.12.2019 09:01:02</t>
  </si>
  <si>
    <t>07.12.2019 09:01:04</t>
  </si>
  <si>
    <t>07.12.2019 09:01:05</t>
  </si>
  <si>
    <t>07.12.2019 09:01:07</t>
  </si>
  <si>
    <t>07.12.2019 09:02:08</t>
  </si>
  <si>
    <t>07.12.2019 09:02:10</t>
  </si>
  <si>
    <t>07.12.2019 09:02:11</t>
  </si>
  <si>
    <t>07.12.2019 09:02:25</t>
  </si>
  <si>
    <t>07.12.2019 09:02:26</t>
  </si>
  <si>
    <t>07.12.2019 09:02:28</t>
  </si>
  <si>
    <t>07.12.2019 09:02:29</t>
  </si>
  <si>
    <t>07.12.2019 09:02:31</t>
  </si>
  <si>
    <t>07.12.2019 09:03:10</t>
  </si>
  <si>
    <t>07.12.2019 09:03:11</t>
  </si>
  <si>
    <t>07.12.2019 09:03:13</t>
  </si>
  <si>
    <t>07.12.2019 09:03:14</t>
  </si>
  <si>
    <t>07.12.2019 09:03:16</t>
  </si>
  <si>
    <t>07.12.2019 09:03:17</t>
  </si>
  <si>
    <t>07.12.2019 09:03:19</t>
  </si>
  <si>
    <t>07.12.2019 09:03:20</t>
  </si>
  <si>
    <t>07.12.2019 09:03:22</t>
  </si>
  <si>
    <t>07.12.2019 09:03:34</t>
  </si>
  <si>
    <t>07.12.2019 09:03:37</t>
  </si>
  <si>
    <t>07.12.2019 09:03:38</t>
  </si>
  <si>
    <t>07.12.2019 09:04:02</t>
  </si>
  <si>
    <t>07.12.2019 09:04:04</t>
  </si>
  <si>
    <t>07.12.2019 09:04:07</t>
  </si>
  <si>
    <t>07.12.2019 09:04:08</t>
  </si>
  <si>
    <t>07.12.2019 09:05:14</t>
  </si>
  <si>
    <t>07.12.2019 09:05:16</t>
  </si>
  <si>
    <t>07.12.2019 09:05:17</t>
  </si>
  <si>
    <t>07.12.2019 09:06:52</t>
  </si>
  <si>
    <t>07.12.2019 09:06:53</t>
  </si>
  <si>
    <t>07.12.2019 09:06:55</t>
  </si>
  <si>
    <t>07.12.2019 09:06:56</t>
  </si>
  <si>
    <t>07.12.2019 09:06:58</t>
  </si>
  <si>
    <t>07.12.2019 09:06:59</t>
  </si>
  <si>
    <t>07.12.2019 09:07:01</t>
  </si>
  <si>
    <t>07.12.2019 09:07:02</t>
  </si>
  <si>
    <t>07.12.2019 09:07:26</t>
  </si>
  <si>
    <t>07.12.2019 09:07:28</t>
  </si>
  <si>
    <t>07.12.2019 09:07:29</t>
  </si>
  <si>
    <t>07.12.2019 09:08:38</t>
  </si>
  <si>
    <t>07.12.2019 09:08:40</t>
  </si>
  <si>
    <t>07.12.2019 09:08:41</t>
  </si>
  <si>
    <t>07.12.2019 09:08:44</t>
  </si>
  <si>
    <t>07.12.2019 09:09:07</t>
  </si>
  <si>
    <t>07.12.2019 09:09:08</t>
  </si>
  <si>
    <t>07.12.2019 09:09:10</t>
  </si>
  <si>
    <t>07.12.2019 09:09:11</t>
  </si>
  <si>
    <t>07.12.2019 09:09:14</t>
  </si>
  <si>
    <t>07.12.2019 09:09:38</t>
  </si>
  <si>
    <t>07.12.2019 09:09:39</t>
  </si>
  <si>
    <t>07.12.2019 09:09:41</t>
  </si>
  <si>
    <t>07.12.2019 09:09:42</t>
  </si>
  <si>
    <t>07.12.2019 09:09:44</t>
  </si>
  <si>
    <t>07.12.2019 09:09:45</t>
  </si>
  <si>
    <t>07.12.2019 09:10:08</t>
  </si>
  <si>
    <t>07.12.2019 09:10:09</t>
  </si>
  <si>
    <t>07.12.2019 09:10:11</t>
  </si>
  <si>
    <t>07.12.2019 09:11:26</t>
  </si>
  <si>
    <t>07.12.2019 09:11:27</t>
  </si>
  <si>
    <t>07.12.2019 09:11:32</t>
  </si>
  <si>
    <t>07.12.2019 09:11:35</t>
  </si>
  <si>
    <t>07.12.2019 09:11:38</t>
  </si>
  <si>
    <t>07.12.2019 09:11:39</t>
  </si>
  <si>
    <t>07.12.2019 09:11:54</t>
  </si>
  <si>
    <t>07.12.2019 09:11:56</t>
  </si>
  <si>
    <t>07.12.2019 09:11:57</t>
  </si>
  <si>
    <t>07.12.2019 09:11:59</t>
  </si>
  <si>
    <t>07.12.2019 09:13:54</t>
  </si>
  <si>
    <t>07.12.2019 09:13:56</t>
  </si>
  <si>
    <t>07.12.2019 09:13:59</t>
  </si>
  <si>
    <t>07.12.2019 09:14:05</t>
  </si>
  <si>
    <t>07.12.2019 09:14:06</t>
  </si>
  <si>
    <t>07.12.2019 09:14:08</t>
  </si>
  <si>
    <t>07.12.2019 09:14:17</t>
  </si>
  <si>
    <t>07.12.2019 09:14:18</t>
  </si>
  <si>
    <t>07.12.2019 09:14:20</t>
  </si>
  <si>
    <t>07.12.2019 09:14:21</t>
  </si>
  <si>
    <t>07.12.2019 09:14:23</t>
  </si>
  <si>
    <t>07.12.2019 09:15:23</t>
  </si>
  <si>
    <t>07.12.2019 09:15:24</t>
  </si>
  <si>
    <t>07.12.2019 09:15:26</t>
  </si>
  <si>
    <t>07.12.2019 09:15:27</t>
  </si>
  <si>
    <t>07.12.2019 09:15:29</t>
  </si>
  <si>
    <t>07.12.2019 09:15:30</t>
  </si>
  <si>
    <t>07.12.2019 09:15:32</t>
  </si>
  <si>
    <t>07.12.2019 09:15:33</t>
  </si>
  <si>
    <t>07.12.2019 09:15:59</t>
  </si>
  <si>
    <t>07.12.2019 09:16:00</t>
  </si>
  <si>
    <t>07.12.2019 09:16:02</t>
  </si>
  <si>
    <t>07.12.2019 09:16:03</t>
  </si>
  <si>
    <t>07.12.2019 09:16:06</t>
  </si>
  <si>
    <t>07.12.2019 09:16:08</t>
  </si>
  <si>
    <t>07.12.2019 09:16:09</t>
  </si>
  <si>
    <t>07.12.2019 09:16:23</t>
  </si>
  <si>
    <t>07.12.2019 09:16:24</t>
  </si>
  <si>
    <t>07.12.2019 09:16:26</t>
  </si>
  <si>
    <t>07.12.2019 09:16:27</t>
  </si>
  <si>
    <t>07.12.2019 09:17:47</t>
  </si>
  <si>
    <t>07.12.2019 09:17:48</t>
  </si>
  <si>
    <t>07.12.2019 09:17:50</t>
  </si>
  <si>
    <t>07.12.2019 09:17:51</t>
  </si>
  <si>
    <t>07.12.2019 09:17:53</t>
  </si>
  <si>
    <t>07.12.2019 09:17:54</t>
  </si>
  <si>
    <t>07.12.2019 09:18:26</t>
  </si>
  <si>
    <t>07.12.2019 09:18:27</t>
  </si>
  <si>
    <t>07.12.2019 09:18:29</t>
  </si>
  <si>
    <t>07.12.2019 09:18:30</t>
  </si>
  <si>
    <t>07.12.2019 09:19:06</t>
  </si>
  <si>
    <t>07.12.2019 09:19:08</t>
  </si>
  <si>
    <t>07.12.2019 09:19:09</t>
  </si>
  <si>
    <t>07.12.2019 09:19:11</t>
  </si>
  <si>
    <t>07.12.2019 09:19:24</t>
  </si>
  <si>
    <t>07.12.2019 09:19:26</t>
  </si>
  <si>
    <t>07.12.2019 09:19:27</t>
  </si>
  <si>
    <t>07.12.2019 09:19:29</t>
  </si>
  <si>
    <t>07.12.2019 09:19:30</t>
  </si>
  <si>
    <t>07.12.2019 09:19:32</t>
  </si>
  <si>
    <t>07.12.2019 09:19:33</t>
  </si>
  <si>
    <t>07.12.2019 09:19:35</t>
  </si>
  <si>
    <t>07.12.2019 09:19:36</t>
  </si>
  <si>
    <t>07.12.2019 09:19:38</t>
  </si>
  <si>
    <t>07.12.2019 09:20:38</t>
  </si>
  <si>
    <t>07.12.2019 09:21:08</t>
  </si>
  <si>
    <t>07.12.2019 09:21:09</t>
  </si>
  <si>
    <t>07.12.2019 09:21:11</t>
  </si>
  <si>
    <t>07.12.2019 09:21:12</t>
  </si>
  <si>
    <t>07.12.2019 09:21:15</t>
  </si>
  <si>
    <t>07.12.2019 09:21:17</t>
  </si>
  <si>
    <t>07.12.2019 09:21:26</t>
  </si>
  <si>
    <t>07.12.2019 09:21:27</t>
  </si>
  <si>
    <t>07.12.2019 09:21:29</t>
  </si>
  <si>
    <t>07.12.2019 09:21:32</t>
  </si>
  <si>
    <t>07.12.2019 09:21:33</t>
  </si>
  <si>
    <t>07.12.2019 09:21:47</t>
  </si>
  <si>
    <t>07.12.2019 09:21:48</t>
  </si>
  <si>
    <t>07.12.2019 09:21:50</t>
  </si>
  <si>
    <t>07.12.2019 09:21:56</t>
  </si>
  <si>
    <t>07.12.2019 09:22:00</t>
  </si>
  <si>
    <t>07.12.2019 09:22:09</t>
  </si>
  <si>
    <t>07.12.2019 09:22:15</t>
  </si>
  <si>
    <t>07.12.2019 09:23:05</t>
  </si>
  <si>
    <t>07.12.2019 09:23:06</t>
  </si>
  <si>
    <t>07.12.2019 09:23:08</t>
  </si>
  <si>
    <t>07.12.2019 09:23:09</t>
  </si>
  <si>
    <t>07.12.2019 09:23:41</t>
  </si>
  <si>
    <t>07.12.2019 09:23:42</t>
  </si>
  <si>
    <t>07.12.2019 09:23:44</t>
  </si>
  <si>
    <t>07.12.2019 09:25:09</t>
  </si>
  <si>
    <t>07.12.2019 09:25:11</t>
  </si>
  <si>
    <t>07.12.2019 09:25:12</t>
  </si>
  <si>
    <t>07.12.2019 09:25:53</t>
  </si>
  <si>
    <t>07.12.2019 09:26:57</t>
  </si>
  <si>
    <t>07.12.2019 09:27:00</t>
  </si>
  <si>
    <t>07.12.2019 09:27:05</t>
  </si>
  <si>
    <t>07.12.2019 09:27:11</t>
  </si>
  <si>
    <t>07.12.2019 09:27:12</t>
  </si>
  <si>
    <t>07.12.2019 09:27:14</t>
  </si>
  <si>
    <t>07.12.2019 09:27:15</t>
  </si>
  <si>
    <t>07.12.2019 09:27:20</t>
  </si>
  <si>
    <t>07.12.2019 09:27:21</t>
  </si>
  <si>
    <t>07.12.2019 09:27:23</t>
  </si>
  <si>
    <t>07.12.2019 09:27:24</t>
  </si>
  <si>
    <t>07.12.2019 09:27:26</t>
  </si>
  <si>
    <t>07.12.2019 09:27:27</t>
  </si>
  <si>
    <t>07.12.2019 09:27:29</t>
  </si>
  <si>
    <t>07.12.2019 09:27:30</t>
  </si>
  <si>
    <t>07.12.2019 09:29:08</t>
  </si>
  <si>
    <t>07.12.2019 09:29:09</t>
  </si>
  <si>
    <t>07.12.2019 09:29:12</t>
  </si>
  <si>
    <t>07.12.2019 09:30:21</t>
  </si>
  <si>
    <t>07.12.2019 09:30:23</t>
  </si>
  <si>
    <t>07.12.2019 09:30:24</t>
  </si>
  <si>
    <t>07.12.2019 09:30:26</t>
  </si>
  <si>
    <t>07.12.2019 09:30:33</t>
  </si>
  <si>
    <t>07.12.2019 09:30:36</t>
  </si>
  <si>
    <t>07.12.2019 09:31:38</t>
  </si>
  <si>
    <t>07.12.2019 09:31:39</t>
  </si>
  <si>
    <t>07.12.2019 09:31:41</t>
  </si>
  <si>
    <t>07.12.2019 09:32:20</t>
  </si>
  <si>
    <t>07.12.2019 09:32:21</t>
  </si>
  <si>
    <t>07.12.2019 09:32:23</t>
  </si>
  <si>
    <t>07.12.2019 09:32:24</t>
  </si>
  <si>
    <t>07.12.2019 09:32:26</t>
  </si>
  <si>
    <t>07.12.2019 09:32:27</t>
  </si>
  <si>
    <t>07.12.2019 09:32:29</t>
  </si>
  <si>
    <t>07.12.2019 09:32:30</t>
  </si>
  <si>
    <t>07.12.2019 09:33:00</t>
  </si>
  <si>
    <t>07.12.2019 09:33:02</t>
  </si>
  <si>
    <t>07.12.2019 09:33:05</t>
  </si>
  <si>
    <t>07.12.2019 09:33:06</t>
  </si>
  <si>
    <t>07.12.2019 09:33:08</t>
  </si>
  <si>
    <t>07.12.2019 09:35:09</t>
  </si>
  <si>
    <t>07.12.2019 09:35:12</t>
  </si>
  <si>
    <t>07.12.2019 09:35:14</t>
  </si>
  <si>
    <t>07.12.2019 09:35:27</t>
  </si>
  <si>
    <t>07.12.2019 09:35:29</t>
  </si>
  <si>
    <t>07.12.2019 09:35:30</t>
  </si>
  <si>
    <t>07.12.2019 09:35:32</t>
  </si>
  <si>
    <t>07.12.2019 09:35:33</t>
  </si>
  <si>
    <t>07.12.2019 09:35:35</t>
  </si>
  <si>
    <t>07.12.2019 09:35:36</t>
  </si>
  <si>
    <t>07.12.2019 09:35:38</t>
  </si>
  <si>
    <t>07.12.2019 09:35:39</t>
  </si>
  <si>
    <t>07.12.2019 09:35:42</t>
  </si>
  <si>
    <t>07.12.2019 09:35:51</t>
  </si>
  <si>
    <t>07.12.2019 09:35:53</t>
  </si>
  <si>
    <t>07.12.2019 09:35:54</t>
  </si>
  <si>
    <t>07.12.2019 09:35:56</t>
  </si>
  <si>
    <t>07.12.2019 09:36:18</t>
  </si>
  <si>
    <t>07.12.2019 09:36:19</t>
  </si>
  <si>
    <t>07.12.2019 09:36:21</t>
  </si>
  <si>
    <t>07.12.2019 09:36:22</t>
  </si>
  <si>
    <t>07.12.2019 09:36:28</t>
  </si>
  <si>
    <t>07.12.2019 09:36:30</t>
  </si>
  <si>
    <t>07.12.2019 09:36:31</t>
  </si>
  <si>
    <t>07.12.2019 09:36:33</t>
  </si>
  <si>
    <t>07.12.2019 09:37:04</t>
  </si>
  <si>
    <t>07.12.2019 09:37:06</t>
  </si>
  <si>
    <t>07.12.2019 09:37:07</t>
  </si>
  <si>
    <t>07.12.2019 09:37:09</t>
  </si>
  <si>
    <t>07.12.2019 09:37:10</t>
  </si>
  <si>
    <t>07.12.2019 09:37:18</t>
  </si>
  <si>
    <t>07.12.2019 09:37:19</t>
  </si>
  <si>
    <t>07.12.2019 09:37:21</t>
  </si>
  <si>
    <t>07.12.2019 09:37:22</t>
  </si>
  <si>
    <t>07.12.2019 09:37:27</t>
  </si>
  <si>
    <t>07.12.2019 09:37:28</t>
  </si>
  <si>
    <t>07.12.2019 09:37:30</t>
  </si>
  <si>
    <t>07.12.2019 09:37:31</t>
  </si>
  <si>
    <t>07.12.2019 09:37:33</t>
  </si>
  <si>
    <t>07.12.2019 09:37:49</t>
  </si>
  <si>
    <t>07.12.2019 09:37:51</t>
  </si>
  <si>
    <t>07.12.2019 09:37:52</t>
  </si>
  <si>
    <t>07.12.2019 09:37:54</t>
  </si>
  <si>
    <t>07.12.2019 09:38:01</t>
  </si>
  <si>
    <t>07.12.2019 09:38:03</t>
  </si>
  <si>
    <t>07.12.2019 09:38:31</t>
  </si>
  <si>
    <t>07.12.2019 09:38:33</t>
  </si>
  <si>
    <t>07.12.2019 09:38:34</t>
  </si>
  <si>
    <t>07.12.2019 09:38:37</t>
  </si>
  <si>
    <t>07.12.2019 09:38:39</t>
  </si>
  <si>
    <t>07.12.2019 09:38:40</t>
  </si>
  <si>
    <t>07.12.2019 09:38:42</t>
  </si>
  <si>
    <t>07.12.2019 09:38:43</t>
  </si>
  <si>
    <t>07.12.2019 09:38:45</t>
  </si>
  <si>
    <t>07.12.2019 09:38:46</t>
  </si>
  <si>
    <t>07.12.2019 09:38:55</t>
  </si>
  <si>
    <t>07.12.2019 09:38:57</t>
  </si>
  <si>
    <t>07.12.2019 09:38:58</t>
  </si>
  <si>
    <t>07.12.2019 09:39:00</t>
  </si>
  <si>
    <t>07.12.2019 09:39:01</t>
  </si>
  <si>
    <t>07.12.2019 09:39:03</t>
  </si>
  <si>
    <t>07.12.2019 09:39:04</t>
  </si>
  <si>
    <t>07.12.2019 09:39:06</t>
  </si>
  <si>
    <t>07.12.2019 09:39:09</t>
  </si>
  <si>
    <t>07.12.2019 09:39:10</t>
  </si>
  <si>
    <t>07.12.2019 09:39:18</t>
  </si>
  <si>
    <t>07.12.2019 09:39:21</t>
  </si>
  <si>
    <t>07.12.2019 09:39:22</t>
  </si>
  <si>
    <t>07.12.2019 09:39:25</t>
  </si>
  <si>
    <t>07.12.2019 09:39:27</t>
  </si>
  <si>
    <t>07.12.2019 09:39:28</t>
  </si>
  <si>
    <t>07.12.2019 09:39:30</t>
  </si>
  <si>
    <t>07.12.2019 09:39:31</t>
  </si>
  <si>
    <t>07.12.2019 09:39:33</t>
  </si>
  <si>
    <t>07.12.2019 09:40:03</t>
  </si>
  <si>
    <t>07.12.2019 09:40:04</t>
  </si>
  <si>
    <t>07.12.2019 09:40:19</t>
  </si>
  <si>
    <t>07.12.2019 09:40:21</t>
  </si>
  <si>
    <t>07.12.2019 09:40:22</t>
  </si>
  <si>
    <t>07.12.2019 09:40:25</t>
  </si>
  <si>
    <t>07.12.2019 09:40:27</t>
  </si>
  <si>
    <t>07.12.2019 09:40:28</t>
  </si>
  <si>
    <t>07.12.2019 09:40:30</t>
  </si>
  <si>
    <t>07.12.2019 09:40:39</t>
  </si>
  <si>
    <t>07.12.2019 09:40:40</t>
  </si>
  <si>
    <t>07.12.2019 09:40:49</t>
  </si>
  <si>
    <t>07.12.2019 09:40:51</t>
  </si>
  <si>
    <t>07.12.2019 09:40:54</t>
  </si>
  <si>
    <t>07.12.2019 09:41:16</t>
  </si>
  <si>
    <t>07.12.2019 09:41:17</t>
  </si>
  <si>
    <t>07.12.2019 09:41:19</t>
  </si>
  <si>
    <t>07.12.2019 09:41:20</t>
  </si>
  <si>
    <t>07.12.2019 09:42:28</t>
  </si>
  <si>
    <t>07.12.2019 09:42:31</t>
  </si>
  <si>
    <t>07.12.2019 09:45:01</t>
  </si>
  <si>
    <t>07.12.2019 09:45:02</t>
  </si>
  <si>
    <t>07.12.2019 09:45:04</t>
  </si>
  <si>
    <t>07.12.2019 09:45:05</t>
  </si>
  <si>
    <t>07.12.2019 09:45:07</t>
  </si>
  <si>
    <t>07.12.2019 09:45:52</t>
  </si>
  <si>
    <t>07.12.2019 09:45:53</t>
  </si>
  <si>
    <t>07.12.2019 09:45:55</t>
  </si>
  <si>
    <t>07.12.2019 09:45:56</t>
  </si>
  <si>
    <t>07.12.2019 09:46:10</t>
  </si>
  <si>
    <t>07.12.2019 09:46:11</t>
  </si>
  <si>
    <t>07.12.2019 09:46:13</t>
  </si>
  <si>
    <t>07.12.2019 09:46:14</t>
  </si>
  <si>
    <t>07.12.2019 09:46:44</t>
  </si>
  <si>
    <t>07.12.2019 09:46:46</t>
  </si>
  <si>
    <t>07.12.2019 09:46:47</t>
  </si>
  <si>
    <t>07.12.2019 09:46:50</t>
  </si>
  <si>
    <t>07.12.2019 09:46:52</t>
  </si>
  <si>
    <t>07.12.2019 09:46:53</t>
  </si>
  <si>
    <t>07.12.2019 09:46:55</t>
  </si>
  <si>
    <t>07.12.2019 09:46:56</t>
  </si>
  <si>
    <t>07.12.2019 09:46:58</t>
  </si>
  <si>
    <t>07.12.2019 09:46:59</t>
  </si>
  <si>
    <t>07.12.2019 09:47:01</t>
  </si>
  <si>
    <t>07.12.2019 09:47:02</t>
  </si>
  <si>
    <t>07.12.2019 09:47:04</t>
  </si>
  <si>
    <t>07.12.2019 09:47:05</t>
  </si>
  <si>
    <t>07.12.2019 09:47:23</t>
  </si>
  <si>
    <t>07.12.2019 09:47:25</t>
  </si>
  <si>
    <t>07.12.2019 09:47:26</t>
  </si>
  <si>
    <t>07.12.2019 09:47:50</t>
  </si>
  <si>
    <t>07.12.2019 09:47:52</t>
  </si>
  <si>
    <t>07.12.2019 09:47:53</t>
  </si>
  <si>
    <t>07.12.2019 09:47:55</t>
  </si>
  <si>
    <t>07.12.2019 09:47:56</t>
  </si>
  <si>
    <t>07.12.2019 09:48:04</t>
  </si>
  <si>
    <t>07.12.2019 09:48:05</t>
  </si>
  <si>
    <t>07.12.2019 09:48:07</t>
  </si>
  <si>
    <t>07.12.2019 09:48:08</t>
  </si>
  <si>
    <t>07.12.2019 09:48:34</t>
  </si>
  <si>
    <t>07.12.2019 09:48:37</t>
  </si>
  <si>
    <t>07.12.2019 09:48:40</t>
  </si>
  <si>
    <t>07.12.2019 09:50:07</t>
  </si>
  <si>
    <t>07.12.2019 09:50:08</t>
  </si>
  <si>
    <t>07.12.2019 09:50:10</t>
  </si>
  <si>
    <t>07.12.2019 09:50:11</t>
  </si>
  <si>
    <t>07.12.2019 09:50:13</t>
  </si>
  <si>
    <t>07.12.2019 09:50:14</t>
  </si>
  <si>
    <t>07.12.2019 09:50:16</t>
  </si>
  <si>
    <t>07.12.2019 09:50:17</t>
  </si>
  <si>
    <t>07.12.2019 09:51:56</t>
  </si>
  <si>
    <t>07.12.2019 09:51:58</t>
  </si>
  <si>
    <t>07.12.2019 09:51:59</t>
  </si>
  <si>
    <t>07.12.2019 09:52:01</t>
  </si>
  <si>
    <t>07.12.2019 09:54:02</t>
  </si>
  <si>
    <t>07.12.2019 09:54:04</t>
  </si>
  <si>
    <t>07.12.2019 09:54:05</t>
  </si>
  <si>
    <t>07.12.2019 09:54:07</t>
  </si>
  <si>
    <t>07.12.2019 09:54:08</t>
  </si>
  <si>
    <t>07.12.2019 09:54:10</t>
  </si>
  <si>
    <t>07.12.2019 09:54:19</t>
  </si>
  <si>
    <t>07.12.2019 09:54:22</t>
  </si>
  <si>
    <t>07.12.2019 09:55:46</t>
  </si>
  <si>
    <t>07.12.2019 09:55:47</t>
  </si>
  <si>
    <t>07.12.2019 09:55:50</t>
  </si>
  <si>
    <t>07.12.2019 09:55:52</t>
  </si>
  <si>
    <t>07.12.2019 09:56:40</t>
  </si>
  <si>
    <t>07.12.2019 09:56:41</t>
  </si>
  <si>
    <t>07.12.2019 09:56:43</t>
  </si>
  <si>
    <t>07.12.2019 09:56:44</t>
  </si>
  <si>
    <t>07.12.2019 09:56:46</t>
  </si>
  <si>
    <t>07.12.2019 09:56:49</t>
  </si>
  <si>
    <t>07.12.2019 09:56:59</t>
  </si>
  <si>
    <t>07.12.2019 09:57:01</t>
  </si>
  <si>
    <t>07.12.2019 09:57:02</t>
  </si>
  <si>
    <t>07.12.2019 09:57:31</t>
  </si>
  <si>
    <t>07.12.2019 09:57:34</t>
  </si>
  <si>
    <t>07.12.2019 09:57:47</t>
  </si>
  <si>
    <t>07.12.2019 09:57:49</t>
  </si>
  <si>
    <t>07.12.2019 09:57:50</t>
  </si>
  <si>
    <t>07.12.2019 09:57:53</t>
  </si>
  <si>
    <t>07.12.2019 09:57:55</t>
  </si>
  <si>
    <t>07.12.2019 09:57:58</t>
  </si>
  <si>
    <t>07.12.2019 09:59:22</t>
  </si>
  <si>
    <t>07.12.2019 09:59:23</t>
  </si>
  <si>
    <t>07.12.2019 09:59:25</t>
  </si>
  <si>
    <t>07.12.2019 09:59:26</t>
  </si>
  <si>
    <t>07.12.2019 10:00:44</t>
  </si>
  <si>
    <t>07.12.2019 10:00:46</t>
  </si>
  <si>
    <t>07.12.2019 10:00:47</t>
  </si>
  <si>
    <t>07.12.2019 10:00:49</t>
  </si>
  <si>
    <t>07.12.2019 10:01:35</t>
  </si>
  <si>
    <t>07.12.2019 10:01:37</t>
  </si>
  <si>
    <t>07.12.2019 10:01:38</t>
  </si>
  <si>
    <t>07.12.2019 10:01:40</t>
  </si>
  <si>
    <t>07.12.2019 10:01:53</t>
  </si>
  <si>
    <t>07.12.2019 10:01:55</t>
  </si>
  <si>
    <t>07.12.2019 10:01:56</t>
  </si>
  <si>
    <t>07.12.2019 10:01:58</t>
  </si>
  <si>
    <t>07.12.2019 10:02:38</t>
  </si>
  <si>
    <t>07.12.2019 10:02:41</t>
  </si>
  <si>
    <t>07.12.2019 10:02:43</t>
  </si>
  <si>
    <t>07.12.2019 10:02:44</t>
  </si>
  <si>
    <t>07.12.2019 10:02:46</t>
  </si>
  <si>
    <t>07.12.2019 10:02:47</t>
  </si>
  <si>
    <t>07.12.2019 10:02:49</t>
  </si>
  <si>
    <t>07.12.2019 10:02:52</t>
  </si>
  <si>
    <t>07.12.2019 10:03:44</t>
  </si>
  <si>
    <t>07.12.2019 10:03:47</t>
  </si>
  <si>
    <t>07.12.2019 10:03:49</t>
  </si>
  <si>
    <t>07.12.2019 10:04:01</t>
  </si>
  <si>
    <t>07.12.2019 10:04:02</t>
  </si>
  <si>
    <t>07.12.2019 10:04:04</t>
  </si>
  <si>
    <t>07.12.2019 10:04:31</t>
  </si>
  <si>
    <t>07.12.2019 10:04:32</t>
  </si>
  <si>
    <t>07.12.2019 10:04:34</t>
  </si>
  <si>
    <t>07.12.2019 10:04:44</t>
  </si>
  <si>
    <t>07.12.2019 10:04:46</t>
  </si>
  <si>
    <t>07.12.2019 10:04:47</t>
  </si>
  <si>
    <t>07.12.2019 10:04:49</t>
  </si>
  <si>
    <t>07.12.2019 10:04:56</t>
  </si>
  <si>
    <t>07.12.2019 10:04:58</t>
  </si>
  <si>
    <t>07.12.2019 10:04:59</t>
  </si>
  <si>
    <t>07.12.2019 10:05:02</t>
  </si>
  <si>
    <t>07.12.2019 10:05:05</t>
  </si>
  <si>
    <t>07.12.2019 10:05:11</t>
  </si>
  <si>
    <t>07.12.2019 10:05:13</t>
  </si>
  <si>
    <t>07.12.2019 10:05:14</t>
  </si>
  <si>
    <t>07.12.2019 10:05:16</t>
  </si>
  <si>
    <t>07.12.2019 10:05:56</t>
  </si>
  <si>
    <t>07.12.2019 10:05:58</t>
  </si>
  <si>
    <t>07.12.2019 10:05:59</t>
  </si>
  <si>
    <t>07.12.2019 10:06:01</t>
  </si>
  <si>
    <t>07.12.2019 10:06:02</t>
  </si>
  <si>
    <t>07.12.2019 10:06:49</t>
  </si>
  <si>
    <t>07.12.2019 10:06:50</t>
  </si>
  <si>
    <t>07.12.2019 10:06:52</t>
  </si>
  <si>
    <t>07.12.2019 10:06:53</t>
  </si>
  <si>
    <t>07.12.2019 10:06:55</t>
  </si>
  <si>
    <t>07.12.2019 10:06:56</t>
  </si>
  <si>
    <t>07.12.2019 10:06:58</t>
  </si>
  <si>
    <t>07.12.2019 10:07:17</t>
  </si>
  <si>
    <t>07.12.2019 10:07:19</t>
  </si>
  <si>
    <t>07.12.2019 10:07:20</t>
  </si>
  <si>
    <t>07.12.2019 10:07:22</t>
  </si>
  <si>
    <t>07.12.2019 10:07:23</t>
  </si>
  <si>
    <t>07.12.2019 10:07:25</t>
  </si>
  <si>
    <t>07.12.2019 10:07:38</t>
  </si>
  <si>
    <t>07.12.2019 10:07:44</t>
  </si>
  <si>
    <t>07.12.2019 10:07:47</t>
  </si>
  <si>
    <t>07.12.2019 10:07:49</t>
  </si>
  <si>
    <t>07.12.2019 10:08:05</t>
  </si>
  <si>
    <t>07.12.2019 10:08:07</t>
  </si>
  <si>
    <t>07.12.2019 10:08:08</t>
  </si>
  <si>
    <t>07.12.2019 10:08:10</t>
  </si>
  <si>
    <t>07.12.2019 10:08:19</t>
  </si>
  <si>
    <t>07.12.2019 10:08:20</t>
  </si>
  <si>
    <t>07.12.2019 10:08:22</t>
  </si>
  <si>
    <t>07.12.2019 10:08:23</t>
  </si>
  <si>
    <t>07.12.2019 10:08:35</t>
  </si>
  <si>
    <t>07.12.2019 10:08:37</t>
  </si>
  <si>
    <t>07.12.2019 10:08:38</t>
  </si>
  <si>
    <t>07.12.2019 10:08:40</t>
  </si>
  <si>
    <t>07.12.2019 10:08:46</t>
  </si>
  <si>
    <t>07.12.2019 10:08:47</t>
  </si>
  <si>
    <t>07.12.2019 10:08:49</t>
  </si>
  <si>
    <t>07.12.2019 10:08:50</t>
  </si>
  <si>
    <t>07.12.2019 10:09:40</t>
  </si>
  <si>
    <t>07.12.2019 10:09:41</t>
  </si>
  <si>
    <t>07.12.2019 10:09:43</t>
  </si>
  <si>
    <t>07.12.2019 10:09:44</t>
  </si>
  <si>
    <t>07.12.2019 10:09:46</t>
  </si>
  <si>
    <t>07.12.2019 10:09:47</t>
  </si>
  <si>
    <t>07.12.2019 10:09:49</t>
  </si>
  <si>
    <t>07.12.2019 10:09:50</t>
  </si>
  <si>
    <t>07.12.2019 10:10:02</t>
  </si>
  <si>
    <t>07.12.2019 10:10:04</t>
  </si>
  <si>
    <t>07.12.2019 10:10:05</t>
  </si>
  <si>
    <t>07.12.2019 10:10:07</t>
  </si>
  <si>
    <t>07.12.2019 10:10:08</t>
  </si>
  <si>
    <t>07.12.2019 10:10:40</t>
  </si>
  <si>
    <t>07.12.2019 10:10:41</t>
  </si>
  <si>
    <t>07.12.2019 10:10:43</t>
  </si>
  <si>
    <t>07.12.2019 10:10:46</t>
  </si>
  <si>
    <t>07.12.2019 10:10:53</t>
  </si>
  <si>
    <t>07.12.2019 10:10:55</t>
  </si>
  <si>
    <t>07.12.2019 10:10:58</t>
  </si>
  <si>
    <t>07.12.2019 10:10:59</t>
  </si>
  <si>
    <t>07.12.2019 10:11:05</t>
  </si>
  <si>
    <t>07.12.2019 10:11:07</t>
  </si>
  <si>
    <t>07.12.2019 10:11:08</t>
  </si>
  <si>
    <t>07.12.2019 10:11:10</t>
  </si>
  <si>
    <t>07.12.2019 10:11:13</t>
  </si>
  <si>
    <t>07.12.2019 10:12:34</t>
  </si>
  <si>
    <t>07.12.2019 10:12:35</t>
  </si>
  <si>
    <t>07.12.2019 10:12:37</t>
  </si>
  <si>
    <t>07.12.2019 10:13:01</t>
  </si>
  <si>
    <t>07.12.2019 10:13:05</t>
  </si>
  <si>
    <t>07.12.2019 10:13:07</t>
  </si>
  <si>
    <t>07.12.2019 10:13:08</t>
  </si>
  <si>
    <t>07.12.2019 10:13:10</t>
  </si>
  <si>
    <t>07.12.2019 10:13:11</t>
  </si>
  <si>
    <t>07.12.2019 10:13:31</t>
  </si>
  <si>
    <t>07.12.2019 10:13:32</t>
  </si>
  <si>
    <t>07.12.2019 10:13:34</t>
  </si>
  <si>
    <t>07.12.2019 10:13:35</t>
  </si>
  <si>
    <t>07.12.2019 10:13:37</t>
  </si>
  <si>
    <t>07.12.2019 10:14:08</t>
  </si>
  <si>
    <t>07.12.2019 10:14:13</t>
  </si>
  <si>
    <t>07.12.2019 10:14:14</t>
  </si>
  <si>
    <t>07.12.2019 10:14:43</t>
  </si>
  <si>
    <t>07.12.2019 10:14:44</t>
  </si>
  <si>
    <t>07.12.2019 10:14:46</t>
  </si>
  <si>
    <t>07.12.2019 10:14:58</t>
  </si>
  <si>
    <t>07.12.2019 10:14:59</t>
  </si>
  <si>
    <t>07.12.2019 10:15:01</t>
  </si>
  <si>
    <t>07.12.2019 10:15:02</t>
  </si>
  <si>
    <t>07.12.2019 10:15:04</t>
  </si>
  <si>
    <t>07.12.2019 10:15:05</t>
  </si>
  <si>
    <t>07.12.2019 10:15:08</t>
  </si>
  <si>
    <t>07.12.2019 10:15:09</t>
  </si>
  <si>
    <t>07.12.2019 10:15:12</t>
  </si>
  <si>
    <t>07.12.2019 10:15:14</t>
  </si>
  <si>
    <t>07.12.2019 10:15:15</t>
  </si>
  <si>
    <t>07.12.2019 10:15:17</t>
  </si>
  <si>
    <t>07.12.2019 10:15:18</t>
  </si>
  <si>
    <t>07.12.2019 10:16:21</t>
  </si>
  <si>
    <t>07.12.2019 10:16:23</t>
  </si>
  <si>
    <t>07.12.2019 10:16:24</t>
  </si>
  <si>
    <t>07.12.2019 10:16:26</t>
  </si>
  <si>
    <t>07.12.2019 10:16:29</t>
  </si>
  <si>
    <t>07.12.2019 10:16:42</t>
  </si>
  <si>
    <t>07.12.2019 10:16:44</t>
  </si>
  <si>
    <t>07.12.2019 10:16:45</t>
  </si>
  <si>
    <t>07.12.2019 10:16:47</t>
  </si>
  <si>
    <t>07.12.2019 10:16:48</t>
  </si>
  <si>
    <t>07.12.2019 10:16:50</t>
  </si>
  <si>
    <t>07.12.2019 10:18:36</t>
  </si>
  <si>
    <t>07.12.2019 10:18:38</t>
  </si>
  <si>
    <t>07.12.2019 10:18:39</t>
  </si>
  <si>
    <t>07.12.2019 10:18:41</t>
  </si>
  <si>
    <t>07.12.2019 10:19:30</t>
  </si>
  <si>
    <t>07.12.2019 10:19:32</t>
  </si>
  <si>
    <t>07.12.2019 10:19:33</t>
  </si>
  <si>
    <t>07.12.2019 10:19:35</t>
  </si>
  <si>
    <t>07.12.2019 10:19:48</t>
  </si>
  <si>
    <t>07.12.2019 10:19:50</t>
  </si>
  <si>
    <t>07.12.2019 10:19:51</t>
  </si>
  <si>
    <t>07.12.2019 10:19:53</t>
  </si>
  <si>
    <t>07.12.2019 10:19:54</t>
  </si>
  <si>
    <t>07.12.2019 10:19:56</t>
  </si>
  <si>
    <t>07.12.2019 10:19:57</t>
  </si>
  <si>
    <t>07.12.2019 10:19:59</t>
  </si>
  <si>
    <t>07.12.2019 10:20:00</t>
  </si>
  <si>
    <t>07.12.2019 10:20:02</t>
  </si>
  <si>
    <t>07.12.2019 10:20:20</t>
  </si>
  <si>
    <t>07.12.2019 10:20:21</t>
  </si>
  <si>
    <t>07.12.2019 10:20:23</t>
  </si>
  <si>
    <t>07.12.2019 10:20:24</t>
  </si>
  <si>
    <t>07.12.2019 10:20:38</t>
  </si>
  <si>
    <t>07.12.2019 10:20:39</t>
  </si>
  <si>
    <t>07.12.2019 10:20:41</t>
  </si>
  <si>
    <t>07.12.2019 10:20:42</t>
  </si>
  <si>
    <t>07.12.2019 10:20:44</t>
  </si>
  <si>
    <t>07.12.2019 10:21:32</t>
  </si>
  <si>
    <t>07.12.2019 10:21:33</t>
  </si>
  <si>
    <t>07.12.2019 10:21:35</t>
  </si>
  <si>
    <t>07.12.2019 10:21:36</t>
  </si>
  <si>
    <t>07.12.2019 10:21:38</t>
  </si>
  <si>
    <t>07.12.2019 10:21:48</t>
  </si>
  <si>
    <t>07.12.2019 10:21:50</t>
  </si>
  <si>
    <t>07.12.2019 10:21:51</t>
  </si>
  <si>
    <t>07.12.2019 10:21:53</t>
  </si>
  <si>
    <t>07.12.2019 10:21:54</t>
  </si>
  <si>
    <t>07.12.2019 10:23:12</t>
  </si>
  <si>
    <t>07.12.2019 10:23:14</t>
  </si>
  <si>
    <t>07.12.2019 10:23:15</t>
  </si>
  <si>
    <t>07.12.2019 10:23:17</t>
  </si>
  <si>
    <t>07.12.2019 10:24:14</t>
  </si>
  <si>
    <t>07.12.2019 10:24:15</t>
  </si>
  <si>
    <t>07.12.2019 10:24:17</t>
  </si>
  <si>
    <t>07.12.2019 10:24:32</t>
  </si>
  <si>
    <t>07.12.2019 10:24:33</t>
  </si>
  <si>
    <t>07.12.2019 10:24:35</t>
  </si>
  <si>
    <t>07.12.2019 10:24:36</t>
  </si>
  <si>
    <t>07.12.2019 10:24:38</t>
  </si>
  <si>
    <t>07.12.2019 10:24:39</t>
  </si>
  <si>
    <t>07.12.2019 10:24:41</t>
  </si>
  <si>
    <t>07.12.2019 10:24:42</t>
  </si>
  <si>
    <t>07.12.2019 10:25:18</t>
  </si>
  <si>
    <t>07.12.2019 10:25:20</t>
  </si>
  <si>
    <t>07.12.2019 10:25:21</t>
  </si>
  <si>
    <t>07.12.2019 10:25:23</t>
  </si>
  <si>
    <t>07.12.2019 10:25:24</t>
  </si>
  <si>
    <t>07.12.2019 10:25:51</t>
  </si>
  <si>
    <t>07.12.2019 10:25:53</t>
  </si>
  <si>
    <t>07.12.2019 10:25:54</t>
  </si>
  <si>
    <t>07.12.2019 10:26:03</t>
  </si>
  <si>
    <t>07.12.2019 10:26:06</t>
  </si>
  <si>
    <t>07.12.2019 10:26:08</t>
  </si>
  <si>
    <t>07.12.2019 10:26:09</t>
  </si>
  <si>
    <t>07.12.2019 10:26:20</t>
  </si>
  <si>
    <t>07.12.2019 10:26:21</t>
  </si>
  <si>
    <t>07.12.2019 10:26:23</t>
  </si>
  <si>
    <t>07.12.2019 10:26:24</t>
  </si>
  <si>
    <t>07.12.2019 10:26:42</t>
  </si>
  <si>
    <t>07.12.2019 10:26:44</t>
  </si>
  <si>
    <t>07.12.2019 10:26:45</t>
  </si>
  <si>
    <t>07.12.2019 10:26:47</t>
  </si>
  <si>
    <t>07.12.2019 10:26:50</t>
  </si>
  <si>
    <t>07.12.2019 10:26:51</t>
  </si>
  <si>
    <t>07.12.2019 10:26:53</t>
  </si>
  <si>
    <t>07.12.2019 10:27:18</t>
  </si>
  <si>
    <t>07.12.2019 10:27:20</t>
  </si>
  <si>
    <t>07.12.2019 10:27:21</t>
  </si>
  <si>
    <t>07.12.2019 10:27:23</t>
  </si>
  <si>
    <t>07.12.2019 10:27:24</t>
  </si>
  <si>
    <t>07.12.2019 10:27:44</t>
  </si>
  <si>
    <t>07.12.2019 10:27:45</t>
  </si>
  <si>
    <t>07.12.2019 10:27:47</t>
  </si>
  <si>
    <t>07.12.2019 10:27:48</t>
  </si>
  <si>
    <t>07.12.2019 10:27:56</t>
  </si>
  <si>
    <t>07.12.2019 10:27:57</t>
  </si>
  <si>
    <t>07.12.2019 10:27:59</t>
  </si>
  <si>
    <t>07.12.2019 10:28:00</t>
  </si>
  <si>
    <t>07.12.2019 10:29:23</t>
  </si>
  <si>
    <t>07.12.2019 10:29:24</t>
  </si>
  <si>
    <t>07.12.2019 10:29:25</t>
  </si>
  <si>
    <t>07.12.2019 10:30:06</t>
  </si>
  <si>
    <t>07.12.2019 10:30:07</t>
  </si>
  <si>
    <t>07.12.2019 10:30:12</t>
  </si>
  <si>
    <t>07.12.2019 10:30:16</t>
  </si>
  <si>
    <t>07.12.2019 10:31:25</t>
  </si>
  <si>
    <t>07.12.2019 10:31:27</t>
  </si>
  <si>
    <t>07.12.2019 10:31:28</t>
  </si>
  <si>
    <t>07.12.2019 10:32:57</t>
  </si>
  <si>
    <t>07.12.2019 10:33:01</t>
  </si>
  <si>
    <t>07.12.2019 10:33:03</t>
  </si>
  <si>
    <t>07.12.2019 10:33:04</t>
  </si>
  <si>
    <t>07.12.2019 10:33:07</t>
  </si>
  <si>
    <t>07.12.2019 10:33:30</t>
  </si>
  <si>
    <t>07.12.2019 10:33:31</t>
  </si>
  <si>
    <t>07.12.2019 10:33:33</t>
  </si>
  <si>
    <t>07.12.2019 10:33:34</t>
  </si>
  <si>
    <t>07.12.2019 10:33:36</t>
  </si>
  <si>
    <t>07.12.2019 10:33:55</t>
  </si>
  <si>
    <t>07.12.2019 10:33:57</t>
  </si>
  <si>
    <t>07.12.2019 10:33:58</t>
  </si>
  <si>
    <t>07.12.2019 10:34:06</t>
  </si>
  <si>
    <t>07.12.2019 10:34:27</t>
  </si>
  <si>
    <t>07.12.2019 10:34:28</t>
  </si>
  <si>
    <t>07.12.2019 10:34:30</t>
  </si>
  <si>
    <t>07.12.2019 10:34:31</t>
  </si>
  <si>
    <t>07.12.2019 10:34:33</t>
  </si>
  <si>
    <t>07.12.2019 10:34:34</t>
  </si>
  <si>
    <t>07.12.2019 10:34:36</t>
  </si>
  <si>
    <t>07.12.2019 10:34:39</t>
  </si>
  <si>
    <t>07.12.2019 10:34:42</t>
  </si>
  <si>
    <t>07.12.2019 10:34:49</t>
  </si>
  <si>
    <t>07.12.2019 10:34:50</t>
  </si>
  <si>
    <t>07.12.2019 10:34:52</t>
  </si>
  <si>
    <t>07.12.2019 10:34:53</t>
  </si>
  <si>
    <t>07.12.2019 10:35:43</t>
  </si>
  <si>
    <t>07.12.2019 10:35:44</t>
  </si>
  <si>
    <t>07.12.2019 10:35:46</t>
  </si>
  <si>
    <t>07.12.2019 10:35:47</t>
  </si>
  <si>
    <t>07.12.2019 10:35:59</t>
  </si>
  <si>
    <t>07.12.2019 10:36:01</t>
  </si>
  <si>
    <t>07.12.2019 10:36:02</t>
  </si>
  <si>
    <t>07.12.2019 10:36:04</t>
  </si>
  <si>
    <t>07.12.2019 10:36:05</t>
  </si>
  <si>
    <t>07.12.2019 10:36:16</t>
  </si>
  <si>
    <t>07.12.2019 10:36:17</t>
  </si>
  <si>
    <t>07.12.2019 10:36:19</t>
  </si>
  <si>
    <t>07.12.2019 10:36:37</t>
  </si>
  <si>
    <t>07.12.2019 10:36:38</t>
  </si>
  <si>
    <t>07.12.2019 10:36:40</t>
  </si>
  <si>
    <t>07.12.2019 10:36:53</t>
  </si>
  <si>
    <t>07.12.2019 10:36:55</t>
  </si>
  <si>
    <t>07.12.2019 10:36:56</t>
  </si>
  <si>
    <t>07.12.2019 10:36:58</t>
  </si>
  <si>
    <t>07.12.2019 10:36:59</t>
  </si>
  <si>
    <t>07.12.2019 10:37:19</t>
  </si>
  <si>
    <t>07.12.2019 10:37:20</t>
  </si>
  <si>
    <t>07.12.2019 10:37:22</t>
  </si>
  <si>
    <t>07.12.2019 10:37:23</t>
  </si>
  <si>
    <t>07.12.2019 10:37:26</t>
  </si>
  <si>
    <t>07.12.2019 10:37:28</t>
  </si>
  <si>
    <t>07.12.2019 10:37:29</t>
  </si>
  <si>
    <t>07.12.2019 10:37:37</t>
  </si>
  <si>
    <t>07.12.2019 10:37:38</t>
  </si>
  <si>
    <t>07.12.2019 10:37:40</t>
  </si>
  <si>
    <t>07.12.2019 10:37:59</t>
  </si>
  <si>
    <t>07.12.2019 10:38:01</t>
  </si>
  <si>
    <t>07.12.2019 10:38:02</t>
  </si>
  <si>
    <t>07.12.2019 10:38:04</t>
  </si>
  <si>
    <t>07.12.2019 10:38:10</t>
  </si>
  <si>
    <t>07.12.2019 10:38:11</t>
  </si>
  <si>
    <t>07.12.2019 10:38:14</t>
  </si>
  <si>
    <t>07.12.2019 10:38:16</t>
  </si>
  <si>
    <t>07.12.2019 10:38:17</t>
  </si>
  <si>
    <t>07.12.2019 10:38:20</t>
  </si>
  <si>
    <t>07.12.2019 10:38:22</t>
  </si>
  <si>
    <t>07.12.2019 10:38:23</t>
  </si>
  <si>
    <t>07.12.2019 10:38:25</t>
  </si>
  <si>
    <t>07.12.2019 10:38:34</t>
  </si>
  <si>
    <t>07.12.2019 10:38:35</t>
  </si>
  <si>
    <t>07.12.2019 10:38:37</t>
  </si>
  <si>
    <t>07.12.2019 10:38:38</t>
  </si>
  <si>
    <t>07.12.2019 10:40:04</t>
  </si>
  <si>
    <t>07.12.2019 10:40:05</t>
  </si>
  <si>
    <t>07.12.2019 10:40:07</t>
  </si>
  <si>
    <t>07.12.2019 10:40:11</t>
  </si>
  <si>
    <t>07.12.2019 10:40:13</t>
  </si>
  <si>
    <t>07.12.2019 10:40:14</t>
  </si>
  <si>
    <t>07.12.2019 10:40:16</t>
  </si>
  <si>
    <t>07.12.2019 10:40:19</t>
  </si>
  <si>
    <t>07.12.2019 10:40:20</t>
  </si>
  <si>
    <t>07.12.2019 10:40:22</t>
  </si>
  <si>
    <t>07.12.2019 10:40:23</t>
  </si>
  <si>
    <t>07.12.2019 10:40:25</t>
  </si>
  <si>
    <t>07.12.2019 10:40:26</t>
  </si>
  <si>
    <t>07.12.2019 10:41:04</t>
  </si>
  <si>
    <t>07.12.2019 10:41:05</t>
  </si>
  <si>
    <t>07.12.2019 10:41:07</t>
  </si>
  <si>
    <t>07.12.2019 10:41:20</t>
  </si>
  <si>
    <t>07.12.2019 10:41:22</t>
  </si>
  <si>
    <t>07.12.2019 10:41:23</t>
  </si>
  <si>
    <t>07.12.2019 10:41:25</t>
  </si>
  <si>
    <t>07.12.2019 10:41:26</t>
  </si>
  <si>
    <t>07.12.2019 10:41:28</t>
  </si>
  <si>
    <t>07.12.2019 10:41:43</t>
  </si>
  <si>
    <t>07.12.2019 10:41:44</t>
  </si>
  <si>
    <t>07.12.2019 10:41:46</t>
  </si>
  <si>
    <t>07.12.2019 10:41:47</t>
  </si>
  <si>
    <t>07.12.2019 10:41:52</t>
  </si>
  <si>
    <t>07.12.2019 10:41:53</t>
  </si>
  <si>
    <t>07.12.2019 10:41:55</t>
  </si>
  <si>
    <t>07.12.2019 10:41:56</t>
  </si>
  <si>
    <t>07.12.2019 10:43:43</t>
  </si>
  <si>
    <t>07.12.2019 10:43:44</t>
  </si>
  <si>
    <t>07.12.2019 10:43:50</t>
  </si>
  <si>
    <t>07.12.2019 10:44:06</t>
  </si>
  <si>
    <t>07.12.2019 10:44:08</t>
  </si>
  <si>
    <t>07.12.2019 10:44:09</t>
  </si>
  <si>
    <t>07.12.2019 10:44:51</t>
  </si>
  <si>
    <t>07.12.2019 10:44:53</t>
  </si>
  <si>
    <t>07.12.2019 10:44:54</t>
  </si>
  <si>
    <t>07.12.2019 10:44:56</t>
  </si>
  <si>
    <t>07.12.2019 10:44:57</t>
  </si>
  <si>
    <t>07.12.2019 10:46:33</t>
  </si>
  <si>
    <t>07.12.2019 10:46:35</t>
  </si>
  <si>
    <t>07.12.2019 10:46:36</t>
  </si>
  <si>
    <t>07.12.2019 10:46:41</t>
  </si>
  <si>
    <t>07.12.2019 10:46:42</t>
  </si>
  <si>
    <t>07.12.2019 10:46:45</t>
  </si>
  <si>
    <t>07.12.2019 10:46:51</t>
  </si>
  <si>
    <t>07.12.2019 10:46:53</t>
  </si>
  <si>
    <t>07.12.2019 10:46:54</t>
  </si>
  <si>
    <t>07.12.2019 10:46:56</t>
  </si>
  <si>
    <t>07.12.2019 10:47:11</t>
  </si>
  <si>
    <t>07.12.2019 10:47:12</t>
  </si>
  <si>
    <t>07.12.2019 10:47:14</t>
  </si>
  <si>
    <t>07.12.2019 10:47:24</t>
  </si>
  <si>
    <t>07.12.2019 10:47:26</t>
  </si>
  <si>
    <t>07.12.2019 10:47:27</t>
  </si>
  <si>
    <t>07.12.2019 10:47:29</t>
  </si>
  <si>
    <t>07.12.2019 10:47:30</t>
  </si>
  <si>
    <t>07.12.2019 10:47:33</t>
  </si>
  <si>
    <t>07.12.2019 10:47:35</t>
  </si>
  <si>
    <t>07.12.2019 10:47:36</t>
  </si>
  <si>
    <t>07.12.2019 10:47:38</t>
  </si>
  <si>
    <t>07.12.2019 10:47:39</t>
  </si>
  <si>
    <t>07.12.2019 10:47:41</t>
  </si>
  <si>
    <t>07.12.2019 10:48:09</t>
  </si>
  <si>
    <t>07.12.2019 10:48:12</t>
  </si>
  <si>
    <t>07.12.2019 10:48:14</t>
  </si>
  <si>
    <t>07.12.2019 10:48:44</t>
  </si>
  <si>
    <t>07.12.2019 10:48:45</t>
  </si>
  <si>
    <t>07.12.2019 10:48:47</t>
  </si>
  <si>
    <t>07.12.2019 10:48:48</t>
  </si>
  <si>
    <t>07.12.2019 10:49:21</t>
  </si>
  <si>
    <t>07.12.2019 10:49:23</t>
  </si>
  <si>
    <t>07.12.2019 10:49:24</t>
  </si>
  <si>
    <t>07.12.2019 10:49:26</t>
  </si>
  <si>
    <t>07.12.2019 10:49:27</t>
  </si>
  <si>
    <t>07.12.2019 10:49:29</t>
  </si>
  <si>
    <t>07.12.2019 10:49:30</t>
  </si>
  <si>
    <t>07.12.2019 10:49:39</t>
  </si>
  <si>
    <t>07.12.2019 10:49:41</t>
  </si>
  <si>
    <t>07.12.2019 10:49:42</t>
  </si>
  <si>
    <t>07.12.2019 10:49:51</t>
  </si>
  <si>
    <t>07.12.2019 10:49:53</t>
  </si>
  <si>
    <t>07.12.2019 10:49:54</t>
  </si>
  <si>
    <t>07.12.2019 10:49:56</t>
  </si>
  <si>
    <t>07.12.2019 10:49:59</t>
  </si>
  <si>
    <t>07.12.2019 10:50:00</t>
  </si>
  <si>
    <t>07.12.2019 10:50:02</t>
  </si>
  <si>
    <t>07.12.2019 10:50:03</t>
  </si>
  <si>
    <t>07.12.2019 10:50:05</t>
  </si>
  <si>
    <t>07.12.2019 10:50:06</t>
  </si>
  <si>
    <t>07.12.2019 10:50:33</t>
  </si>
  <si>
    <t>07.12.2019 10:51:33</t>
  </si>
  <si>
    <t>07.12.2019 10:51:35</t>
  </si>
  <si>
    <t>07.12.2019 10:51:36</t>
  </si>
  <si>
    <t>07.12.2019 10:51:38</t>
  </si>
  <si>
    <t>07.12.2019 10:51:39</t>
  </si>
  <si>
    <t>07.12.2019 10:51:59</t>
  </si>
  <si>
    <t>07.12.2019 10:52:00</t>
  </si>
  <si>
    <t>07.12.2019 10:52:02</t>
  </si>
  <si>
    <t>07.12.2019 10:52:03</t>
  </si>
  <si>
    <t>07.12.2019 10:52:05</t>
  </si>
  <si>
    <t>07.12.2019 10:52:21</t>
  </si>
  <si>
    <t>07.12.2019 10:52:54</t>
  </si>
  <si>
    <t>07.12.2019 10:53:17</t>
  </si>
  <si>
    <t>07.12.2019 10:53:18</t>
  </si>
  <si>
    <t>07.12.2019 10:53:20</t>
  </si>
  <si>
    <t>07.12.2019 10:53:21</t>
  </si>
  <si>
    <t>07.12.2019 10:53:23</t>
  </si>
  <si>
    <t>07.12.2019 10:53:24</t>
  </si>
  <si>
    <t>07.12.2019 10:53:26</t>
  </si>
  <si>
    <t>07.12.2019 10:53:27</t>
  </si>
  <si>
    <t>07.12.2019 10:53:29</t>
  </si>
  <si>
    <t>07.12.2019 10:53:34</t>
  </si>
  <si>
    <t>07.12.2019 10:53:37</t>
  </si>
  <si>
    <t>07.12.2019 10:53:39</t>
  </si>
  <si>
    <t>07.12.2019 10:53:43</t>
  </si>
  <si>
    <t>07.12.2019 10:53:45</t>
  </si>
  <si>
    <t>07.12.2019 10:53:54</t>
  </si>
  <si>
    <t>07.12.2019 10:53:55</t>
  </si>
  <si>
    <t>07.12.2019 10:53:57</t>
  </si>
  <si>
    <t>07.12.2019 10:53:58</t>
  </si>
  <si>
    <t>07.12.2019 10:54:00</t>
  </si>
  <si>
    <t>07.12.2019 10:54:24</t>
  </si>
  <si>
    <t>07.12.2019 10:54:25</t>
  </si>
  <si>
    <t>07.12.2019 10:54:27</t>
  </si>
  <si>
    <t>07.12.2019 10:54:28</t>
  </si>
  <si>
    <t>07.12.2019 10:54:30</t>
  </si>
  <si>
    <t>07.12.2019 10:54:40</t>
  </si>
  <si>
    <t>07.12.2019 10:54:43</t>
  </si>
  <si>
    <t>07.12.2019 10:54:45</t>
  </si>
  <si>
    <t>07.12.2019 10:54:49</t>
  </si>
  <si>
    <t>07.12.2019 10:55:01</t>
  </si>
  <si>
    <t>07.12.2019 10:55:03</t>
  </si>
  <si>
    <t>07.12.2019 10:55:04</t>
  </si>
  <si>
    <t>07.12.2019 10:55:06</t>
  </si>
  <si>
    <t>07.12.2019 10:55:07</t>
  </si>
  <si>
    <t>07.12.2019 10:55:21</t>
  </si>
  <si>
    <t>07.12.2019 10:55:22</t>
  </si>
  <si>
    <t>07.12.2019 10:55:24</t>
  </si>
  <si>
    <t>07.12.2019 10:55:25</t>
  </si>
  <si>
    <t>07.12.2019 10:55:27</t>
  </si>
  <si>
    <t>07.12.2019 10:55:49</t>
  </si>
  <si>
    <t>07.12.2019 10:55:51</t>
  </si>
  <si>
    <t>07.12.2019 10:55:52</t>
  </si>
  <si>
    <t>07.12.2019 10:55:54</t>
  </si>
  <si>
    <t>07.12.2019 10:55:57</t>
  </si>
  <si>
    <t>07.12.2019 10:56:27</t>
  </si>
  <si>
    <t>07.12.2019 10:56:28</t>
  </si>
  <si>
    <t>07.12.2019 10:56:30</t>
  </si>
  <si>
    <t>07.12.2019 10:57:18</t>
  </si>
  <si>
    <t>07.12.2019 10:57:19</t>
  </si>
  <si>
    <t>07.12.2019 10:57:21</t>
  </si>
  <si>
    <t>07.12.2019 10:57:22</t>
  </si>
  <si>
    <t>07.12.2019 10:57:24</t>
  </si>
  <si>
    <t>07.12.2019 10:57:25</t>
  </si>
  <si>
    <t>07.12.2019 10:57:28</t>
  </si>
  <si>
    <t>07.12.2019 10:57:30</t>
  </si>
  <si>
    <t>07.12.2019 10:57:31</t>
  </si>
  <si>
    <t>07.12.2019 10:57:33</t>
  </si>
  <si>
    <t>07.12.2019 10:57:42</t>
  </si>
  <si>
    <t>07.12.2019 10:57:43</t>
  </si>
  <si>
    <t>07.12.2019 10:57:49</t>
  </si>
  <si>
    <t>07.12.2019 10:57:52</t>
  </si>
  <si>
    <t>07.12.2019 10:57:53</t>
  </si>
  <si>
    <t>07.12.2019 10:57:55</t>
  </si>
  <si>
    <t>07.12.2019 10:58:55</t>
  </si>
  <si>
    <t>07.12.2019 10:59:01</t>
  </si>
  <si>
    <t>07.12.2019 10:59:02</t>
  </si>
  <si>
    <t>07.12.2019 10:59:04</t>
  </si>
  <si>
    <t>07.12.2019 10:59:08</t>
  </si>
  <si>
    <t>07.12.2019 10:59:13</t>
  </si>
  <si>
    <t>07.12.2019 10:59:32</t>
  </si>
  <si>
    <t>07.12.2019 10:59:34</t>
  </si>
  <si>
    <t>07.12.2019 10:59:40</t>
  </si>
  <si>
    <t>07.12.2019 10:59:43</t>
  </si>
  <si>
    <t>07.12.2019 10:59:50</t>
  </si>
  <si>
    <t>07.12.2019 10:59:53</t>
  </si>
  <si>
    <t>07.12.2019 11:00:01</t>
  </si>
  <si>
    <t>07.12.2019 11:00:02</t>
  </si>
  <si>
    <t>07.12.2019 11:00:05</t>
  </si>
  <si>
    <t>07.12.2019 11:00:07</t>
  </si>
  <si>
    <t>07.12.2019 11:00:31</t>
  </si>
  <si>
    <t>07.12.2019 11:00:37</t>
  </si>
  <si>
    <t>07.12.2019 11:00:38</t>
  </si>
  <si>
    <t>07.12.2019 11:00:41</t>
  </si>
  <si>
    <t>07.12.2019 11:00:43</t>
  </si>
  <si>
    <t>07.12.2019 11:00:44</t>
  </si>
  <si>
    <t>07.12.2019 11:02:14</t>
  </si>
  <si>
    <t>07.12.2019 11:02:16</t>
  </si>
  <si>
    <t>07.12.2019 11:02:17</t>
  </si>
  <si>
    <t>07.12.2019 11:02:20</t>
  </si>
  <si>
    <t>07.12.2019 11:02:22</t>
  </si>
  <si>
    <t>07.12.2019 11:02:58</t>
  </si>
  <si>
    <t>07.12.2019 11:02:59</t>
  </si>
  <si>
    <t>07.12.2019 11:03:04</t>
  </si>
  <si>
    <t>07.12.2019 11:03:05</t>
  </si>
  <si>
    <t>07.12.2019 11:03:07</t>
  </si>
  <si>
    <t>07.12.2019 11:03:10</t>
  </si>
  <si>
    <t>07.12.2019 11:03:11</t>
  </si>
  <si>
    <t>07.12.2019 11:03:14</t>
  </si>
  <si>
    <t>07.12.2019 11:03:20</t>
  </si>
  <si>
    <t>07.12.2019 11:03:22</t>
  </si>
  <si>
    <t>07.12.2019 11:03:23</t>
  </si>
  <si>
    <t>07.12.2019 11:03:28</t>
  </si>
  <si>
    <t>07.12.2019 11:04:02</t>
  </si>
  <si>
    <t>07.12.2019 11:04:04</t>
  </si>
  <si>
    <t>07.12.2019 11:04:05</t>
  </si>
  <si>
    <t>07.12.2019 11:04:08</t>
  </si>
  <si>
    <t>07.12.2019 11:04:31</t>
  </si>
  <si>
    <t>07.12.2019 11:04:32</t>
  </si>
  <si>
    <t>07.12.2019 11:04:37</t>
  </si>
  <si>
    <t>07.12.2019 11:04:38</t>
  </si>
  <si>
    <t>07.12.2019 11:04:40</t>
  </si>
  <si>
    <t>07.12.2019 11:04:50</t>
  </si>
  <si>
    <t>07.12.2019 11:05:02</t>
  </si>
  <si>
    <t>07.12.2019 11:05:03</t>
  </si>
  <si>
    <t>07.12.2019 11:05:05</t>
  </si>
  <si>
    <t>07.12.2019 11:05:06</t>
  </si>
  <si>
    <t>07.12.2019 11:05:08</t>
  </si>
  <si>
    <t>07.12.2019 11:05:09</t>
  </si>
  <si>
    <t>07.12.2019 11:05:11</t>
  </si>
  <si>
    <t>07.12.2019 11:05:17</t>
  </si>
  <si>
    <t>07.12.2019 11:05:18</t>
  </si>
  <si>
    <t>07.12.2019 11:05:20</t>
  </si>
  <si>
    <t>07.12.2019 11:05:48</t>
  </si>
  <si>
    <t>07.12.2019 11:05:51</t>
  </si>
  <si>
    <t>07.12.2019 11:05:53</t>
  </si>
  <si>
    <t>07.12.2019 11:05:54</t>
  </si>
  <si>
    <t>07.12.2019 11:05:57</t>
  </si>
  <si>
    <t>07.12.2019 11:06:00</t>
  </si>
  <si>
    <t>07.12.2019 11:06:02</t>
  </si>
  <si>
    <t>07.12.2019 11:06:03</t>
  </si>
  <si>
    <t>07.12.2019 11:06:05</t>
  </si>
  <si>
    <t>07.12.2019 11:06:33</t>
  </si>
  <si>
    <t>07.12.2019 11:06:35</t>
  </si>
  <si>
    <t>07.12.2019 11:06:36</t>
  </si>
  <si>
    <t>07.12.2019 11:06:38</t>
  </si>
  <si>
    <t>07.12.2019 11:06:41</t>
  </si>
  <si>
    <t>07.12.2019 11:06:45</t>
  </si>
  <si>
    <t>07.12.2019 11:07:41</t>
  </si>
  <si>
    <t>07.12.2019 11:07:42</t>
  </si>
  <si>
    <t>07.12.2019 11:07:44</t>
  </si>
  <si>
    <t>07.12.2019 11:07:45</t>
  </si>
  <si>
    <t>07.12.2019 11:07:47</t>
  </si>
  <si>
    <t>07.12.2019 11:07:48</t>
  </si>
  <si>
    <t>07.12.2019 11:07:51</t>
  </si>
  <si>
    <t>07.12.2019 11:08:11</t>
  </si>
  <si>
    <t>07.12.2019 11:08:12</t>
  </si>
  <si>
    <t>07.12.2019 11:08:14</t>
  </si>
  <si>
    <t>07.12.2019 11:08:15</t>
  </si>
  <si>
    <t>07.12.2019 11:08:17</t>
  </si>
  <si>
    <t>07.12.2019 11:08:18</t>
  </si>
  <si>
    <t>07.12.2019 11:08:20</t>
  </si>
  <si>
    <t>07.12.2019 11:08:21</t>
  </si>
  <si>
    <t>07.12.2019 11:08:23</t>
  </si>
  <si>
    <t>07.12.2019 11:08:24</t>
  </si>
  <si>
    <t>07.12.2019 11:08:26</t>
  </si>
  <si>
    <t>07.12.2019 11:08:27</t>
  </si>
  <si>
    <t>07.12.2019 11:08:29</t>
  </si>
  <si>
    <t>07.12.2019 11:08:30</t>
  </si>
  <si>
    <t>07.12.2019 11:08:32</t>
  </si>
  <si>
    <t>07.12.2019 11:08:36</t>
  </si>
  <si>
    <t>07.12.2019 11:08:38</t>
  </si>
  <si>
    <t>07.12.2019 11:09:02</t>
  </si>
  <si>
    <t>07.12.2019 11:09:03</t>
  </si>
  <si>
    <t>07.12.2019 11:09:05</t>
  </si>
  <si>
    <t>07.12.2019 11:09:06</t>
  </si>
  <si>
    <t>07.12.2019 11:09:08</t>
  </si>
  <si>
    <t>07.12.2019 11:09:56</t>
  </si>
  <si>
    <t>07.12.2019 11:09:57</t>
  </si>
  <si>
    <t>07.12.2019 11:09:59</t>
  </si>
  <si>
    <t>07.12.2019 11:10:09</t>
  </si>
  <si>
    <t>07.12.2019 11:10:11</t>
  </si>
  <si>
    <t>07.12.2019 11:10:30</t>
  </si>
  <si>
    <t>07.12.2019 11:10:32</t>
  </si>
  <si>
    <t>07.12.2019 11:10:33</t>
  </si>
  <si>
    <t>07.12.2019 11:12:21</t>
  </si>
  <si>
    <t>07.12.2019 11:12:23</t>
  </si>
  <si>
    <t>07.12.2019 11:12:24</t>
  </si>
  <si>
    <t>07.12.2019 11:12:26</t>
  </si>
  <si>
    <t>07.12.2019 11:12:33</t>
  </si>
  <si>
    <t>07.12.2019 11:13:50</t>
  </si>
  <si>
    <t>07.12.2019 11:13:51</t>
  </si>
  <si>
    <t>07.12.2019 11:13:57</t>
  </si>
  <si>
    <t>07.12.2019 11:13:59</t>
  </si>
  <si>
    <t>07.12.2019 11:14:00</t>
  </si>
  <si>
    <t>07.12.2019 11:14:06</t>
  </si>
  <si>
    <t>07.12.2019 11:14:08</t>
  </si>
  <si>
    <t>07.12.2019 11:14:09</t>
  </si>
  <si>
    <t>07.12.2019 11:14:32</t>
  </si>
  <si>
    <t>07.12.2019 11:14:33</t>
  </si>
  <si>
    <t>07.12.2019 11:14:35</t>
  </si>
  <si>
    <t>07.12.2019 11:14:36</t>
  </si>
  <si>
    <t>07.12.2019 11:14:38</t>
  </si>
  <si>
    <t>07.12.2019 11:14:39</t>
  </si>
  <si>
    <t>07.12.2019 11:14:41</t>
  </si>
  <si>
    <t>07.12.2019 11:14:51</t>
  </si>
  <si>
    <t>07.12.2019 11:14:53</t>
  </si>
  <si>
    <t>07.12.2019 11:15:23</t>
  </si>
  <si>
    <t>07.12.2019 11:15:24</t>
  </si>
  <si>
    <t>07.12.2019 11:15:26</t>
  </si>
  <si>
    <t>07.12.2019 11:15:29</t>
  </si>
  <si>
    <t>07.12.2019 11:16:06</t>
  </si>
  <si>
    <t>07.12.2019 11:16:08</t>
  </si>
  <si>
    <t>07.12.2019 11:16:09</t>
  </si>
  <si>
    <t>07.12.2019 11:16:45</t>
  </si>
  <si>
    <t>07.12.2019 11:16:48</t>
  </si>
  <si>
    <t>07.12.2019 11:16:50</t>
  </si>
  <si>
    <t>07.12.2019 11:16:54</t>
  </si>
  <si>
    <t>07.12.2019 11:16:59</t>
  </si>
  <si>
    <t>07.12.2019 11:17:00</t>
  </si>
  <si>
    <t>07.12.2019 11:17:02</t>
  </si>
  <si>
    <t>07.12.2019 11:17:03</t>
  </si>
  <si>
    <t>07.12.2019 11:17:05</t>
  </si>
  <si>
    <t>07.12.2019 11:17:08</t>
  </si>
  <si>
    <t>07.12.2019 11:17:09</t>
  </si>
  <si>
    <t>07.12.2019 11:17:11</t>
  </si>
  <si>
    <t>07.12.2019 11:17:26</t>
  </si>
  <si>
    <t>07.12.2019 11:17:27</t>
  </si>
  <si>
    <t>07.12.2019 11:17:29</t>
  </si>
  <si>
    <t>07.12.2019 11:17:30</t>
  </si>
  <si>
    <t>07.12.2019 11:17:32</t>
  </si>
  <si>
    <t>07.12.2019 11:17:45</t>
  </si>
  <si>
    <t>07.12.2019 11:17:47</t>
  </si>
  <si>
    <t>07.12.2019 11:17:54</t>
  </si>
  <si>
    <t>07.12.2019 11:17:56</t>
  </si>
  <si>
    <t>07.12.2019 11:17:57</t>
  </si>
  <si>
    <t>07.12.2019 11:17:59</t>
  </si>
  <si>
    <t>07.12.2019 11:18:27</t>
  </si>
  <si>
    <t>07.12.2019 11:18:29</t>
  </si>
  <si>
    <t>07.12.2019 11:19:05</t>
  </si>
  <si>
    <t>07.12.2019 11:19:06</t>
  </si>
  <si>
    <t>07.12.2019 11:19:33</t>
  </si>
  <si>
    <t>07.12.2019 11:19:35</t>
  </si>
  <si>
    <t>07.12.2019 11:20:08</t>
  </si>
  <si>
    <t>07.12.2019 11:20:09</t>
  </si>
  <si>
    <t>07.12.2019 11:20:11</t>
  </si>
  <si>
    <t>07.12.2019 11:20:17</t>
  </si>
  <si>
    <t>07.12.2019 11:20:18</t>
  </si>
  <si>
    <t>07.12.2019 11:20:20</t>
  </si>
  <si>
    <t>07.12.2019 11:20:23</t>
  </si>
  <si>
    <t>07.12.2019 11:20:24</t>
  </si>
  <si>
    <t>07.12.2019 11:20:26</t>
  </si>
  <si>
    <t>07.12.2019 11:20:27</t>
  </si>
  <si>
    <t>07.12.2019 11:20:29</t>
  </si>
  <si>
    <t>07.12.2019 11:21:00</t>
  </si>
  <si>
    <t>07.12.2019 11:21:01</t>
  </si>
  <si>
    <t>07.12.2019 11:21:03</t>
  </si>
  <si>
    <t>07.12.2019 11:21:04</t>
  </si>
  <si>
    <t>07.12.2019 11:21:06</t>
  </si>
  <si>
    <t>07.12.2019 11:21:07</t>
  </si>
  <si>
    <t>07.12.2019 11:21:39</t>
  </si>
  <si>
    <t>07.12.2019 11:21:40</t>
  </si>
  <si>
    <t>07.12.2019 11:21:42</t>
  </si>
  <si>
    <t>07.12.2019 11:21:43</t>
  </si>
  <si>
    <t>07.12.2019 11:21:58</t>
  </si>
  <si>
    <t>07.12.2019 11:22:00</t>
  </si>
  <si>
    <t>07.12.2019 11:22:01</t>
  </si>
  <si>
    <t>07.12.2019 11:22:03</t>
  </si>
  <si>
    <t>07.12.2019 11:22:46</t>
  </si>
  <si>
    <t>07.12.2019 11:22:48</t>
  </si>
  <si>
    <t>07.12.2019 11:22:51</t>
  </si>
  <si>
    <t>07.12.2019 11:22:52</t>
  </si>
  <si>
    <t>07.12.2019 11:22:54</t>
  </si>
  <si>
    <t>07.12.2019 11:22:57</t>
  </si>
  <si>
    <t>07.12.2019 11:22:58</t>
  </si>
  <si>
    <t>07.12.2019 11:23:00</t>
  </si>
  <si>
    <t>07.12.2019 11:23:01</t>
  </si>
  <si>
    <t>07.12.2019 11:23:03</t>
  </si>
  <si>
    <t>07.12.2019 11:23:04</t>
  </si>
  <si>
    <t>07.12.2019 11:23:49</t>
  </si>
  <si>
    <t>07.12.2019 11:23:51</t>
  </si>
  <si>
    <t>07.12.2019 11:23:52</t>
  </si>
  <si>
    <t>07.12.2019 11:23:54</t>
  </si>
  <si>
    <t>07.12.2019 11:25:00</t>
  </si>
  <si>
    <t>07.12.2019 11:25:01</t>
  </si>
  <si>
    <t>07.12.2019 11:25:03</t>
  </si>
  <si>
    <t>07.12.2019 11:25:04</t>
  </si>
  <si>
    <t>07.12.2019 11:25:06</t>
  </si>
  <si>
    <t>07.12.2019 11:25:07</t>
  </si>
  <si>
    <t>07.12.2019 11:25:09</t>
  </si>
  <si>
    <t>07.12.2019 11:25:10</t>
  </si>
  <si>
    <t>07.12.2019 11:25:12</t>
  </si>
  <si>
    <t>07.12.2019 11:25:13</t>
  </si>
  <si>
    <t>07.12.2019 11:25:51</t>
  </si>
  <si>
    <t>07.12.2019 11:25:52</t>
  </si>
  <si>
    <t>07.12.2019 11:25:54</t>
  </si>
  <si>
    <t>07.12.2019 11:25:55</t>
  </si>
  <si>
    <t>07.12.2019 11:26:16</t>
  </si>
  <si>
    <t>07.12.2019 11:26:18</t>
  </si>
  <si>
    <t>07.12.2019 11:26:19</t>
  </si>
  <si>
    <t>07.12.2019 11:26:31</t>
  </si>
  <si>
    <t>07.12.2019 11:26:33</t>
  </si>
  <si>
    <t>07.12.2019 11:26:34</t>
  </si>
  <si>
    <t>07.12.2019 11:26:36</t>
  </si>
  <si>
    <t>07.12.2019 11:26:37</t>
  </si>
  <si>
    <t>07.12.2019 11:26:48</t>
  </si>
  <si>
    <t>07.12.2019 11:26:49</t>
  </si>
  <si>
    <t>07.12.2019 11:26:51</t>
  </si>
  <si>
    <t>07.12.2019 11:26:52</t>
  </si>
  <si>
    <t>07.12.2019 11:26:55</t>
  </si>
  <si>
    <t>07.12.2019 11:27:19</t>
  </si>
  <si>
    <t>07.12.2019 11:27:21</t>
  </si>
  <si>
    <t>07.12.2019 11:27:22</t>
  </si>
  <si>
    <t>07.12.2019 11:27:24</t>
  </si>
  <si>
    <t>07.12.2019 11:27:25</t>
  </si>
  <si>
    <t>07.12.2019 11:27:27</t>
  </si>
  <si>
    <t>07.12.2019 11:27:28</t>
  </si>
  <si>
    <t>07.12.2019 11:27:30</t>
  </si>
  <si>
    <t>07.12.2019 11:28:01</t>
  </si>
  <si>
    <t>07.12.2019 11:28:03</t>
  </si>
  <si>
    <t>07.12.2019 11:28:04</t>
  </si>
  <si>
    <t>07.12.2019 11:28:06</t>
  </si>
  <si>
    <t>07.12.2019 11:28:42</t>
  </si>
  <si>
    <t>07.12.2019 11:28:45</t>
  </si>
  <si>
    <t>07.12.2019 11:28:46</t>
  </si>
  <si>
    <t>07.12.2019 11:28:52</t>
  </si>
  <si>
    <t>07.12.2019 11:28:54</t>
  </si>
  <si>
    <t>07.12.2019 11:28:55</t>
  </si>
  <si>
    <t>07.12.2019 11:28:57</t>
  </si>
  <si>
    <t>07.12.2019 11:29:22</t>
  </si>
  <si>
    <t>07.12.2019 11:29:24</t>
  </si>
  <si>
    <t>07.12.2019 11:30:19</t>
  </si>
  <si>
    <t>07.12.2019 11:30:21</t>
  </si>
  <si>
    <t>07.12.2019 11:30:22</t>
  </si>
  <si>
    <t>07.12.2019 11:30:25</t>
  </si>
  <si>
    <t>07.12.2019 11:30:27</t>
  </si>
  <si>
    <t>07.12.2019 11:30:28</t>
  </si>
  <si>
    <t>07.12.2019 11:30:30</t>
  </si>
  <si>
    <t>07.12.2019 11:30:31</t>
  </si>
  <si>
    <t>07.12.2019 11:30:33</t>
  </si>
  <si>
    <t>07.12.2019 11:30:34</t>
  </si>
  <si>
    <t>07.12.2019 11:30:36</t>
  </si>
  <si>
    <t>07.12.2019 11:30:37</t>
  </si>
  <si>
    <t>07.12.2019 11:30:39</t>
  </si>
  <si>
    <t>07.12.2019 11:30:40</t>
  </si>
  <si>
    <t>07.12.2019 11:30:47</t>
  </si>
  <si>
    <t>07.12.2019 11:30:49</t>
  </si>
  <si>
    <t>07.12.2019 11:30:50</t>
  </si>
  <si>
    <t>07.12.2019 11:30:52</t>
  </si>
  <si>
    <t>07.12.2019 11:30:56</t>
  </si>
  <si>
    <t>07.12.2019 11:30:58</t>
  </si>
  <si>
    <t>07.12.2019 11:30:59</t>
  </si>
  <si>
    <t>07.12.2019 11:31:01</t>
  </si>
  <si>
    <t>07.12.2019 11:31:10</t>
  </si>
  <si>
    <t>07.12.2019 11:31:11</t>
  </si>
  <si>
    <t>07.12.2019 11:31:13</t>
  </si>
  <si>
    <t>07.12.2019 11:31:14</t>
  </si>
  <si>
    <t>07.12.2019 11:31:19</t>
  </si>
  <si>
    <t>07.12.2019 11:31:20</t>
  </si>
  <si>
    <t>07.12.2019 11:31:22</t>
  </si>
  <si>
    <t>07.12.2019 11:31:23</t>
  </si>
  <si>
    <t>07.12.2019 11:31:25</t>
  </si>
  <si>
    <t>07.12.2019 11:31:26</t>
  </si>
  <si>
    <t>07.12.2019 11:31:28</t>
  </si>
  <si>
    <t>07.12.2019 11:31:29</t>
  </si>
  <si>
    <t>07.12.2019 11:31:31</t>
  </si>
  <si>
    <t>07.12.2019 11:31:32</t>
  </si>
  <si>
    <t>07.12.2019 11:31:37</t>
  </si>
  <si>
    <t>07.12.2019 11:31:38</t>
  </si>
  <si>
    <t>07.12.2019 11:31:40</t>
  </si>
  <si>
    <t>07.12.2019 11:33:37</t>
  </si>
  <si>
    <t>07.12.2019 11:33:38</t>
  </si>
  <si>
    <t>07.12.2019 11:33:40</t>
  </si>
  <si>
    <t>07.12.2019 11:33:43</t>
  </si>
  <si>
    <t>07.12.2019 11:33:44</t>
  </si>
  <si>
    <t>07.12.2019 11:33:46</t>
  </si>
  <si>
    <t>07.12.2019 11:33:47</t>
  </si>
  <si>
    <t>07.12.2019 11:33:49</t>
  </si>
  <si>
    <t>07.12.2019 11:34:23</t>
  </si>
  <si>
    <t>07.12.2019 11:34:25</t>
  </si>
  <si>
    <t>07.12.2019 11:34:26</t>
  </si>
  <si>
    <t>07.12.2019 11:34:28</t>
  </si>
  <si>
    <t>07.12.2019 11:34:44</t>
  </si>
  <si>
    <t>07.12.2019 11:34:46</t>
  </si>
  <si>
    <t>07.12.2019 11:34:47</t>
  </si>
  <si>
    <t>07.12.2019 11:34:49</t>
  </si>
  <si>
    <t>07.12.2019 11:35:07</t>
  </si>
  <si>
    <t>07.12.2019 11:35:10</t>
  </si>
  <si>
    <t>07.12.2019 11:35:11</t>
  </si>
  <si>
    <t>07.12.2019 11:35:36</t>
  </si>
  <si>
    <t>07.12.2019 11:35:38</t>
  </si>
  <si>
    <t>07.12.2019 11:35:39</t>
  </si>
  <si>
    <t>07.12.2019 11:35:44</t>
  </si>
  <si>
    <t>07.12.2019 11:35:45</t>
  </si>
  <si>
    <t>07.12.2019 11:35:47</t>
  </si>
  <si>
    <t>07.12.2019 11:35:48</t>
  </si>
  <si>
    <t>07.12.2019 11:35:50</t>
  </si>
  <si>
    <t>07.12.2019 11:35:51</t>
  </si>
  <si>
    <t>07.12.2019 11:35:53</t>
  </si>
  <si>
    <t>07.12.2019 11:36:08</t>
  </si>
  <si>
    <t>07.12.2019 11:36:09</t>
  </si>
  <si>
    <t>07.12.2019 11:36:20</t>
  </si>
  <si>
    <t>07.12.2019 11:36:21</t>
  </si>
  <si>
    <t>07.12.2019 11:36:24</t>
  </si>
  <si>
    <t>07.12.2019 11:36:26</t>
  </si>
  <si>
    <t>07.12.2019 11:36:54</t>
  </si>
  <si>
    <t>07.12.2019 11:36:56</t>
  </si>
  <si>
    <t>07.12.2019 11:36:57</t>
  </si>
  <si>
    <t>07.12.2019 11:36:59</t>
  </si>
  <si>
    <t>07.12.2019 11:37:03</t>
  </si>
  <si>
    <t>07.12.2019 11:37:26</t>
  </si>
  <si>
    <t>07.12.2019 11:37:27</t>
  </si>
  <si>
    <t>07.12.2019 11:37:29</t>
  </si>
  <si>
    <t>07.12.2019 11:37:30</t>
  </si>
  <si>
    <t>07.12.2019 11:37:32</t>
  </si>
  <si>
    <t>07.12.2019 11:37:54</t>
  </si>
  <si>
    <t>07.12.2019 11:37:56</t>
  </si>
  <si>
    <t>07.12.2019 11:37:57</t>
  </si>
  <si>
    <t>07.12.2019 11:37:59</t>
  </si>
  <si>
    <t>07.12.2019 11:38:35</t>
  </si>
  <si>
    <t>07.12.2019 11:38:36</t>
  </si>
  <si>
    <t>07.12.2019 11:38:38</t>
  </si>
  <si>
    <t>07.12.2019 11:38:41</t>
  </si>
  <si>
    <t>07.12.2019 11:39:05</t>
  </si>
  <si>
    <t>07.12.2019 11:39:06</t>
  </si>
  <si>
    <t>07.12.2019 11:39:08</t>
  </si>
  <si>
    <t>07.12.2019 11:39:09</t>
  </si>
  <si>
    <t>07.12.2019 11:39:11</t>
  </si>
  <si>
    <t>07.12.2019 11:39:12</t>
  </si>
  <si>
    <t>07.12.2019 11:39:39</t>
  </si>
  <si>
    <t>07.12.2019 11:40:17</t>
  </si>
  <si>
    <t>07.12.2019 11:40:18</t>
  </si>
  <si>
    <t>07.12.2019 11:40:20</t>
  </si>
  <si>
    <t>07.12.2019 11:40:21</t>
  </si>
  <si>
    <t>07.12.2019 11:40:23</t>
  </si>
  <si>
    <t>07.12.2019 11:40:24</t>
  </si>
  <si>
    <t>07.12.2019 11:41:18</t>
  </si>
  <si>
    <t>07.12.2019 11:41:20</t>
  </si>
  <si>
    <t>07.12.2019 11:41:21</t>
  </si>
  <si>
    <t>07.12.2019 11:41:23</t>
  </si>
  <si>
    <t>07.12.2019 11:41:24</t>
  </si>
  <si>
    <t>07.12.2019 11:41:42</t>
  </si>
  <si>
    <t>07.12.2019 11:41:44</t>
  </si>
  <si>
    <t>07.12.2019 11:41:45</t>
  </si>
  <si>
    <t>07.12.2019 11:41:47</t>
  </si>
  <si>
    <t>07.12.2019 11:41:48</t>
  </si>
  <si>
    <t>07.12.2019 11:42:09</t>
  </si>
  <si>
    <t>07.12.2019 11:42:11</t>
  </si>
  <si>
    <t>07.12.2019 11:42:12</t>
  </si>
  <si>
    <t>07.12.2019 11:42:53</t>
  </si>
  <si>
    <t>07.12.2019 11:42:54</t>
  </si>
  <si>
    <t>07.12.2019 11:42:56</t>
  </si>
  <si>
    <t>07.12.2019 11:43:02</t>
  </si>
  <si>
    <t>07.12.2019 11:43:03</t>
  </si>
  <si>
    <t>07.12.2019 11:43:05</t>
  </si>
  <si>
    <t>07.12.2019 11:43:06</t>
  </si>
  <si>
    <t>07.12.2019 11:43:08</t>
  </si>
  <si>
    <t>07.12.2019 11:43:32</t>
  </si>
  <si>
    <t>07.12.2019 11:43:33</t>
  </si>
  <si>
    <t>07.12.2019 11:43:35</t>
  </si>
  <si>
    <t>07.12.2019 11:43:36</t>
  </si>
  <si>
    <t>07.12.2019 11:43:45</t>
  </si>
  <si>
    <t>07.12.2019 11:43:47</t>
  </si>
  <si>
    <t>07.12.2019 11:44:12</t>
  </si>
  <si>
    <t>07.12.2019 11:44:14</t>
  </si>
  <si>
    <t>07.12.2019 11:44:15</t>
  </si>
  <si>
    <t>07.12.2019 11:44:17</t>
  </si>
  <si>
    <t>07.12.2019 11:44:18</t>
  </si>
  <si>
    <t>07.12.2019 11:44:20</t>
  </si>
  <si>
    <t>07.12.2019 11:44:21</t>
  </si>
  <si>
    <t>07.12.2019 11:44:23</t>
  </si>
  <si>
    <t>07.12.2019 11:44:26</t>
  </si>
  <si>
    <t>07.12.2019 11:44:27</t>
  </si>
  <si>
    <t>07.12.2019 11:44:29</t>
  </si>
  <si>
    <t>07.12.2019 11:44:30</t>
  </si>
  <si>
    <t>07.12.2019 11:44:32</t>
  </si>
  <si>
    <t>07.12.2019 11:44:36</t>
  </si>
  <si>
    <t>07.12.2019 11:44:38</t>
  </si>
  <si>
    <t>07.12.2019 11:44:39</t>
  </si>
  <si>
    <t>07.12.2019 11:44:41</t>
  </si>
  <si>
    <t>07.12.2019 11:45:08</t>
  </si>
  <si>
    <t>07.12.2019 11:45:09</t>
  </si>
  <si>
    <t>07.12.2019 11:45:11</t>
  </si>
  <si>
    <t>07.12.2019 11:45:12</t>
  </si>
  <si>
    <t>07.12.2019 11:45:14</t>
  </si>
  <si>
    <t>07.12.2019 11:45:18</t>
  </si>
  <si>
    <t>07.12.2019 11:45:39</t>
  </si>
  <si>
    <t>07.12.2019 11:45:41</t>
  </si>
  <si>
    <t>07.12.2019 11:45:48</t>
  </si>
  <si>
    <t>07.12.2019 11:45:50</t>
  </si>
  <si>
    <t>07.12.2019 11:45:51</t>
  </si>
  <si>
    <t>07.12.2019 11:45:54</t>
  </si>
  <si>
    <t>07.12.2019 11:46:41</t>
  </si>
  <si>
    <t>07.12.2019 11:46:42</t>
  </si>
  <si>
    <t>07.12.2019 11:46:44</t>
  </si>
  <si>
    <t>07.12.2019 11:46:50</t>
  </si>
  <si>
    <t>07.12.2019 11:47:17</t>
  </si>
  <si>
    <t>07.12.2019 11:47:18</t>
  </si>
  <si>
    <t>07.12.2019 11:47:20</t>
  </si>
  <si>
    <t>07.12.2019 11:47:21</t>
  </si>
  <si>
    <t>07.12.2019 11:47:24</t>
  </si>
  <si>
    <t>07.12.2019 11:47:29</t>
  </si>
  <si>
    <t>07.12.2019 11:47:33</t>
  </si>
  <si>
    <t>07.12.2019 11:47:35</t>
  </si>
  <si>
    <t>07.12.2019 11:47:36</t>
  </si>
  <si>
    <t>07.12.2019 11:47:38</t>
  </si>
  <si>
    <t>07.12.2019 11:47:59</t>
  </si>
  <si>
    <t>07.12.2019 11:48:00</t>
  </si>
  <si>
    <t>07.12.2019 11:48:02</t>
  </si>
  <si>
    <t>07.12.2019 11:48:03</t>
  </si>
  <si>
    <t>07.12.2019 11:48:08</t>
  </si>
  <si>
    <t>07.12.2019 11:48:09</t>
  </si>
  <si>
    <t>07.12.2019 11:48:10</t>
  </si>
  <si>
    <t>07.12.2019 11:48:28</t>
  </si>
  <si>
    <t>07.12.2019 11:48:30</t>
  </si>
  <si>
    <t>07.12.2019 11:48:31</t>
  </si>
  <si>
    <t>07.12.2019 11:49:00</t>
  </si>
  <si>
    <t>07.12.2019 11:49:03</t>
  </si>
  <si>
    <t>07.12.2019 11:49:04</t>
  </si>
  <si>
    <t>07.12.2019 11:49:13</t>
  </si>
  <si>
    <t>07.12.2019 11:49:15</t>
  </si>
  <si>
    <t>07.12.2019 11:49:16</t>
  </si>
  <si>
    <t>07.12.2019 11:49:49</t>
  </si>
  <si>
    <t>07.12.2019 11:49:51</t>
  </si>
  <si>
    <t>07.12.2019 11:49:52</t>
  </si>
  <si>
    <t>07.12.2019 11:49:54</t>
  </si>
  <si>
    <t>07.12.2019 11:50:07</t>
  </si>
  <si>
    <t>07.12.2019 11:50:09</t>
  </si>
  <si>
    <t>07.12.2019 11:50:10</t>
  </si>
  <si>
    <t>07.12.2019 11:50:36</t>
  </si>
  <si>
    <t>07.12.2019 11:50:37</t>
  </si>
  <si>
    <t>07.12.2019 11:50:39</t>
  </si>
  <si>
    <t>07.12.2019 11:50:40</t>
  </si>
  <si>
    <t>07.12.2019 11:51:15</t>
  </si>
  <si>
    <t>07.12.2019 11:51:16</t>
  </si>
  <si>
    <t>07.12.2019 11:51:18</t>
  </si>
  <si>
    <t>07.12.2019 11:52:22</t>
  </si>
  <si>
    <t>07.12.2019 11:52:25</t>
  </si>
  <si>
    <t>07.12.2019 11:52:27</t>
  </si>
  <si>
    <t>07.12.2019 11:52:28</t>
  </si>
  <si>
    <t>07.12.2019 11:52:30</t>
  </si>
  <si>
    <t>07.12.2019 11:52:31</t>
  </si>
  <si>
    <t>07.12.2019 11:53:12</t>
  </si>
  <si>
    <t>07.12.2019 11:53:13</t>
  </si>
  <si>
    <t>07.12.2019 11:53:15</t>
  </si>
  <si>
    <t>07.12.2019 11:54:06</t>
  </si>
  <si>
    <t>07.12.2019 11:54:07</t>
  </si>
  <si>
    <t>07.12.2019 11:54:09</t>
  </si>
  <si>
    <t>07.12.2019 11:54:10</t>
  </si>
  <si>
    <t>07.12.2019 11:54:12</t>
  </si>
  <si>
    <t>07.12.2019 11:55:01</t>
  </si>
  <si>
    <t>07.12.2019 11:55:03</t>
  </si>
  <si>
    <t>07.12.2019 11:55:04</t>
  </si>
  <si>
    <t>07.12.2019 11:55:06</t>
  </si>
  <si>
    <t>07.12.2019 11:55:07</t>
  </si>
  <si>
    <t>07.12.2019 11:55:09</t>
  </si>
  <si>
    <t>07.12.2019 11:55:10</t>
  </si>
  <si>
    <t>07.12.2019 11:55:39</t>
  </si>
  <si>
    <t>07.12.2019 11:55:40</t>
  </si>
  <si>
    <t>07.12.2019 11:55:42</t>
  </si>
  <si>
    <t>07.12.2019 11:56:28</t>
  </si>
  <si>
    <t>07.12.2019 11:56:30</t>
  </si>
  <si>
    <t>07.12.2019 11:56:31</t>
  </si>
  <si>
    <t>07.12.2019 11:56:33</t>
  </si>
  <si>
    <t>07.12.2019 11:56:36</t>
  </si>
  <si>
    <t>07.12.2019 11:56:37</t>
  </si>
  <si>
    <t>07.12.2019 11:56:39</t>
  </si>
  <si>
    <t>07.12.2019 11:56:55</t>
  </si>
  <si>
    <t>07.12.2019 11:56:57</t>
  </si>
  <si>
    <t>07.12.2019 11:56:58</t>
  </si>
  <si>
    <t>07.12.2019 11:57:00</t>
  </si>
  <si>
    <t>07.12.2019 11:57:01</t>
  </si>
  <si>
    <t>07.12.2019 11:57:03</t>
  </si>
  <si>
    <t>07.12.2019 11:57:04</t>
  </si>
  <si>
    <t>07.12.2019 11:57:06</t>
  </si>
  <si>
    <t>07.12.2019 11:57:07</t>
  </si>
  <si>
    <t>07.12.2019 11:57:21</t>
  </si>
  <si>
    <t>07.12.2019 11:57:22</t>
  </si>
  <si>
    <t>07.12.2019 11:57:24</t>
  </si>
  <si>
    <t>07.12.2019 11:57:25</t>
  </si>
  <si>
    <t>07.12.2019 11:57:27</t>
  </si>
  <si>
    <t>07.12.2019 11:57:28</t>
  </si>
  <si>
    <t>07.12.2019 11:57:48</t>
  </si>
  <si>
    <t>07.12.2019 11:58:06</t>
  </si>
  <si>
    <t>07.12.2019 11:58:07</t>
  </si>
  <si>
    <t>07.12.2019 11:58:09</t>
  </si>
  <si>
    <t>07.12.2019 11:58:10</t>
  </si>
  <si>
    <t>07.12.2019 11:58:15</t>
  </si>
  <si>
    <t>07.12.2019 11:58:16</t>
  </si>
  <si>
    <t>07.12.2019 11:58:39</t>
  </si>
  <si>
    <t>07.12.2019 11:58:40</t>
  </si>
  <si>
    <t>07.12.2019 11:58:42</t>
  </si>
  <si>
    <t>07.12.2019 11:58:43</t>
  </si>
  <si>
    <t>07.12.2019 11:58:48</t>
  </si>
  <si>
    <t>07.12.2019 11:58:49</t>
  </si>
  <si>
    <t>07.12.2019 11:58:51</t>
  </si>
  <si>
    <t>07.12.2019 11:58:52</t>
  </si>
  <si>
    <t>07.12.2019 11:59:13</t>
  </si>
  <si>
    <t>07.12.2019 11:59:15</t>
  </si>
  <si>
    <t>07.12.2019 11:59:16</t>
  </si>
  <si>
    <t>07.12.2019 11:59:27</t>
  </si>
  <si>
    <t>07.12.2019 11:59:30</t>
  </si>
  <si>
    <t>07.12.2019 11:59:31</t>
  </si>
  <si>
    <t>07.12.2019 11:59:33</t>
  </si>
  <si>
    <t>07.12.2019 12:00:21</t>
  </si>
  <si>
    <t>07.12.2019 12:00:22</t>
  </si>
  <si>
    <t>07.12.2019 12:00:42</t>
  </si>
  <si>
    <t>07.12.2019 12:00:43</t>
  </si>
  <si>
    <t>07.12.2019 12:00:45</t>
  </si>
  <si>
    <t>07.12.2019 12:00:46</t>
  </si>
  <si>
    <t>07.12.2019 12:00:51</t>
  </si>
  <si>
    <t>07.12.2019 12:01:45</t>
  </si>
  <si>
    <t>07.12.2019 12:01:46</t>
  </si>
  <si>
    <t>07.12.2019 12:01:48</t>
  </si>
  <si>
    <t>07.12.2019 12:01:49</t>
  </si>
  <si>
    <t>07.12.2019 12:02:21</t>
  </si>
  <si>
    <t>07.12.2019 12:02:22</t>
  </si>
  <si>
    <t>07.12.2019 12:03:12</t>
  </si>
  <si>
    <t>07.12.2019 12:03:13</t>
  </si>
  <si>
    <t>07.12.2019 12:03:15</t>
  </si>
  <si>
    <t>07.12.2019 12:03:18</t>
  </si>
  <si>
    <t>07.12.2019 12:03:24</t>
  </si>
  <si>
    <t>07.12.2019 12:03:31</t>
  </si>
  <si>
    <t>07.12.2019 12:03:33</t>
  </si>
  <si>
    <t>07.12.2019 12:03:34</t>
  </si>
  <si>
    <t>07.12.2019 12:03:36</t>
  </si>
  <si>
    <t>07.12.2019 12:03:37</t>
  </si>
  <si>
    <t>07.12.2019 12:03:39</t>
  </si>
  <si>
    <t>07.12.2019 12:04:13</t>
  </si>
  <si>
    <t>07.12.2019 12:04:15</t>
  </si>
  <si>
    <t>07.12.2019 12:04:16</t>
  </si>
  <si>
    <t>07.12.2019 12:04:21</t>
  </si>
  <si>
    <t>07.12.2019 12:04:22</t>
  </si>
  <si>
    <t>07.12.2019 12:04:24</t>
  </si>
  <si>
    <t>07.12.2019 12:04:25</t>
  </si>
  <si>
    <t>07.12.2019 12:04:27</t>
  </si>
  <si>
    <t>07.12.2019 12:04:28</t>
  </si>
  <si>
    <t>07.12.2019 12:04:42</t>
  </si>
  <si>
    <t>07.12.2019 12:04:43</t>
  </si>
  <si>
    <t>07.12.2019 12:04:45</t>
  </si>
  <si>
    <t>07.12.2019 12:04:46</t>
  </si>
  <si>
    <t>07.12.2019 12:05:34</t>
  </si>
  <si>
    <t>07.12.2019 12:05:37</t>
  </si>
  <si>
    <t>07.12.2019 12:05:39</t>
  </si>
  <si>
    <t>07.12.2019 12:07:07</t>
  </si>
  <si>
    <t>07.12.2019 12:07:09</t>
  </si>
  <si>
    <t>07.12.2019 12:07:24</t>
  </si>
  <si>
    <t>07.12.2019 12:07:25</t>
  </si>
  <si>
    <t>07.12.2019 12:07:27</t>
  </si>
  <si>
    <t>07.12.2019 12:07:28</t>
  </si>
  <si>
    <t>07.12.2019 12:07:31</t>
  </si>
  <si>
    <t>07.12.2019 12:07:33</t>
  </si>
  <si>
    <t>07.12.2019 12:08:06</t>
  </si>
  <si>
    <t>07.12.2019 12:08:07</t>
  </si>
  <si>
    <t>07.12.2019 12:08:09</t>
  </si>
  <si>
    <t>07.12.2019 12:08:10</t>
  </si>
  <si>
    <t>07.12.2019 12:08:13</t>
  </si>
  <si>
    <t>07.12.2019 12:08:15</t>
  </si>
  <si>
    <t>07.12.2019 12:08:16</t>
  </si>
  <si>
    <t>07.12.2019 12:08:18</t>
  </si>
  <si>
    <t>07.12.2019 12:08:19</t>
  </si>
  <si>
    <t>07.12.2019 12:08:21</t>
  </si>
  <si>
    <t>07.12.2019 12:08:46</t>
  </si>
  <si>
    <t>07.12.2019 12:08:47</t>
  </si>
  <si>
    <t>07.12.2019 12:08:49</t>
  </si>
  <si>
    <t>07.12.2019 12:08:50</t>
  </si>
  <si>
    <t>07.12.2019 12:08:52</t>
  </si>
  <si>
    <t>07.12.2019 12:08:53</t>
  </si>
  <si>
    <t>07.12.2019 12:10:38</t>
  </si>
  <si>
    <t>07.12.2019 12:11:08</t>
  </si>
  <si>
    <t>07.12.2019 12:11:10</t>
  </si>
  <si>
    <t>07.12.2019 12:11:11</t>
  </si>
  <si>
    <t>07.12.2019 12:11:31</t>
  </si>
  <si>
    <t>07.12.2019 12:11:32</t>
  </si>
  <si>
    <t>07.12.2019 12:11:34</t>
  </si>
  <si>
    <t>07.12.2019 12:12:13</t>
  </si>
  <si>
    <t>07.12.2019 12:12:14</t>
  </si>
  <si>
    <t>07.12.2019 12:12:16</t>
  </si>
  <si>
    <t>07.12.2019 12:13:11</t>
  </si>
  <si>
    <t>07.12.2019 12:13:13</t>
  </si>
  <si>
    <t>07.12.2019 12:13:14</t>
  </si>
  <si>
    <t>07.12.2019 12:13:16</t>
  </si>
  <si>
    <t>07.12.2019 12:13:17</t>
  </si>
  <si>
    <t>07.12.2019 12:13:19</t>
  </si>
  <si>
    <t>07.12.2019 12:14:46</t>
  </si>
  <si>
    <t>07.12.2019 12:14:47</t>
  </si>
  <si>
    <t>07.12.2019 12:14:49</t>
  </si>
  <si>
    <t>07.12.2019 12:14:50</t>
  </si>
  <si>
    <t>07.12.2019 12:14:55</t>
  </si>
  <si>
    <t>07.12.2019 12:14:56</t>
  </si>
  <si>
    <t>07.12.2019 12:14:58</t>
  </si>
  <si>
    <t>07.12.2019 12:14:59</t>
  </si>
  <si>
    <t>07.12.2019 12:15:01</t>
  </si>
  <si>
    <t>07.12.2019 12:15:02</t>
  </si>
  <si>
    <t>07.12.2019 12:15:04</t>
  </si>
  <si>
    <t>07.12.2019 12:15:05</t>
  </si>
  <si>
    <t>07.12.2019 12:15:13</t>
  </si>
  <si>
    <t>07.12.2019 12:15:14</t>
  </si>
  <si>
    <t>07.12.2019 12:15:16</t>
  </si>
  <si>
    <t>07.12.2019 12:15:17</t>
  </si>
  <si>
    <t>07.12.2019 12:15:19</t>
  </si>
  <si>
    <t>07.12.2019 12:15:20</t>
  </si>
  <si>
    <t>07.12.2019 12:15:22</t>
  </si>
  <si>
    <t>07.12.2019 12:15:23</t>
  </si>
  <si>
    <t>07.12.2019 12:15:25</t>
  </si>
  <si>
    <t>07.12.2019 12:15:29</t>
  </si>
  <si>
    <t>07.12.2019 12:15:31</t>
  </si>
  <si>
    <t>07.12.2019 12:15:32</t>
  </si>
  <si>
    <t>07.12.2019 12:16:11</t>
  </si>
  <si>
    <t>07.12.2019 12:16:13</t>
  </si>
  <si>
    <t>07.12.2019 12:16:14</t>
  </si>
  <si>
    <t>07.12.2019 12:16:16</t>
  </si>
  <si>
    <t>07.12.2019 12:16:20</t>
  </si>
  <si>
    <t>07.12.2019 12:16:49</t>
  </si>
  <si>
    <t>07.12.2019 12:16:50</t>
  </si>
  <si>
    <t>07.12.2019 12:16:52</t>
  </si>
  <si>
    <t>07.12.2019 12:16:53</t>
  </si>
  <si>
    <t>07.12.2019 12:16:55</t>
  </si>
  <si>
    <t>07.12.2019 12:16:56</t>
  </si>
  <si>
    <t>07.12.2019 12:17:01</t>
  </si>
  <si>
    <t>07.12.2019 12:17:02</t>
  </si>
  <si>
    <t>07.12.2019 12:17:37</t>
  </si>
  <si>
    <t>07.12.2019 12:17:38</t>
  </si>
  <si>
    <t>07.12.2019 12:17:40</t>
  </si>
  <si>
    <t>07.12.2019 12:17:46</t>
  </si>
  <si>
    <t>07.12.2019 12:17:47</t>
  </si>
  <si>
    <t>07.12.2019 12:17:49</t>
  </si>
  <si>
    <t>07.12.2019 12:18:16</t>
  </si>
  <si>
    <t>07.12.2019 12:18:17</t>
  </si>
  <si>
    <t>07.12.2019 12:18:19</t>
  </si>
  <si>
    <t>07.12.2019 12:18:20</t>
  </si>
  <si>
    <t>07.12.2019 12:18:28</t>
  </si>
  <si>
    <t>07.12.2019 12:18:29</t>
  </si>
  <si>
    <t>07.12.2019 12:18:31</t>
  </si>
  <si>
    <t>07.12.2019 12:18:32</t>
  </si>
  <si>
    <t>07.12.2019 12:18:40</t>
  </si>
  <si>
    <t>07.12.2019 12:18:41</t>
  </si>
  <si>
    <t>07.12.2019 12:18:43</t>
  </si>
  <si>
    <t>07.12.2019 12:18:44</t>
  </si>
  <si>
    <t>07.12.2019 12:18:46</t>
  </si>
  <si>
    <t>07.12.2019 12:19:05</t>
  </si>
  <si>
    <t>07.12.2019 12:19:07</t>
  </si>
  <si>
    <t>07.12.2019 12:19:43</t>
  </si>
  <si>
    <t>07.12.2019 12:19:44</t>
  </si>
  <si>
    <t>07.12.2019 12:21:25</t>
  </si>
  <si>
    <t>07.12.2019 12:21:26</t>
  </si>
  <si>
    <t>07.12.2019 12:21:28</t>
  </si>
  <si>
    <t>07.12.2019 12:21:29</t>
  </si>
  <si>
    <t>07.12.2019 12:21:41</t>
  </si>
  <si>
    <t>07.12.2019 12:21:43</t>
  </si>
  <si>
    <t>07.12.2019 12:21:44</t>
  </si>
  <si>
    <t>07.12.2019 12:22:26</t>
  </si>
  <si>
    <t>07.12.2019 12:22:28</t>
  </si>
  <si>
    <t>07.12.2019 12:22:29</t>
  </si>
  <si>
    <t>07.12.2019 12:22:31</t>
  </si>
  <si>
    <t>07.12.2019 12:22:32</t>
  </si>
  <si>
    <t>07.12.2019 12:22:34</t>
  </si>
  <si>
    <t>07.12.2019 12:22:53</t>
  </si>
  <si>
    <t>07.12.2019 12:22:55</t>
  </si>
  <si>
    <t>07.12.2019 12:23:02</t>
  </si>
  <si>
    <t>07.12.2019 12:23:04</t>
  </si>
  <si>
    <t>07.12.2019 12:23:05</t>
  </si>
  <si>
    <t>07.12.2019 12:23:20</t>
  </si>
  <si>
    <t>07.12.2019 12:23:22</t>
  </si>
  <si>
    <t>07.12.2019 12:23:23</t>
  </si>
  <si>
    <t>07.12.2019 12:23:25</t>
  </si>
  <si>
    <t>07.12.2019 12:23:53</t>
  </si>
  <si>
    <t>07.12.2019 12:23:55</t>
  </si>
  <si>
    <t>07.12.2019 12:23:56</t>
  </si>
  <si>
    <t>07.12.2019 12:23:58</t>
  </si>
  <si>
    <t>07.12.2019 12:23:59</t>
  </si>
  <si>
    <t>07.12.2019 12:24:52</t>
  </si>
  <si>
    <t>07.12.2019 12:24:53</t>
  </si>
  <si>
    <t>07.12.2019 12:24:55</t>
  </si>
  <si>
    <t>07.12.2019 12:24:56</t>
  </si>
  <si>
    <t>07.12.2019 12:24:58</t>
  </si>
  <si>
    <t>07.12.2019 12:25:01</t>
  </si>
  <si>
    <t>07.12.2019 12:25:02</t>
  </si>
  <si>
    <t>07.12.2019 12:25:04</t>
  </si>
  <si>
    <t>07.12.2019 12:25:07</t>
  </si>
  <si>
    <t>07.12.2019 12:25:13</t>
  </si>
  <si>
    <t>07.12.2019 12:25:43</t>
  </si>
  <si>
    <t>07.12.2019 12:25:44</t>
  </si>
  <si>
    <t>07.12.2019 12:25:46</t>
  </si>
  <si>
    <t>07.12.2019 12:26:08</t>
  </si>
  <si>
    <t>07.12.2019 12:26:10</t>
  </si>
  <si>
    <t>07.12.2019 12:26:11</t>
  </si>
  <si>
    <t>07.12.2019 12:26:50</t>
  </si>
  <si>
    <t>07.12.2019 12:26:52</t>
  </si>
  <si>
    <t>07.12.2019 12:26:53</t>
  </si>
  <si>
    <t>07.12.2019 12:26:55</t>
  </si>
  <si>
    <t>07.12.2019 12:26:59</t>
  </si>
  <si>
    <t>07.12.2019 12:27:01</t>
  </si>
  <si>
    <t>07.12.2019 12:27:05</t>
  </si>
  <si>
    <t>07.12.2019 12:27:07</t>
  </si>
  <si>
    <t>07.12.2019 12:27:16</t>
  </si>
  <si>
    <t>07.12.2019 12:27:17</t>
  </si>
  <si>
    <t>07.12.2019 12:27:19</t>
  </si>
  <si>
    <t>07.12.2019 12:27:20</t>
  </si>
  <si>
    <t>07.12.2019 12:27:22</t>
  </si>
  <si>
    <t>07.12.2019 12:27:25</t>
  </si>
  <si>
    <t>07.12.2019 12:27:31</t>
  </si>
  <si>
    <t>07.12.2019 12:27:37</t>
  </si>
  <si>
    <t>07.12.2019 12:27:38</t>
  </si>
  <si>
    <t>07.12.2019 12:27:40</t>
  </si>
  <si>
    <t>07.12.2019 12:27:41</t>
  </si>
  <si>
    <t>07.12.2019 12:27:44</t>
  </si>
  <si>
    <t>07.12.2019 12:27:46</t>
  </si>
  <si>
    <t>07.12.2019 12:28:05</t>
  </si>
  <si>
    <t>07.12.2019 12:28:07</t>
  </si>
  <si>
    <t>07.12.2019 12:28:08</t>
  </si>
  <si>
    <t>07.12.2019 12:28:16</t>
  </si>
  <si>
    <t>07.12.2019 12:28:17</t>
  </si>
  <si>
    <t>07.12.2019 12:28:19</t>
  </si>
  <si>
    <t>07.12.2019 12:28:20</t>
  </si>
  <si>
    <t>07.12.2019 12:28:22</t>
  </si>
  <si>
    <t>07.12.2019 12:28:23</t>
  </si>
  <si>
    <t>07.12.2019 12:28:25</t>
  </si>
  <si>
    <t>07.12.2019 12:28:37</t>
  </si>
  <si>
    <t>07.12.2019 12:28:38</t>
  </si>
  <si>
    <t>07.12.2019 12:28:40</t>
  </si>
  <si>
    <t>07.12.2019 12:29:38</t>
  </si>
  <si>
    <t>07.12.2019 12:29:40</t>
  </si>
  <si>
    <t>07.12.2019 12:29:49</t>
  </si>
  <si>
    <t>07.12.2019 12:29:50</t>
  </si>
  <si>
    <t>07.12.2019 12:30:01</t>
  </si>
  <si>
    <t>07.12.2019 12:30:02</t>
  </si>
  <si>
    <t>07.12.2019 12:30:05</t>
  </si>
  <si>
    <t>07.12.2019 12:30:23</t>
  </si>
  <si>
    <t>07.12.2019 12:30:25</t>
  </si>
  <si>
    <t>07.12.2019 12:30:26</t>
  </si>
  <si>
    <t>07.12.2019 12:30:28</t>
  </si>
  <si>
    <t>07.12.2019 12:30:40</t>
  </si>
  <si>
    <t>07.12.2019 12:30:41</t>
  </si>
  <si>
    <t>07.12.2019 12:31:08</t>
  </si>
  <si>
    <t>07.12.2019 12:31:10</t>
  </si>
  <si>
    <t>07.12.2019 12:31:11</t>
  </si>
  <si>
    <t>07.12.2019 12:31:13</t>
  </si>
  <si>
    <t>07.12.2019 12:31:35</t>
  </si>
  <si>
    <t>07.12.2019 12:31:37</t>
  </si>
  <si>
    <t>07.12.2019 12:31:38</t>
  </si>
  <si>
    <t>07.12.2019 12:31:40</t>
  </si>
  <si>
    <t>07.12.2019 12:31:43</t>
  </si>
  <si>
    <t>07.12.2019 12:31:56</t>
  </si>
  <si>
    <t>07.12.2019 12:31:59</t>
  </si>
  <si>
    <t>07.12.2019 12:32:01</t>
  </si>
  <si>
    <t>07.12.2019 12:32:08</t>
  </si>
  <si>
    <t>07.12.2019 12:32:10</t>
  </si>
  <si>
    <t>07.12.2019 12:32:11</t>
  </si>
  <si>
    <t>07.12.2019 12:32:25</t>
  </si>
  <si>
    <t>07.12.2019 12:32:26</t>
  </si>
  <si>
    <t>07.12.2019 12:32:28</t>
  </si>
  <si>
    <t>07.12.2019 12:32:35</t>
  </si>
  <si>
    <t>07.12.2019 12:32:37</t>
  </si>
  <si>
    <t>07.12.2019 12:32:38</t>
  </si>
  <si>
    <t>07.12.2019 12:32:40</t>
  </si>
  <si>
    <t>07.12.2019 12:33:49</t>
  </si>
  <si>
    <t>07.12.2019 12:33:50</t>
  </si>
  <si>
    <t>07.12.2019 12:33:52</t>
  </si>
  <si>
    <t>07.12.2019 12:33:53</t>
  </si>
  <si>
    <t>07.12.2019 12:33:55</t>
  </si>
  <si>
    <t>07.12.2019 12:33:56</t>
  </si>
  <si>
    <t>07.12.2019 12:34:04</t>
  </si>
  <si>
    <t>07.12.2019 12:34:08</t>
  </si>
  <si>
    <t>07.12.2019 12:34:23</t>
  </si>
  <si>
    <t>07.12.2019 12:34:25</t>
  </si>
  <si>
    <t>07.12.2019 12:34:26</t>
  </si>
  <si>
    <t>07.12.2019 12:34:28</t>
  </si>
  <si>
    <t>07.12.2019 12:34:29</t>
  </si>
  <si>
    <t>07.12.2019 12:35:01</t>
  </si>
  <si>
    <t>07.12.2019 12:35:02</t>
  </si>
  <si>
    <t>07.12.2019 12:35:04</t>
  </si>
  <si>
    <t>07.12.2019 12:35:44</t>
  </si>
  <si>
    <t>07.12.2019 12:35:46</t>
  </si>
  <si>
    <t>07.12.2019 12:36:32</t>
  </si>
  <si>
    <t>07.12.2019 12:36:34</t>
  </si>
  <si>
    <t>07.12.2019 12:36:35</t>
  </si>
  <si>
    <t>07.12.2019 12:39:13</t>
  </si>
  <si>
    <t>07.12.2019 12:39:14</t>
  </si>
  <si>
    <t>07.12.2019 12:39:17</t>
  </si>
  <si>
    <t>07.12.2019 12:39:20</t>
  </si>
  <si>
    <t>07.12.2019 12:39:29</t>
  </si>
  <si>
    <t>07.12.2019 12:39:31</t>
  </si>
  <si>
    <t>07.12.2019 12:39:32</t>
  </si>
  <si>
    <t>07.12.2019 12:39:34</t>
  </si>
  <si>
    <t>07.12.2019 12:39:46</t>
  </si>
  <si>
    <t>07.12.2019 12:39:47</t>
  </si>
  <si>
    <t>07.12.2019 12:39:49</t>
  </si>
  <si>
    <t>07.12.2019 12:40:31</t>
  </si>
  <si>
    <t>07.12.2019 12:40:32</t>
  </si>
  <si>
    <t>07.12.2019 12:40:34</t>
  </si>
  <si>
    <t>07.12.2019 12:40:35</t>
  </si>
  <si>
    <t>07.12.2019 12:40:53</t>
  </si>
  <si>
    <t>07.12.2019 12:40:55</t>
  </si>
  <si>
    <t>07.12.2019 12:40:56</t>
  </si>
  <si>
    <t>07.12.2019 12:40:58</t>
  </si>
  <si>
    <t>07.12.2019 12:40:59</t>
  </si>
  <si>
    <t>07.12.2019 12:41:01</t>
  </si>
  <si>
    <t>07.12.2019 12:41:02</t>
  </si>
  <si>
    <t>07.12.2019 12:41:08</t>
  </si>
  <si>
    <t>07.12.2019 12:41:10</t>
  </si>
  <si>
    <t>07.12.2019 12:41:11</t>
  </si>
  <si>
    <t>07.12.2019 12:41:35</t>
  </si>
  <si>
    <t>07.12.2019 12:41:37</t>
  </si>
  <si>
    <t>07.12.2019 12:41:38</t>
  </si>
  <si>
    <t>07.12.2019 12:42:07</t>
  </si>
  <si>
    <t>07.12.2019 12:42:08</t>
  </si>
  <si>
    <t>07.12.2019 12:42:10</t>
  </si>
  <si>
    <t>07.12.2019 12:44:07</t>
  </si>
  <si>
    <t>07.12.2019 12:44:08</t>
  </si>
  <si>
    <t>07.12.2019 12:44:10</t>
  </si>
  <si>
    <t>07.12.2019 12:44:11</t>
  </si>
  <si>
    <t>07.12.2019 12:46:28</t>
  </si>
  <si>
    <t>07.12.2019 12:46:31</t>
  </si>
  <si>
    <t>07.12.2019 12:46:32</t>
  </si>
  <si>
    <t>07.12.2019 12:46:34</t>
  </si>
  <si>
    <t>07.12.2019 12:46:41</t>
  </si>
  <si>
    <t>07.12.2019 12:46:43</t>
  </si>
  <si>
    <t>07.12.2019 12:46:44</t>
  </si>
  <si>
    <t>07.12.2019 12:46:46</t>
  </si>
  <si>
    <t>07.12.2019 12:46:47</t>
  </si>
  <si>
    <t>07.12.2019 12:46:49</t>
  </si>
  <si>
    <t>07.12.2019 12:46:50</t>
  </si>
  <si>
    <t>07.12.2019 12:47:26</t>
  </si>
  <si>
    <t>07.12.2019 12:47:28</t>
  </si>
  <si>
    <t>07.12.2019 12:47:29</t>
  </si>
  <si>
    <t>07.12.2019 12:47:31</t>
  </si>
  <si>
    <t>07.12.2019 12:48:14</t>
  </si>
  <si>
    <t>07.12.2019 12:48:16</t>
  </si>
  <si>
    <t>07.12.2019 12:48:17</t>
  </si>
  <si>
    <t>07.12.2019 12:48:19</t>
  </si>
  <si>
    <t>07.12.2019 12:48:20</t>
  </si>
  <si>
    <t>07.12.2019 12:48:22</t>
  </si>
  <si>
    <t>07.12.2019 12:48:23</t>
  </si>
  <si>
    <t>07.12.2019 12:48:26</t>
  </si>
  <si>
    <t>07.12.2019 12:49:22</t>
  </si>
  <si>
    <t>07.12.2019 12:49:23</t>
  </si>
  <si>
    <t>07.12.2019 12:50:47</t>
  </si>
  <si>
    <t>07.12.2019 12:50:49</t>
  </si>
  <si>
    <t>07.12.2019 12:50:50</t>
  </si>
  <si>
    <t>07.12.2019 12:50:53</t>
  </si>
  <si>
    <t>07.12.2019 12:50:56</t>
  </si>
  <si>
    <t>07.12.2019 12:50:58</t>
  </si>
  <si>
    <t>07.12.2019 12:50:59</t>
  </si>
  <si>
    <t>07.12.2019 12:51:01</t>
  </si>
  <si>
    <t>07.12.2019 12:51:19</t>
  </si>
  <si>
    <t>07.12.2019 12:51:20</t>
  </si>
  <si>
    <t>07.12.2019 12:51:23</t>
  </si>
  <si>
    <t>07.12.2019 12:51:25</t>
  </si>
  <si>
    <t>07.12.2019 12:51:26</t>
  </si>
  <si>
    <t>07.12.2019 12:51:28</t>
  </si>
  <si>
    <t>07.12.2019 12:52:01</t>
  </si>
  <si>
    <t>07.12.2019 12:52:02</t>
  </si>
  <si>
    <t>07.12.2019 12:52:05</t>
  </si>
  <si>
    <t>07.12.2019 12:52:07</t>
  </si>
  <si>
    <t>07.12.2019 12:52:08</t>
  </si>
  <si>
    <t>07.12.2019 12:52:11</t>
  </si>
  <si>
    <t>07.12.2019 12:52:14</t>
  </si>
  <si>
    <t>07.12.2019 12:52:27</t>
  </si>
  <si>
    <t>07.12.2019 12:52:29</t>
  </si>
  <si>
    <t>07.12.2019 12:52:30</t>
  </si>
  <si>
    <t>07.12.2019 12:53:20</t>
  </si>
  <si>
    <t>07.12.2019 12:53:21</t>
  </si>
  <si>
    <t>07.12.2019 12:53:24</t>
  </si>
  <si>
    <t>07.12.2019 12:55:14</t>
  </si>
  <si>
    <t>07.12.2019 12:55:17</t>
  </si>
  <si>
    <t>07.12.2019 12:55:18</t>
  </si>
  <si>
    <t>07.12.2019 12:55:26</t>
  </si>
  <si>
    <t>07.12.2019 12:55:27</t>
  </si>
  <si>
    <t>07.12.2019 12:55:29</t>
  </si>
  <si>
    <t>07.12.2019 12:55:30</t>
  </si>
  <si>
    <t>07.12.2019 12:55:33</t>
  </si>
  <si>
    <t>07.12.2019 12:56:00</t>
  </si>
  <si>
    <t>07.12.2019 12:56:02</t>
  </si>
  <si>
    <t>07.12.2019 12:56:03</t>
  </si>
  <si>
    <t>07.12.2019 12:56:05</t>
  </si>
  <si>
    <t>07.12.2019 12:56:45</t>
  </si>
  <si>
    <t>07.12.2019 12:56:47</t>
  </si>
  <si>
    <t>07.12.2019 12:56:48</t>
  </si>
  <si>
    <t>07.12.2019 12:56:50</t>
  </si>
  <si>
    <t>07.12.2019 12:56:51</t>
  </si>
  <si>
    <t>07.12.2019 12:57:03</t>
  </si>
  <si>
    <t>07.12.2019 12:57:05</t>
  </si>
  <si>
    <t>07.12.2019 12:57:06</t>
  </si>
  <si>
    <t>07.12.2019 12:57:21</t>
  </si>
  <si>
    <t>07.12.2019 12:57:23</t>
  </si>
  <si>
    <t>07.12.2019 12:57:24</t>
  </si>
  <si>
    <t>07.12.2019 12:57:29</t>
  </si>
  <si>
    <t>07.12.2019 12:58:15</t>
  </si>
  <si>
    <t>07.12.2019 12:58:17</t>
  </si>
  <si>
    <t>07.12.2019 12:58:18</t>
  </si>
  <si>
    <t>07.12.2019 12:58:20</t>
  </si>
  <si>
    <t>07.12.2019 12:58:47</t>
  </si>
  <si>
    <t>07.12.2019 12:58:48</t>
  </si>
  <si>
    <t>07.12.2019 12:59:09</t>
  </si>
  <si>
    <t>07.12.2019 12:59:11</t>
  </si>
  <si>
    <t>07.12.2019 12:59:12</t>
  </si>
  <si>
    <t>07.12.2019 13:00:00</t>
  </si>
  <si>
    <t>07.12.2019 13:00:02</t>
  </si>
  <si>
    <t>07.12.2019 13:00:03</t>
  </si>
  <si>
    <t>07.12.2019 13:00:05</t>
  </si>
  <si>
    <t>07.12.2019 13:00:30</t>
  </si>
  <si>
    <t>07.12.2019 13:00:32</t>
  </si>
  <si>
    <t>07.12.2019 13:00:35</t>
  </si>
  <si>
    <t>07.12.2019 13:01:24</t>
  </si>
  <si>
    <t>07.12.2019 13:01:26</t>
  </si>
  <si>
    <t>07.12.2019 13:01:27</t>
  </si>
  <si>
    <t>07.12.2019 13:01:29</t>
  </si>
  <si>
    <t>07.12.2019 13:02:23</t>
  </si>
  <si>
    <t>07.12.2019 13:02:24</t>
  </si>
  <si>
    <t>07.12.2019 13:02:27</t>
  </si>
  <si>
    <t>07.12.2019 13:02:48</t>
  </si>
  <si>
    <t>07.12.2019 13:02:50</t>
  </si>
  <si>
    <t>07.12.2019 13:02:51</t>
  </si>
  <si>
    <t>07.12.2019 13:02:54</t>
  </si>
  <si>
    <t>07.12.2019 13:03:11</t>
  </si>
  <si>
    <t>07.12.2019 13:03:12</t>
  </si>
  <si>
    <t>07.12.2019 13:03:14</t>
  </si>
  <si>
    <t>07.12.2019 13:03:15</t>
  </si>
  <si>
    <t>07.12.2019 13:03:17</t>
  </si>
  <si>
    <t>07.12.2019 13:04:36</t>
  </si>
  <si>
    <t>07.12.2019 13:04:38</t>
  </si>
  <si>
    <t>07.12.2019 13:04:39</t>
  </si>
  <si>
    <t>07.12.2019 13:04:41</t>
  </si>
  <si>
    <t>07.12.2019 13:04:51</t>
  </si>
  <si>
    <t>07.12.2019 13:04:53</t>
  </si>
  <si>
    <t>07.12.2019 13:04:54</t>
  </si>
  <si>
    <t>07.12.2019 13:05:09</t>
  </si>
  <si>
    <t>07.12.2019 13:05:11</t>
  </si>
  <si>
    <t>07.12.2019 13:05:12</t>
  </si>
  <si>
    <t>07.12.2019 13:05:14</t>
  </si>
  <si>
    <t>07.12.2019 13:05:15</t>
  </si>
  <si>
    <t>07.12.2019 13:05:17</t>
  </si>
  <si>
    <t>07.12.2019 13:05:18</t>
  </si>
  <si>
    <t>07.12.2019 13:05:20</t>
  </si>
  <si>
    <t>07.12.2019 13:05:26</t>
  </si>
  <si>
    <t>07.12.2019 13:05:27</t>
  </si>
  <si>
    <t>07.12.2019 13:05:29</t>
  </si>
  <si>
    <t>07.12.2019 13:05:30</t>
  </si>
  <si>
    <t>07.12.2019 13:05:48</t>
  </si>
  <si>
    <t>07.12.2019 13:05:50</t>
  </si>
  <si>
    <t>07.12.2019 13:05:51</t>
  </si>
  <si>
    <t>07.12.2019 13:05:53</t>
  </si>
  <si>
    <t>07.12.2019 13:05:54</t>
  </si>
  <si>
    <t>07.12.2019 13:05:56</t>
  </si>
  <si>
    <t>07.12.2019 13:05:57</t>
  </si>
  <si>
    <t>07.12.2019 13:06:18</t>
  </si>
  <si>
    <t>07.12.2019 13:06:54</t>
  </si>
  <si>
    <t>07.12.2019 13:06:56</t>
  </si>
  <si>
    <t>07.12.2019 13:06:57</t>
  </si>
  <si>
    <t>07.12.2019 13:06:59</t>
  </si>
  <si>
    <t>07.12.2019 13:07:00</t>
  </si>
  <si>
    <t>07.12.2019 13:07:39</t>
  </si>
  <si>
    <t>07.12.2019 13:07:40</t>
  </si>
  <si>
    <t>07.12.2019 13:07:42</t>
  </si>
  <si>
    <t>07.12.2019 13:07:43</t>
  </si>
  <si>
    <t>07.12.2019 13:08:28</t>
  </si>
  <si>
    <t>07.12.2019 13:08:30</t>
  </si>
  <si>
    <t>07.12.2019 13:08:31</t>
  </si>
  <si>
    <t>07.12.2019 13:08:33</t>
  </si>
  <si>
    <t>07.12.2019 13:08:34</t>
  </si>
  <si>
    <t>07.12.2019 13:08:51</t>
  </si>
  <si>
    <t>07.12.2019 13:08:52</t>
  </si>
  <si>
    <t>07.12.2019 13:08:54</t>
  </si>
  <si>
    <t>07.12.2019 13:08:55</t>
  </si>
  <si>
    <t>07.12.2019 13:09:09</t>
  </si>
  <si>
    <t>07.12.2019 13:09:28</t>
  </si>
  <si>
    <t>07.12.2019 13:09:30</t>
  </si>
  <si>
    <t>07.12.2019 13:09:31</t>
  </si>
  <si>
    <t>07.12.2019 13:10:48</t>
  </si>
  <si>
    <t>07.12.2019 13:10:49</t>
  </si>
  <si>
    <t>07.12.2019 13:10:51</t>
  </si>
  <si>
    <t>07.12.2019 13:10:52</t>
  </si>
  <si>
    <t>07.12.2019 13:10:54</t>
  </si>
  <si>
    <t>07.12.2019 13:10:55</t>
  </si>
  <si>
    <t>07.12.2019 13:11:10</t>
  </si>
  <si>
    <t>07.12.2019 13:11:12</t>
  </si>
  <si>
    <t>07.12.2019 13:11:18</t>
  </si>
  <si>
    <t>07.12.2019 13:11:48</t>
  </si>
  <si>
    <t>07.12.2019 13:11:52</t>
  </si>
  <si>
    <t>07.12.2019 13:11:54</t>
  </si>
  <si>
    <t>07.12.2019 13:12:04</t>
  </si>
  <si>
    <t>07.12.2019 13:12:06</t>
  </si>
  <si>
    <t>07.12.2019 13:12:07</t>
  </si>
  <si>
    <t>07.12.2019 13:12:34</t>
  </si>
  <si>
    <t>07.12.2019 13:12:36</t>
  </si>
  <si>
    <t>07.12.2019 13:12:37</t>
  </si>
  <si>
    <t>07.12.2019 13:12:39</t>
  </si>
  <si>
    <t>07.12.2019 13:13:42</t>
  </si>
  <si>
    <t>07.12.2019 13:13:43</t>
  </si>
  <si>
    <t>07.12.2019 13:14:10</t>
  </si>
  <si>
    <t>07.12.2019 13:14:48</t>
  </si>
  <si>
    <t>07.12.2019 13:14:49</t>
  </si>
  <si>
    <t>07.12.2019 13:14:51</t>
  </si>
  <si>
    <t>07.12.2019 13:14:52</t>
  </si>
  <si>
    <t>07.12.2019 13:15:37</t>
  </si>
  <si>
    <t>07.12.2019 13:15:39</t>
  </si>
  <si>
    <t>07.12.2019 13:15:40</t>
  </si>
  <si>
    <t>07.12.2019 13:15:42</t>
  </si>
  <si>
    <t>07.12.2019 13:16:09</t>
  </si>
  <si>
    <t>07.12.2019 13:16:10</t>
  </si>
  <si>
    <t>07.12.2019 13:16:12</t>
  </si>
  <si>
    <t>07.12.2019 13:16:13</t>
  </si>
  <si>
    <t>07.12.2019 13:16:15</t>
  </si>
  <si>
    <t>07.12.2019 13:16:57</t>
  </si>
  <si>
    <t>07.12.2019 13:16:58</t>
  </si>
  <si>
    <t>07.12.2019 13:17:00</t>
  </si>
  <si>
    <t>07.12.2019 13:17:01</t>
  </si>
  <si>
    <t>07.12.2019 13:17:03</t>
  </si>
  <si>
    <t>07.12.2019 13:17:06</t>
  </si>
  <si>
    <t>07.12.2019 13:17:10</t>
  </si>
  <si>
    <t>07.12.2019 13:17:12</t>
  </si>
  <si>
    <t>07.12.2019 13:17:13</t>
  </si>
  <si>
    <t>07.12.2019 13:18:09</t>
  </si>
  <si>
    <t>07.12.2019 13:18:10</t>
  </si>
  <si>
    <t>07.12.2019 13:18:12</t>
  </si>
  <si>
    <t>07.12.2019 13:18:13</t>
  </si>
  <si>
    <t>07.12.2019 13:18:18</t>
  </si>
  <si>
    <t>07.12.2019 13:18:21</t>
  </si>
  <si>
    <t>07.12.2019 13:18:22</t>
  </si>
  <si>
    <t>07.12.2019 13:18:24</t>
  </si>
  <si>
    <t>07.12.2019 13:18:46</t>
  </si>
  <si>
    <t>07.12.2019 13:18:48</t>
  </si>
  <si>
    <t>07.12.2019 13:18:49</t>
  </si>
  <si>
    <t>07.12.2019 13:19:42</t>
  </si>
  <si>
    <t>07.12.2019 13:19:43</t>
  </si>
  <si>
    <t>07.12.2019 13:19:45</t>
  </si>
  <si>
    <t>07.12.2019 13:19:46</t>
  </si>
  <si>
    <t>07.12.2019 13:19:48</t>
  </si>
  <si>
    <t>07.12.2019 13:19:49</t>
  </si>
  <si>
    <t>07.12.2019 13:19:51</t>
  </si>
  <si>
    <t>07.12.2019 13:20:55</t>
  </si>
  <si>
    <t>07.12.2019 13:20:57</t>
  </si>
  <si>
    <t>07.12.2019 13:20:58</t>
  </si>
  <si>
    <t>07.12.2019 13:21:00</t>
  </si>
  <si>
    <t>07.12.2019 13:21:01</t>
  </si>
  <si>
    <t>07.12.2019 13:21:04</t>
  </si>
  <si>
    <t>07.12.2019 13:21:06</t>
  </si>
  <si>
    <t>07.12.2019 13:21:07</t>
  </si>
  <si>
    <t>07.12.2019 13:21:09</t>
  </si>
  <si>
    <t>07.12.2019 13:21:18</t>
  </si>
  <si>
    <t>07.12.2019 13:21:19</t>
  </si>
  <si>
    <t>07.12.2019 13:21:21</t>
  </si>
  <si>
    <t>07.12.2019 13:21:22</t>
  </si>
  <si>
    <t>07.12.2019 13:21:24</t>
  </si>
  <si>
    <t>07.12.2019 13:21:25</t>
  </si>
  <si>
    <t>07.12.2019 13:21:27</t>
  </si>
  <si>
    <t>07.12.2019 13:21:28</t>
  </si>
  <si>
    <t>07.12.2019 13:21:30</t>
  </si>
  <si>
    <t>07.12.2019 13:21:45</t>
  </si>
  <si>
    <t>07.12.2019 13:21:49</t>
  </si>
  <si>
    <t>07.12.2019 13:21:52</t>
  </si>
  <si>
    <t>07.12.2019 13:21:54</t>
  </si>
  <si>
    <t>07.12.2019 13:21:55</t>
  </si>
  <si>
    <t>07.12.2019 13:21:57</t>
  </si>
  <si>
    <t>07.12.2019 13:21:58</t>
  </si>
  <si>
    <t>07.12.2019 13:22:00</t>
  </si>
  <si>
    <t>07.12.2019 13:22:01</t>
  </si>
  <si>
    <t>07.12.2019 13:22:46</t>
  </si>
  <si>
    <t>07.12.2019 13:22:48</t>
  </si>
  <si>
    <t>07.12.2019 13:22:49</t>
  </si>
  <si>
    <t>07.12.2019 13:22:51</t>
  </si>
  <si>
    <t>07.12.2019 13:23:00</t>
  </si>
  <si>
    <t>07.12.2019 13:23:01</t>
  </si>
  <si>
    <t>07.12.2019 13:23:03</t>
  </si>
  <si>
    <t>07.12.2019 13:24:01</t>
  </si>
  <si>
    <t>07.12.2019 13:24:03</t>
  </si>
  <si>
    <t>07.12.2019 13:24:04</t>
  </si>
  <si>
    <t>07.12.2019 13:24:06</t>
  </si>
  <si>
    <t>07.12.2019 13:24:36</t>
  </si>
  <si>
    <t>07.12.2019 13:24:37</t>
  </si>
  <si>
    <t>07.12.2019 13:24:39</t>
  </si>
  <si>
    <t>07.12.2019 13:24:42</t>
  </si>
  <si>
    <t>07.12.2019 13:25:00</t>
  </si>
  <si>
    <t>07.12.2019 13:25:01</t>
  </si>
  <si>
    <t>07.12.2019 13:25:03</t>
  </si>
  <si>
    <t>07.12.2019 13:25:28</t>
  </si>
  <si>
    <t>07.12.2019 13:25:30</t>
  </si>
  <si>
    <t>07.12.2019 13:25:31</t>
  </si>
  <si>
    <t>07.12.2019 13:25:33</t>
  </si>
  <si>
    <t>07.12.2019 13:26:04</t>
  </si>
  <si>
    <t>07.12.2019 13:26:06</t>
  </si>
  <si>
    <t>07.12.2019 13:26:07</t>
  </si>
  <si>
    <t>07.12.2019 13:26:09</t>
  </si>
  <si>
    <t>07.12.2019 13:27:25</t>
  </si>
  <si>
    <t>07.12.2019 13:27:27</t>
  </si>
  <si>
    <t>07.12.2019 13:27:28</t>
  </si>
  <si>
    <t>07.12.2019 13:27:30</t>
  </si>
  <si>
    <t>07.12.2019 13:27:31</t>
  </si>
  <si>
    <t>07.12.2019 13:27:34</t>
  </si>
  <si>
    <t>07.12.2019 13:28:21</t>
  </si>
  <si>
    <t>07.12.2019 13:28:22</t>
  </si>
  <si>
    <t>07.12.2019 13:28:40</t>
  </si>
  <si>
    <t>07.12.2019 13:28:42</t>
  </si>
  <si>
    <t>07.12.2019 13:28:43</t>
  </si>
  <si>
    <t>07.12.2019 13:28:45</t>
  </si>
  <si>
    <t>07.12.2019 13:28:57</t>
  </si>
  <si>
    <t>07.12.2019 13:28:58</t>
  </si>
  <si>
    <t>07.12.2019 13:29:00</t>
  </si>
  <si>
    <t>07.12.2019 13:29:01</t>
  </si>
  <si>
    <t>07.12.2019 13:29:03</t>
  </si>
  <si>
    <t>07.12.2019 13:29:37</t>
  </si>
  <si>
    <t>07.12.2019 13:29:39</t>
  </si>
  <si>
    <t>07.12.2019 13:29:40</t>
  </si>
  <si>
    <t>07.12.2019 13:29:42</t>
  </si>
  <si>
    <t>07.12.2019 13:30:37</t>
  </si>
  <si>
    <t>07.12.2019 13:30:39</t>
  </si>
  <si>
    <t>07.12.2019 13:30:40</t>
  </si>
  <si>
    <t>07.12.2019 13:30:42</t>
  </si>
  <si>
    <t>07.12.2019 13:31:34</t>
  </si>
  <si>
    <t>07.12.2019 13:31:36</t>
  </si>
  <si>
    <t>07.12.2019 13:31:37</t>
  </si>
  <si>
    <t>07.12.2019 13:31:40</t>
  </si>
  <si>
    <t>07.12.2019 13:31:42</t>
  </si>
  <si>
    <t>07.12.2019 13:31:43</t>
  </si>
  <si>
    <t>07.12.2019 13:31:45</t>
  </si>
  <si>
    <t>07.12.2019 13:31:46</t>
  </si>
  <si>
    <t>07.12.2019 13:31:48</t>
  </si>
  <si>
    <t>07.12.2019 13:31:49</t>
  </si>
  <si>
    <t>07.12.2019 13:31:58</t>
  </si>
  <si>
    <t>07.12.2019 13:32:00</t>
  </si>
  <si>
    <t>07.12.2019 13:32:22</t>
  </si>
  <si>
    <t>07.12.2019 13:32:24</t>
  </si>
  <si>
    <t>07.12.2019 13:32:25</t>
  </si>
  <si>
    <t>07.12.2019 13:32:27</t>
  </si>
  <si>
    <t>07.12.2019 13:32:28</t>
  </si>
  <si>
    <t>07.12.2019 13:32:30</t>
  </si>
  <si>
    <t>07.12.2019 13:32:31</t>
  </si>
  <si>
    <t>07.12.2019 13:33:01</t>
  </si>
  <si>
    <t>07.12.2019 13:33:03</t>
  </si>
  <si>
    <t>07.12.2019 13:33:04</t>
  </si>
  <si>
    <t>07.12.2019 13:33:06</t>
  </si>
  <si>
    <t>07.12.2019 13:33:07</t>
  </si>
  <si>
    <t>07.12.2019 13:33:09</t>
  </si>
  <si>
    <t>07.12.2019 13:33:10</t>
  </si>
  <si>
    <t>07.12.2019 13:33:22</t>
  </si>
  <si>
    <t>07.12.2019 13:33:24</t>
  </si>
  <si>
    <t>07.12.2019 13:33:25</t>
  </si>
  <si>
    <t>07.12.2019 13:33:27</t>
  </si>
  <si>
    <t>07.12.2019 13:33:28</t>
  </si>
  <si>
    <t>07.12.2019 13:33:36</t>
  </si>
  <si>
    <t>07.12.2019 13:33:37</t>
  </si>
  <si>
    <t>07.12.2019 13:33:39</t>
  </si>
  <si>
    <t>07.12.2019 13:33:40</t>
  </si>
  <si>
    <t>07.12.2019 13:33:42</t>
  </si>
  <si>
    <t>07.12.2019 13:34:36</t>
  </si>
  <si>
    <t>07.12.2019 13:34:37</t>
  </si>
  <si>
    <t>07.12.2019 13:34:39</t>
  </si>
  <si>
    <t>07.12.2019 13:34:40</t>
  </si>
  <si>
    <t>07.12.2019 13:34:42</t>
  </si>
  <si>
    <t>07.12.2019 13:35:03</t>
  </si>
  <si>
    <t>07.12.2019 13:35:04</t>
  </si>
  <si>
    <t>07.12.2019 13:35:06</t>
  </si>
  <si>
    <t>07.12.2019 13:35:07</t>
  </si>
  <si>
    <t>07.12.2019 13:35:09</t>
  </si>
  <si>
    <t>07.12.2019 13:35:10</t>
  </si>
  <si>
    <t>07.12.2019 13:35:12</t>
  </si>
  <si>
    <t>07.12.2019 13:35:21</t>
  </si>
  <si>
    <t>07.12.2019 13:35:22</t>
  </si>
  <si>
    <t>07.12.2019 13:35:24</t>
  </si>
  <si>
    <t>07.12.2019 13:35:58</t>
  </si>
  <si>
    <t>07.12.2019 13:36:00</t>
  </si>
  <si>
    <t>07.12.2019 13:36:01</t>
  </si>
  <si>
    <t>07.12.2019 13:36:03</t>
  </si>
  <si>
    <t>07.12.2019 13:36:55</t>
  </si>
  <si>
    <t>07.12.2019 13:36:57</t>
  </si>
  <si>
    <t>07.12.2019 13:36:58</t>
  </si>
  <si>
    <t>07.12.2019 13:37:00</t>
  </si>
  <si>
    <t>07.12.2019 13:37:01</t>
  </si>
  <si>
    <t>07.12.2019 13:37:37</t>
  </si>
  <si>
    <t>07.12.2019 13:37:39</t>
  </si>
  <si>
    <t>07.12.2019 13:37:40</t>
  </si>
  <si>
    <t>07.12.2019 13:37:42</t>
  </si>
  <si>
    <t>07.12.2019 13:37:43</t>
  </si>
  <si>
    <t>07.12.2019 13:37:46</t>
  </si>
  <si>
    <t>07.12.2019 13:37:48</t>
  </si>
  <si>
    <t>07.12.2019 13:37:58</t>
  </si>
  <si>
    <t>07.12.2019 13:38:00</t>
  </si>
  <si>
    <t>07.12.2019 13:38:01</t>
  </si>
  <si>
    <t>07.12.2019 13:38:03</t>
  </si>
  <si>
    <t>07.12.2019 13:38:06</t>
  </si>
  <si>
    <t>07.12.2019 13:38:10</t>
  </si>
  <si>
    <t>07.12.2019 13:39:48</t>
  </si>
  <si>
    <t>07.12.2019 13:39:49</t>
  </si>
  <si>
    <t>07.12.2019 13:39:51</t>
  </si>
  <si>
    <t>07.12.2019 13:39:52</t>
  </si>
  <si>
    <t>07.12.2019 13:40:09</t>
  </si>
  <si>
    <t>07.12.2019 13:40:10</t>
  </si>
  <si>
    <t>07.12.2019 13:40:12</t>
  </si>
  <si>
    <t>07.12.2019 13:40:13</t>
  </si>
  <si>
    <t>07.12.2019 13:40:15</t>
  </si>
  <si>
    <t>07.12.2019 13:40:19</t>
  </si>
  <si>
    <t>07.12.2019 13:40:21</t>
  </si>
  <si>
    <t>07.12.2019 13:40:22</t>
  </si>
  <si>
    <t>07.12.2019 13:40:24</t>
  </si>
  <si>
    <t>07.12.2019 13:41:10</t>
  </si>
  <si>
    <t>07.12.2019 13:41:12</t>
  </si>
  <si>
    <t>07.12.2019 13:41:13</t>
  </si>
  <si>
    <t>07.12.2019 13:41:15</t>
  </si>
  <si>
    <t>07.12.2019 13:41:37</t>
  </si>
  <si>
    <t>07.12.2019 13:41:39</t>
  </si>
  <si>
    <t>07.12.2019 13:41:40</t>
  </si>
  <si>
    <t>07.12.2019 13:41:42</t>
  </si>
  <si>
    <t>07.12.2019 13:41:49</t>
  </si>
  <si>
    <t>07.12.2019 13:41:51</t>
  </si>
  <si>
    <t>07.12.2019 13:41:52</t>
  </si>
  <si>
    <t>07.12.2019 13:41:54</t>
  </si>
  <si>
    <t>07.12.2019 13:42:09</t>
  </si>
  <si>
    <t>07.12.2019 13:42:10</t>
  </si>
  <si>
    <t>07.12.2019 13:42:12</t>
  </si>
  <si>
    <t>07.12.2019 13:42:13</t>
  </si>
  <si>
    <t>07.12.2019 13:42:22</t>
  </si>
  <si>
    <t>07.12.2019 13:42:24</t>
  </si>
  <si>
    <t>07.12.2019 13:42:25</t>
  </si>
  <si>
    <t>07.12.2019 13:42:27</t>
  </si>
  <si>
    <t>07.12.2019 13:42:45</t>
  </si>
  <si>
    <t>07.12.2019 13:42:46</t>
  </si>
  <si>
    <t>07.12.2019 13:42:48</t>
  </si>
  <si>
    <t>07.12.2019 13:42:54</t>
  </si>
  <si>
    <t>07.12.2019 13:42:55</t>
  </si>
  <si>
    <t>07.12.2019 13:42:57</t>
  </si>
  <si>
    <t>07.12.2019 13:42:58</t>
  </si>
  <si>
    <t>07.12.2019 13:43:57</t>
  </si>
  <si>
    <t>07.12.2019 13:43:58</t>
  </si>
  <si>
    <t>07.12.2019 13:44:00</t>
  </si>
  <si>
    <t>07.12.2019 13:44:01</t>
  </si>
  <si>
    <t>07.12.2019 13:44:03</t>
  </si>
  <si>
    <t>07.12.2019 13:44:04</t>
  </si>
  <si>
    <t>07.12.2019 13:44:30</t>
  </si>
  <si>
    <t>07.12.2019 13:44:31</t>
  </si>
  <si>
    <t>07.12.2019 13:44:33</t>
  </si>
  <si>
    <t>07.12.2019 13:44:34</t>
  </si>
  <si>
    <t>07.12.2019 13:44:46</t>
  </si>
  <si>
    <t>07.12.2019 13:44:49</t>
  </si>
  <si>
    <t>07.12.2019 13:44:51</t>
  </si>
  <si>
    <t>07.12.2019 13:44:52</t>
  </si>
  <si>
    <t>07.12.2019 13:44:54</t>
  </si>
  <si>
    <t>07.12.2019 13:44:55</t>
  </si>
  <si>
    <t>07.12.2019 13:44:57</t>
  </si>
  <si>
    <t>07.12.2019 13:44:58</t>
  </si>
  <si>
    <t>07.12.2019 13:45:00</t>
  </si>
  <si>
    <t>07.12.2019 13:45:03</t>
  </si>
  <si>
    <t>07.12.2019 13:45:04</t>
  </si>
  <si>
    <t>07.12.2019 13:45:05</t>
  </si>
  <si>
    <t>07.12.2019 13:45:07</t>
  </si>
  <si>
    <t>07.12.2019 13:45:10</t>
  </si>
  <si>
    <t>07.12.2019 13:46:41</t>
  </si>
  <si>
    <t>07.12.2019 13:46:43</t>
  </si>
  <si>
    <t>07.12.2019 13:47:11</t>
  </si>
  <si>
    <t>07.12.2019 13:47:13</t>
  </si>
  <si>
    <t>07.12.2019 13:47:40</t>
  </si>
  <si>
    <t>07.12.2019 13:47:41</t>
  </si>
  <si>
    <t>07.12.2019 13:47:43</t>
  </si>
  <si>
    <t>07.12.2019 13:49:07</t>
  </si>
  <si>
    <t>07.12.2019 13:49:08</t>
  </si>
  <si>
    <t>07.12.2019 13:49:10</t>
  </si>
  <si>
    <t>07.12.2019 13:49:11</t>
  </si>
  <si>
    <t>07.12.2019 13:49:25</t>
  </si>
  <si>
    <t>07.12.2019 13:49:26</t>
  </si>
  <si>
    <t>07.12.2019 13:49:28</t>
  </si>
  <si>
    <t>07.12.2019 13:49:29</t>
  </si>
  <si>
    <t>07.12.2019 13:49:46</t>
  </si>
  <si>
    <t>07.12.2019 13:49:47</t>
  </si>
  <si>
    <t>07.12.2019 13:49:49</t>
  </si>
  <si>
    <t>07.12.2019 13:49:55</t>
  </si>
  <si>
    <t>07.12.2019 13:49:56</t>
  </si>
  <si>
    <t>07.12.2019 13:49:58</t>
  </si>
  <si>
    <t>07.12.2019 13:49:59</t>
  </si>
  <si>
    <t>07.12.2019 13:51:36</t>
  </si>
  <si>
    <t>07.12.2019 13:51:38</t>
  </si>
  <si>
    <t>07.12.2019 13:51:39</t>
  </si>
  <si>
    <t>07.12.2019 13:51:41</t>
  </si>
  <si>
    <t>07.12.2019 13:52:24</t>
  </si>
  <si>
    <t>07.12.2019 13:52:26</t>
  </si>
  <si>
    <t>07.12.2019 13:52:27</t>
  </si>
  <si>
    <t>07.12.2019 13:52:29</t>
  </si>
  <si>
    <t>07.12.2019 13:52:30</t>
  </si>
  <si>
    <t>07.12.2019 13:53:45</t>
  </si>
  <si>
    <t>07.12.2019 13:53:47</t>
  </si>
  <si>
    <t>07.12.2019 13:53:48</t>
  </si>
  <si>
    <t>07.12.2019 13:53:50</t>
  </si>
  <si>
    <t>07.12.2019 13:53:51</t>
  </si>
  <si>
    <t>07.12.2019 13:54:02</t>
  </si>
  <si>
    <t>07.12.2019 13:54:03</t>
  </si>
  <si>
    <t>07.12.2019 13:54:05</t>
  </si>
  <si>
    <t>07.12.2019 13:54:06</t>
  </si>
  <si>
    <t>07.12.2019 13:54:08</t>
  </si>
  <si>
    <t>07.12.2019 13:54:18</t>
  </si>
  <si>
    <t>07.12.2019 13:54:20</t>
  </si>
  <si>
    <t>07.12.2019 13:54:21</t>
  </si>
  <si>
    <t>07.12.2019 13:54:23</t>
  </si>
  <si>
    <t>07.12.2019 13:55:12</t>
  </si>
  <si>
    <t>07.12.2019 13:55:14</t>
  </si>
  <si>
    <t>07.12.2019 13:55:15</t>
  </si>
  <si>
    <t>07.12.2019 13:55:17</t>
  </si>
  <si>
    <t>07.12.2019 13:55:18</t>
  </si>
  <si>
    <t>07.12.2019 13:55:20</t>
  </si>
  <si>
    <t>07.12.2019 13:55:21</t>
  </si>
  <si>
    <t>07.12.2019 13:55:23</t>
  </si>
  <si>
    <t>07.12.2019 13:55:24</t>
  </si>
  <si>
    <t>07.12.2019 13:55:47</t>
  </si>
  <si>
    <t>07.12.2019 13:55:48</t>
  </si>
  <si>
    <t>07.12.2019 13:55:53</t>
  </si>
  <si>
    <t>07.12.2019 13:55:54</t>
  </si>
  <si>
    <t>07.12.2019 13:55:56</t>
  </si>
  <si>
    <t>07.12.2019 13:56:17</t>
  </si>
  <si>
    <t>07.12.2019 13:56:18</t>
  </si>
  <si>
    <t>07.12.2019 13:56:20</t>
  </si>
  <si>
    <t>07.12.2019 13:56:21</t>
  </si>
  <si>
    <t>07.12.2019 13:56:27</t>
  </si>
  <si>
    <t>07.12.2019 13:56:30</t>
  </si>
  <si>
    <t>07.12.2019 13:56:32</t>
  </si>
  <si>
    <t>07.12.2019 13:57:50</t>
  </si>
  <si>
    <t>07.12.2019 13:57:51</t>
  </si>
  <si>
    <t>07.12.2019 13:57:53</t>
  </si>
  <si>
    <t>07.12.2019 13:57:54</t>
  </si>
  <si>
    <t>07.12.2019 13:57:56</t>
  </si>
  <si>
    <t>07.12.2019 13:57:57</t>
  </si>
  <si>
    <t>07.12.2019 13:57:59</t>
  </si>
  <si>
    <t>07.12.2019 13:58:00</t>
  </si>
  <si>
    <t>07.12.2019 13:58:45</t>
  </si>
  <si>
    <t>07.12.2019 13:58:47</t>
  </si>
  <si>
    <t>07.12.2019 13:58:48</t>
  </si>
  <si>
    <t>07.12.2019 13:58:50</t>
  </si>
  <si>
    <t>07.12.2019 13:58:51</t>
  </si>
  <si>
    <t>07.12.2019 13:59:05</t>
  </si>
  <si>
    <t>07.12.2019 13:59:06</t>
  </si>
  <si>
    <t>07.12.2019 13:59:08</t>
  </si>
  <si>
    <t>07.12.2019 13:59:09</t>
  </si>
  <si>
    <t>07.12.2019 13:59:48</t>
  </si>
  <si>
    <t>07.12.2019 13:59:50</t>
  </si>
  <si>
    <t>07.12.2019 13:59:51</t>
  </si>
  <si>
    <t>07.12.2019 13:59:54</t>
  </si>
  <si>
    <t>07.12.2019 14:00:36</t>
  </si>
  <si>
    <t>07.12.2019 14:00:39</t>
  </si>
  <si>
    <t>07.12.2019 14:00:42</t>
  </si>
  <si>
    <t>07.12.2019 14:00:45</t>
  </si>
  <si>
    <t>07.12.2019 14:00:47</t>
  </si>
  <si>
    <t>07.12.2019 14:00:48</t>
  </si>
  <si>
    <t>07.12.2019 14:01:32</t>
  </si>
  <si>
    <t>07.12.2019 14:01:33</t>
  </si>
  <si>
    <t>07.12.2019 14:01:38</t>
  </si>
  <si>
    <t>07.12.2019 14:01:44</t>
  </si>
  <si>
    <t>07.12.2019 14:02:21</t>
  </si>
  <si>
    <t>07.12.2019 14:02:23</t>
  </si>
  <si>
    <t>07.12.2019 14:02:24</t>
  </si>
  <si>
    <t>07.12.2019 14:02:26</t>
  </si>
  <si>
    <t>07.12.2019 14:02:30</t>
  </si>
  <si>
    <t>07.12.2019 14:02:32</t>
  </si>
  <si>
    <t>07.12.2019 14:02:33</t>
  </si>
  <si>
    <t>07.12.2019 14:02:35</t>
  </si>
  <si>
    <t>07.12.2019 14:02:38</t>
  </si>
  <si>
    <t>07.12.2019 14:02:39</t>
  </si>
  <si>
    <t>07.12.2019 14:02:47</t>
  </si>
  <si>
    <t>07.12.2019 14:02:48</t>
  </si>
  <si>
    <t>07.12.2019 14:02:51</t>
  </si>
  <si>
    <t>07.12.2019 14:02:54</t>
  </si>
  <si>
    <t>07.12.2019 14:03:21</t>
  </si>
  <si>
    <t>07.12.2019 14:03:23</t>
  </si>
  <si>
    <t>07.12.2019 14:03:24</t>
  </si>
  <si>
    <t>07.12.2019 14:03:48</t>
  </si>
  <si>
    <t>07.12.2019 14:03:50</t>
  </si>
  <si>
    <t>07.12.2019 14:03:51</t>
  </si>
  <si>
    <t>07.12.2019 14:03:53</t>
  </si>
  <si>
    <t>07.12.2019 14:03:54</t>
  </si>
  <si>
    <t>07.12.2019 14:03:56</t>
  </si>
  <si>
    <t>07.12.2019 14:03:57</t>
  </si>
  <si>
    <t>07.12.2019 14:03:59</t>
  </si>
  <si>
    <t>07.12.2019 14:04:08</t>
  </si>
  <si>
    <t>07.12.2019 14:04:09</t>
  </si>
  <si>
    <t>07.12.2019 14:04:11</t>
  </si>
  <si>
    <t>07.12.2019 14:04:17</t>
  </si>
  <si>
    <t>07.12.2019 14:04:57</t>
  </si>
  <si>
    <t>07.12.2019 14:04:59</t>
  </si>
  <si>
    <t>07.12.2019 14:05:00</t>
  </si>
  <si>
    <t>07.12.2019 14:05:14</t>
  </si>
  <si>
    <t>07.12.2019 14:05:15</t>
  </si>
  <si>
    <t>07.12.2019 14:05:17</t>
  </si>
  <si>
    <t>07.12.2019 14:05:24</t>
  </si>
  <si>
    <t>07.12.2019 14:05:26</t>
  </si>
  <si>
    <t>07.12.2019 14:05:27</t>
  </si>
  <si>
    <t>07.12.2019 14:05:45</t>
  </si>
  <si>
    <t>07.12.2019 14:05:47</t>
  </si>
  <si>
    <t>07.12.2019 14:05:48</t>
  </si>
  <si>
    <t>07.12.2019 14:05:59</t>
  </si>
  <si>
    <t>07.12.2019 14:06:00</t>
  </si>
  <si>
    <t>07.12.2019 14:06:02</t>
  </si>
  <si>
    <t>07.12.2019 14:06:03</t>
  </si>
  <si>
    <t>07.12.2019 14:06:35</t>
  </si>
  <si>
    <t>07.12.2019 14:06:36</t>
  </si>
  <si>
    <t>07.12.2019 14:06:38</t>
  </si>
  <si>
    <t>07.12.2019 14:06:39</t>
  </si>
  <si>
    <t>07.12.2019 14:06:41</t>
  </si>
  <si>
    <t>07.12.2019 14:06:42</t>
  </si>
  <si>
    <t>07.12.2019 14:06:50</t>
  </si>
  <si>
    <t>07.12.2019 14:06:51</t>
  </si>
  <si>
    <t>07.12.2019 14:06:53</t>
  </si>
  <si>
    <t>07.12.2019 14:08:48</t>
  </si>
  <si>
    <t>07.12.2019 14:08:50</t>
  </si>
  <si>
    <t>07.12.2019 14:08:51</t>
  </si>
  <si>
    <t>07.12.2019 14:08:53</t>
  </si>
  <si>
    <t>07.12.2019 14:09:14</t>
  </si>
  <si>
    <t>07.12.2019 14:09:15</t>
  </si>
  <si>
    <t>07.12.2019 14:09:17</t>
  </si>
  <si>
    <t>07.12.2019 14:09:18</t>
  </si>
  <si>
    <t>07.12.2019 14:09:48</t>
  </si>
  <si>
    <t>07.12.2019 14:09:50</t>
  </si>
  <si>
    <t>07.12.2019 14:09:51</t>
  </si>
  <si>
    <t>07.12.2019 14:09:53</t>
  </si>
  <si>
    <t>07.12.2019 14:10:56</t>
  </si>
  <si>
    <t>07.12.2019 14:11:00</t>
  </si>
  <si>
    <t>07.12.2019 14:11:02</t>
  </si>
  <si>
    <t>07.12.2019 14:11:03</t>
  </si>
  <si>
    <t>07.12.2019 14:11:11</t>
  </si>
  <si>
    <t>07.12.2019 14:11:12</t>
  </si>
  <si>
    <t>07.12.2019 14:11:14</t>
  </si>
  <si>
    <t>07.12.2019 14:11:15</t>
  </si>
  <si>
    <t>07.12.2019 14:11:17</t>
  </si>
  <si>
    <t>07.12.2019 14:11:48</t>
  </si>
  <si>
    <t>07.12.2019 14:11:50</t>
  </si>
  <si>
    <t>07.12.2019 14:11:51</t>
  </si>
  <si>
    <t>07.12.2019 14:11:53</t>
  </si>
  <si>
    <t>07.12.2019 14:11:56</t>
  </si>
  <si>
    <t>07.12.2019 14:11:57</t>
  </si>
  <si>
    <t>07.12.2019 14:12:20</t>
  </si>
  <si>
    <t>07.12.2019 14:12:21</t>
  </si>
  <si>
    <t>07.12.2019 14:12:23</t>
  </si>
  <si>
    <t>07.12.2019 14:12:24</t>
  </si>
  <si>
    <t>07.12.2019 14:12:26</t>
  </si>
  <si>
    <t>07.12.2019 14:12:27</t>
  </si>
  <si>
    <t>07.12.2019 14:13:14</t>
  </si>
  <si>
    <t>07.12.2019 14:13:15</t>
  </si>
  <si>
    <t>07.12.2019 14:13:17</t>
  </si>
  <si>
    <t>07.12.2019 14:13:18</t>
  </si>
  <si>
    <t>07.12.2019 14:13:20</t>
  </si>
  <si>
    <t>07.12.2019 14:13:23</t>
  </si>
  <si>
    <t>07.12.2019 14:13:47</t>
  </si>
  <si>
    <t>07.12.2019 14:13:48</t>
  </si>
  <si>
    <t>07.12.2019 14:13:51</t>
  </si>
  <si>
    <t>07.12.2019 14:13:54</t>
  </si>
  <si>
    <t>07.12.2019 14:13:56</t>
  </si>
  <si>
    <t>07.12.2019 14:13:57</t>
  </si>
  <si>
    <t>07.12.2019 14:13:59</t>
  </si>
  <si>
    <t>07.12.2019 14:14:14</t>
  </si>
  <si>
    <t>07.12.2019 14:14:15</t>
  </si>
  <si>
    <t>07.12.2019 14:14:17</t>
  </si>
  <si>
    <t>07.12.2019 14:14:18</t>
  </si>
  <si>
    <t>07.12.2019 14:14:20</t>
  </si>
  <si>
    <t>07.12.2019 14:15:02</t>
  </si>
  <si>
    <t>07.12.2019 14:15:03</t>
  </si>
  <si>
    <t>07.12.2019 14:15:05</t>
  </si>
  <si>
    <t>07.12.2019 14:15:08</t>
  </si>
  <si>
    <t>07.12.2019 14:15:09</t>
  </si>
  <si>
    <t>07.12.2019 14:15:11</t>
  </si>
  <si>
    <t>07.12.2019 14:15:12</t>
  </si>
  <si>
    <t>07.12.2019 14:15:14</t>
  </si>
  <si>
    <t>07.12.2019 14:15:15</t>
  </si>
  <si>
    <t>07.12.2019 14:15:23</t>
  </si>
  <si>
    <t>07.12.2019 14:15:24</t>
  </si>
  <si>
    <t>07.12.2019 14:15:26</t>
  </si>
  <si>
    <t>07.12.2019 14:15:27</t>
  </si>
  <si>
    <t>07.12.2019 14:16:36</t>
  </si>
  <si>
    <t>07.12.2019 14:16:39</t>
  </si>
  <si>
    <t>07.12.2019 14:16:41</t>
  </si>
  <si>
    <t>07.12.2019 14:16:47</t>
  </si>
  <si>
    <t>07.12.2019 14:16:48</t>
  </si>
  <si>
    <t>07.12.2019 14:16:50</t>
  </si>
  <si>
    <t>07.12.2019 14:16:51</t>
  </si>
  <si>
    <t>07.12.2019 14:16:53</t>
  </si>
  <si>
    <t>07.12.2019 14:17:03</t>
  </si>
  <si>
    <t>07.12.2019 14:17:05</t>
  </si>
  <si>
    <t>07.12.2019 14:17:06</t>
  </si>
  <si>
    <t>07.12.2019 14:17:08</t>
  </si>
  <si>
    <t>07.12.2019 14:17:09</t>
  </si>
  <si>
    <t>07.12.2019 14:17:11</t>
  </si>
  <si>
    <t>07.12.2019 14:17:14</t>
  </si>
  <si>
    <t>07.12.2019 14:17:23</t>
  </si>
  <si>
    <t>07.12.2019 14:17:24</t>
  </si>
  <si>
    <t>07.12.2019 14:17:26</t>
  </si>
  <si>
    <t>07.12.2019 14:17:27</t>
  </si>
  <si>
    <t>07.12.2019 14:17:29</t>
  </si>
  <si>
    <t>07.12.2019 14:18:15</t>
  </si>
  <si>
    <t>07.12.2019 14:18:17</t>
  </si>
  <si>
    <t>07.12.2019 14:18:18</t>
  </si>
  <si>
    <t>07.12.2019 14:18:20</t>
  </si>
  <si>
    <t>07.12.2019 14:18:23</t>
  </si>
  <si>
    <t>07.12.2019 14:18:24</t>
  </si>
  <si>
    <t>07.12.2019 14:18:26</t>
  </si>
  <si>
    <t>07.12.2019 14:18:27</t>
  </si>
  <si>
    <t>07.12.2019 14:18:29</t>
  </si>
  <si>
    <t>07.12.2019 14:19:36</t>
  </si>
  <si>
    <t>07.12.2019 14:19:38</t>
  </si>
  <si>
    <t>07.12.2019 14:19:39</t>
  </si>
  <si>
    <t>07.12.2019 14:19:41</t>
  </si>
  <si>
    <t>07.12.2019 14:19:42</t>
  </si>
  <si>
    <t>07.12.2019 14:19:50</t>
  </si>
  <si>
    <t>07.12.2019 14:19:51</t>
  </si>
  <si>
    <t>07.12.2019 14:19:53</t>
  </si>
  <si>
    <t>07.12.2019 14:19:54</t>
  </si>
  <si>
    <t>07.12.2019 14:19:56</t>
  </si>
  <si>
    <t>07.12.2019 14:20:23</t>
  </si>
  <si>
    <t>07.12.2019 14:20:24</t>
  </si>
  <si>
    <t>07.12.2019 14:20:26</t>
  </si>
  <si>
    <t>07.12.2019 14:20:27</t>
  </si>
  <si>
    <t>07.12.2019 14:20:54</t>
  </si>
  <si>
    <t>07.12.2019 14:20:56</t>
  </si>
  <si>
    <t>07.12.2019 14:21:02</t>
  </si>
  <si>
    <t>07.12.2019 14:21:03</t>
  </si>
  <si>
    <t>07.12.2019 14:21:05</t>
  </si>
  <si>
    <t>07.12.2019 14:21:06</t>
  </si>
  <si>
    <t>07.12.2019 14:21:08</t>
  </si>
  <si>
    <t>07.12.2019 14:21:11</t>
  </si>
  <si>
    <t>07.12.2019 14:21:14</t>
  </si>
  <si>
    <t>07.12.2019 14:21:18</t>
  </si>
  <si>
    <t>07.12.2019 14:21:30</t>
  </si>
  <si>
    <t>07.12.2019 14:21:32</t>
  </si>
  <si>
    <t>07.12.2019 14:21:33</t>
  </si>
  <si>
    <t>07.12.2019 14:21:35</t>
  </si>
  <si>
    <t>07.12.2019 14:21:50</t>
  </si>
  <si>
    <t>07.12.2019 14:21:51</t>
  </si>
  <si>
    <t>07.12.2019 14:21:53</t>
  </si>
  <si>
    <t>07.12.2019 14:21:54</t>
  </si>
  <si>
    <t>07.12.2019 14:22:11</t>
  </si>
  <si>
    <t>07.12.2019 14:22:12</t>
  </si>
  <si>
    <t>07.12.2019 14:22:14</t>
  </si>
  <si>
    <t>07.12.2019 14:22:15</t>
  </si>
  <si>
    <t>07.12.2019 14:22:17</t>
  </si>
  <si>
    <t>07.12.2019 14:22:18</t>
  </si>
  <si>
    <t>07.12.2019 14:22:20</t>
  </si>
  <si>
    <t>07.12.2019 14:22:21</t>
  </si>
  <si>
    <t>07.12.2019 14:22:23</t>
  </si>
  <si>
    <t>07.12.2019 14:22:48</t>
  </si>
  <si>
    <t>07.12.2019 14:22:50</t>
  </si>
  <si>
    <t>07.12.2019 14:22:51</t>
  </si>
  <si>
    <t>07.12.2019 14:22:53</t>
  </si>
  <si>
    <t>07.12.2019 14:23:24</t>
  </si>
  <si>
    <t>07.12.2019 14:23:26</t>
  </si>
  <si>
    <t>07.12.2019 14:23:27</t>
  </si>
  <si>
    <t>07.12.2019 14:23:29</t>
  </si>
  <si>
    <t>07.12.2019 14:23:30</t>
  </si>
  <si>
    <t>07.12.2019 14:23:33</t>
  </si>
  <si>
    <t>07.12.2019 14:23:35</t>
  </si>
  <si>
    <t>07.12.2019 14:24:02</t>
  </si>
  <si>
    <t>07.12.2019 14:24:03</t>
  </si>
  <si>
    <t>07.12.2019 14:24:05</t>
  </si>
  <si>
    <t>07.12.2019 14:24:06</t>
  </si>
  <si>
    <t>07.12.2019 14:24:09</t>
  </si>
  <si>
    <t>07.12.2019 14:24:11</t>
  </si>
  <si>
    <t>07.12.2019 14:24:12</t>
  </si>
  <si>
    <t>07.12.2019 14:24:56</t>
  </si>
  <si>
    <t>07.12.2019 14:24:57</t>
  </si>
  <si>
    <t>07.12.2019 14:25:00</t>
  </si>
  <si>
    <t>07.12.2019 14:25:03</t>
  </si>
  <si>
    <t>07.12.2019 14:25:06</t>
  </si>
  <si>
    <t>07.12.2019 14:25:08</t>
  </si>
  <si>
    <t>07.12.2019 14:25:09</t>
  </si>
  <si>
    <t>07.12.2019 14:25:11</t>
  </si>
  <si>
    <t>07.12.2019 14:25:14</t>
  </si>
  <si>
    <t>07.12.2019 14:25:15</t>
  </si>
  <si>
    <t>07.12.2019 14:25:32</t>
  </si>
  <si>
    <t>07.12.2019 14:25:33</t>
  </si>
  <si>
    <t>07.12.2019 14:25:34</t>
  </si>
  <si>
    <t>07.12.2019 14:25:36</t>
  </si>
  <si>
    <t>07.12.2019 14:25:40</t>
  </si>
  <si>
    <t>07.12.2019 14:25:42</t>
  </si>
  <si>
    <t>07.12.2019 14:25:43</t>
  </si>
  <si>
    <t>07.12.2019 14:26:09</t>
  </si>
  <si>
    <t>07.12.2019 14:26:10</t>
  </si>
  <si>
    <t>07.12.2019 14:26:12</t>
  </si>
  <si>
    <t>07.12.2019 14:27:51</t>
  </si>
  <si>
    <t>07.12.2019 14:27:52</t>
  </si>
  <si>
    <t>07.12.2019 14:27:54</t>
  </si>
  <si>
    <t>07.12.2019 14:27:58</t>
  </si>
  <si>
    <t>07.12.2019 14:29:27</t>
  </si>
  <si>
    <t>07.12.2019 14:29:28</t>
  </si>
  <si>
    <t>07.12.2019 14:29:30</t>
  </si>
  <si>
    <t>07.12.2019 14:29:31</t>
  </si>
  <si>
    <t>07.12.2019 14:29:33</t>
  </si>
  <si>
    <t>07.12.2019 14:29:37</t>
  </si>
  <si>
    <t>07.12.2019 14:30:01</t>
  </si>
  <si>
    <t>07.12.2019 14:30:03</t>
  </si>
  <si>
    <t>07.12.2019 14:30:04</t>
  </si>
  <si>
    <t>07.12.2019 14:30:07</t>
  </si>
  <si>
    <t>07.12.2019 14:30:13</t>
  </si>
  <si>
    <t>07.12.2019 14:31:34</t>
  </si>
  <si>
    <t>07.12.2019 14:31:36</t>
  </si>
  <si>
    <t>07.12.2019 14:31:37</t>
  </si>
  <si>
    <t>07.12.2019 14:31:39</t>
  </si>
  <si>
    <t>07.12.2019 14:32:03</t>
  </si>
  <si>
    <t>07.12.2019 14:32:04</t>
  </si>
  <si>
    <t>07.12.2019 14:32:06</t>
  </si>
  <si>
    <t>07.12.2019 14:32:07</t>
  </si>
  <si>
    <t>07.12.2019 14:32:13</t>
  </si>
  <si>
    <t>07.12.2019 14:32:15</t>
  </si>
  <si>
    <t>07.12.2019 14:32:16</t>
  </si>
  <si>
    <t>07.12.2019 14:32:18</t>
  </si>
  <si>
    <t>07.12.2019 14:32:45</t>
  </si>
  <si>
    <t>07.12.2019 14:32:46</t>
  </si>
  <si>
    <t>07.12.2019 14:32:48</t>
  </si>
  <si>
    <t>07.12.2019 14:32:49</t>
  </si>
  <si>
    <t>07.12.2019 14:33:37</t>
  </si>
  <si>
    <t>07.12.2019 14:33:39</t>
  </si>
  <si>
    <t>07.12.2019 14:33:40</t>
  </si>
  <si>
    <t>07.12.2019 14:33:43</t>
  </si>
  <si>
    <t>07.12.2019 14:34:03</t>
  </si>
  <si>
    <t>07.12.2019 14:34:04</t>
  </si>
  <si>
    <t>07.12.2019 14:34:05</t>
  </si>
  <si>
    <t>07.12.2019 14:34:16</t>
  </si>
  <si>
    <t>07.12.2019 14:34:17</t>
  </si>
  <si>
    <t>07.12.2019 14:34:19</t>
  </si>
  <si>
    <t>07.12.2019 14:34:20</t>
  </si>
  <si>
    <t>07.12.2019 14:34:22</t>
  </si>
  <si>
    <t>07.12.2019 14:34:23</t>
  </si>
  <si>
    <t>07.12.2019 14:34:25</t>
  </si>
  <si>
    <t>07.12.2019 14:34:28</t>
  </si>
  <si>
    <t>07.12.2019 14:34:29</t>
  </si>
  <si>
    <t>07.12.2019 14:34:31</t>
  </si>
  <si>
    <t>07.12.2019 14:34:32</t>
  </si>
  <si>
    <t>07.12.2019 14:34:34</t>
  </si>
  <si>
    <t>07.12.2019 14:34:35</t>
  </si>
  <si>
    <t>07.12.2019 14:35:52</t>
  </si>
  <si>
    <t>07.12.2019 14:35:53</t>
  </si>
  <si>
    <t>07.12.2019 14:35:55</t>
  </si>
  <si>
    <t>07.12.2019 14:35:56</t>
  </si>
  <si>
    <t>07.12.2019 14:36:31</t>
  </si>
  <si>
    <t>07.12.2019 14:36:32</t>
  </si>
  <si>
    <t>07.12.2019 14:36:34</t>
  </si>
  <si>
    <t>07.12.2019 14:36:35</t>
  </si>
  <si>
    <t>07.12.2019 14:36:37</t>
  </si>
  <si>
    <t>07.12.2019 14:36:38</t>
  </si>
  <si>
    <t>07.12.2019 14:37:44</t>
  </si>
  <si>
    <t>07.12.2019 14:37:46</t>
  </si>
  <si>
    <t>07.12.2019 14:38:19</t>
  </si>
  <si>
    <t>07.12.2019 14:38:20</t>
  </si>
  <si>
    <t>07.12.2019 14:38:22</t>
  </si>
  <si>
    <t>07.12.2019 14:38:25</t>
  </si>
  <si>
    <t>07.12.2019 14:39:59</t>
  </si>
  <si>
    <t>07.12.2019 14:41:25</t>
  </si>
  <si>
    <t>07.12.2019 14:41:26</t>
  </si>
  <si>
    <t>07.12.2019 14:41:28</t>
  </si>
  <si>
    <t>07.12.2019 14:41:29</t>
  </si>
  <si>
    <t>07.12.2019 14:41:31</t>
  </si>
  <si>
    <t>07.12.2019 14:41:32</t>
  </si>
  <si>
    <t>07.12.2019 14:41:58</t>
  </si>
  <si>
    <t>07.12.2019 14:41:59</t>
  </si>
  <si>
    <t>07.12.2019 14:42:22</t>
  </si>
  <si>
    <t>07.12.2019 14:42:23</t>
  </si>
  <si>
    <t>07.12.2019 14:42:43</t>
  </si>
  <si>
    <t>07.12.2019 14:42:44</t>
  </si>
  <si>
    <t>07.12.2019 14:42:46</t>
  </si>
  <si>
    <t>07.12.2019 14:42:47</t>
  </si>
  <si>
    <t>07.12.2019 14:42:49</t>
  </si>
  <si>
    <t>07.12.2019 14:42:50</t>
  </si>
  <si>
    <t>07.12.2019 14:42:52</t>
  </si>
  <si>
    <t>07.12.2019 14:42:53</t>
  </si>
  <si>
    <t>07.12.2019 14:42:55</t>
  </si>
  <si>
    <t>07.12.2019 14:42:58</t>
  </si>
  <si>
    <t>07.12.2019 14:42:59</t>
  </si>
  <si>
    <t>07.12.2019 14:43:01</t>
  </si>
  <si>
    <t>07.12.2019 14:43:04</t>
  </si>
  <si>
    <t>07.12.2019 14:43:05</t>
  </si>
  <si>
    <t>07.12.2019 14:43:14</t>
  </si>
  <si>
    <t>07.12.2019 14:43:16</t>
  </si>
  <si>
    <t>07.12.2019 14:43:17</t>
  </si>
  <si>
    <t>07.12.2019 14:43:19</t>
  </si>
  <si>
    <t>07.12.2019 14:44:35</t>
  </si>
  <si>
    <t>07.12.2019 14:44:37</t>
  </si>
  <si>
    <t>07.12.2019 14:45:56</t>
  </si>
  <si>
    <t>07.12.2019 14:45:58</t>
  </si>
  <si>
    <t>07.12.2019 14:45:59</t>
  </si>
  <si>
    <t>07.12.2019 14:46:10</t>
  </si>
  <si>
    <t>07.12.2019 14:46:11</t>
  </si>
  <si>
    <t>07.12.2019 14:46:13</t>
  </si>
  <si>
    <t>07.12.2019 14:46:14</t>
  </si>
  <si>
    <t>07.12.2019 14:46:55</t>
  </si>
  <si>
    <t>07.12.2019 14:46:56</t>
  </si>
  <si>
    <t>07.12.2019 14:46:58</t>
  </si>
  <si>
    <t>07.12.2019 14:47:01</t>
  </si>
  <si>
    <t>07.12.2019 14:47:08</t>
  </si>
  <si>
    <t>07.12.2019 14:47:10</t>
  </si>
  <si>
    <t>07.12.2019 14:47:11</t>
  </si>
  <si>
    <t>07.12.2019 14:47:13</t>
  </si>
  <si>
    <t>07.12.2019 14:47:22</t>
  </si>
  <si>
    <t>07.12.2019 14:47:23</t>
  </si>
  <si>
    <t>07.12.2019 14:47:25</t>
  </si>
  <si>
    <t>07.12.2019 14:47:38</t>
  </si>
  <si>
    <t>07.12.2019 14:47:40</t>
  </si>
  <si>
    <t>07.12.2019 14:47:41</t>
  </si>
  <si>
    <t>07.12.2019 14:47:43</t>
  </si>
  <si>
    <t>07.12.2019 14:47:55</t>
  </si>
  <si>
    <t>07.12.2019 14:47:56</t>
  </si>
  <si>
    <t>07.12.2019 14:47:58</t>
  </si>
  <si>
    <t>07.12.2019 14:47:59</t>
  </si>
  <si>
    <t>07.12.2019 14:48:22</t>
  </si>
  <si>
    <t>07.12.2019 14:48:23</t>
  </si>
  <si>
    <t>07.12.2019 14:48:25</t>
  </si>
  <si>
    <t>07.12.2019 14:48:28</t>
  </si>
  <si>
    <t>07.12.2019 14:48:29</t>
  </si>
  <si>
    <t>07.12.2019 14:49:23</t>
  </si>
  <si>
    <t>07.12.2019 14:49:25</t>
  </si>
  <si>
    <t>07.12.2019 14:49:26</t>
  </si>
  <si>
    <t>07.12.2019 14:49:28</t>
  </si>
  <si>
    <t>07.12.2019 14:49:29</t>
  </si>
  <si>
    <t>07.12.2019 14:49:31</t>
  </si>
  <si>
    <t>07.12.2019 14:49:49</t>
  </si>
  <si>
    <t>07.12.2019 14:49:50</t>
  </si>
  <si>
    <t>07.12.2019 14:49:52</t>
  </si>
  <si>
    <t>07.12.2019 14:49:53</t>
  </si>
  <si>
    <t>07.12.2019 14:51:26</t>
  </si>
  <si>
    <t>07.12.2019 14:51:28</t>
  </si>
  <si>
    <t>07.12.2019 14:51:32</t>
  </si>
  <si>
    <t>07.12.2019 14:52:13</t>
  </si>
  <si>
    <t>07.12.2019 14:52:14</t>
  </si>
  <si>
    <t>07.12.2019 14:52:16</t>
  </si>
  <si>
    <t>07.12.2019 14:52:17</t>
  </si>
  <si>
    <t>07.12.2019 14:53:04</t>
  </si>
  <si>
    <t>07.12.2019 14:53:07</t>
  </si>
  <si>
    <t>07.12.2019 14:53:11</t>
  </si>
  <si>
    <t>07.12.2019 14:53:13</t>
  </si>
  <si>
    <t>07.12.2019 14:53:14</t>
  </si>
  <si>
    <t>07.12.2019 14:53:16</t>
  </si>
  <si>
    <t>07.12.2019 14:53:22</t>
  </si>
  <si>
    <t>07.12.2019 14:53:23</t>
  </si>
  <si>
    <t>07.12.2019 14:53:24</t>
  </si>
  <si>
    <t>07.12.2019 14:53:39</t>
  </si>
  <si>
    <t>07.12.2019 14:53:41</t>
  </si>
  <si>
    <t>07.12.2019 14:53:42</t>
  </si>
  <si>
    <t>07.12.2019 14:53:53</t>
  </si>
  <si>
    <t>07.12.2019 14:53:54</t>
  </si>
  <si>
    <t>07.12.2019 14:53:56</t>
  </si>
  <si>
    <t>07.12.2019 14:54:27</t>
  </si>
  <si>
    <t>07.12.2019 14:54:29</t>
  </si>
  <si>
    <t>07.12.2019 14:54:41</t>
  </si>
  <si>
    <t>07.12.2019 14:54:42</t>
  </si>
  <si>
    <t>07.12.2019 14:54:44</t>
  </si>
  <si>
    <t>07.12.2019 14:54:45</t>
  </si>
  <si>
    <t>07.12.2019 14:55:20</t>
  </si>
  <si>
    <t>07.12.2019 14:55:21</t>
  </si>
  <si>
    <t>07.12.2019 14:55:23</t>
  </si>
  <si>
    <t>07.12.2019 14:55:24</t>
  </si>
  <si>
    <t>07.12.2019 14:55:27</t>
  </si>
  <si>
    <t>07.12.2019 14:55:29</t>
  </si>
  <si>
    <t>07.12.2019 14:55:30</t>
  </si>
  <si>
    <t>07.12.2019 14:56:05</t>
  </si>
  <si>
    <t>07.12.2019 14:56:06</t>
  </si>
  <si>
    <t>07.12.2019 14:56:08</t>
  </si>
  <si>
    <t>07.12.2019 14:56:09</t>
  </si>
  <si>
    <t>07.12.2019 14:56:11</t>
  </si>
  <si>
    <t>07.12.2019 14:56:12</t>
  </si>
  <si>
    <t>07.12.2019 14:57:12</t>
  </si>
  <si>
    <t>07.12.2019 14:57:14</t>
  </si>
  <si>
    <t>07.12.2019 14:57:15</t>
  </si>
  <si>
    <t>07.12.2019 14:57:17</t>
  </si>
  <si>
    <t>07.12.2019 14:57:18</t>
  </si>
  <si>
    <t>07.12.2019 14:57:24</t>
  </si>
  <si>
    <t>07.12.2019 14:57:32</t>
  </si>
  <si>
    <t>07.12.2019 14:57:33</t>
  </si>
  <si>
    <t>07.12.2019 14:57:35</t>
  </si>
  <si>
    <t>07.12.2019 14:57:36</t>
  </si>
  <si>
    <t>07.12.2019 14:57:38</t>
  </si>
  <si>
    <t>07.12.2019 14:57:39</t>
  </si>
  <si>
    <t>07.12.2019 14:57:41</t>
  </si>
  <si>
    <t>07.12.2019 14:57:42</t>
  </si>
  <si>
    <t>07.12.2019 14:58:18</t>
  </si>
  <si>
    <t>07.12.2019 14:58:20</t>
  </si>
  <si>
    <t>07.12.2019 14:58:21</t>
  </si>
  <si>
    <t>07.12.2019 14:58:24</t>
  </si>
  <si>
    <t>07.12.2019 14:58:26</t>
  </si>
  <si>
    <t>07.12.2019 14:58:38</t>
  </si>
  <si>
    <t>07.12.2019 14:58:39</t>
  </si>
  <si>
    <t>07.12.2019 14:58:41</t>
  </si>
  <si>
    <t>07.12.2019 14:58:44</t>
  </si>
  <si>
    <t>07.12.2019 14:58:45</t>
  </si>
  <si>
    <t>07.12.2019 14:58:47</t>
  </si>
  <si>
    <t>07.12.2019 14:58:57</t>
  </si>
  <si>
    <t>07.12.2019 14:59:00</t>
  </si>
  <si>
    <t>07.12.2019 14:59:08</t>
  </si>
  <si>
    <t>07.12.2019 14:59:09</t>
  </si>
  <si>
    <t>07.12.2019 14:59:11</t>
  </si>
  <si>
    <t>07.12.2019 14:59:56</t>
  </si>
  <si>
    <t>07.12.2019 14:59:57</t>
  </si>
  <si>
    <t>07.12.2019 14:59:59</t>
  </si>
  <si>
    <t>07.12.2019 15:00:00</t>
  </si>
  <si>
    <t>07.12.2019 15:00:02</t>
  </si>
  <si>
    <t>07.12.2019 15:00:03</t>
  </si>
  <si>
    <t>07.12.2019 15:00:05</t>
  </si>
  <si>
    <t>07.12.2019 15:00:06</t>
  </si>
  <si>
    <t>07.12.2019 15:00:08</t>
  </si>
  <si>
    <t>07.12.2019 15:00:09</t>
  </si>
  <si>
    <t>07.12.2019 15:00:11</t>
  </si>
  <si>
    <t>07.12.2019 15:00:12</t>
  </si>
  <si>
    <t>07.12.2019 15:01:06</t>
  </si>
  <si>
    <t>07.12.2019 15:01:08</t>
  </si>
  <si>
    <t>07.12.2019 15:01:09</t>
  </si>
  <si>
    <t>07.12.2019 15:01:11</t>
  </si>
  <si>
    <t>07.12.2019 15:01:20</t>
  </si>
  <si>
    <t>07.12.2019 15:01:21</t>
  </si>
  <si>
    <t>07.12.2019 15:01:23</t>
  </si>
  <si>
    <t>07.12.2019 15:01:24</t>
  </si>
  <si>
    <t>07.12.2019 15:01:32</t>
  </si>
  <si>
    <t>07.12.2019 15:01:33</t>
  </si>
  <si>
    <t>07.12.2019 15:01:35</t>
  </si>
  <si>
    <t>07.12.2019 15:01:36</t>
  </si>
  <si>
    <t>07.12.2019 15:01:38</t>
  </si>
  <si>
    <t>07.12.2019 15:01:39</t>
  </si>
  <si>
    <t>07.12.2019 15:01:41</t>
  </si>
  <si>
    <t>07.12.2019 15:01:42</t>
  </si>
  <si>
    <t>07.12.2019 15:01:47</t>
  </si>
  <si>
    <t>07.12.2019 15:02:27</t>
  </si>
  <si>
    <t>07.12.2019 15:02:29</t>
  </si>
  <si>
    <t>07.12.2019 15:02:30</t>
  </si>
  <si>
    <t>07.12.2019 15:02:32</t>
  </si>
  <si>
    <t>07.12.2019 15:03:32</t>
  </si>
  <si>
    <t>07.12.2019 15:03:33</t>
  </si>
  <si>
    <t>07.12.2019 15:03:42</t>
  </si>
  <si>
    <t>07.12.2019 15:03:44</t>
  </si>
  <si>
    <t>07.12.2019 15:03:45</t>
  </si>
  <si>
    <t>07.12.2019 15:03:47</t>
  </si>
  <si>
    <t>07.12.2019 15:04:05</t>
  </si>
  <si>
    <t>07.12.2019 15:04:08</t>
  </si>
  <si>
    <t>07.12.2019 15:04:09</t>
  </si>
  <si>
    <t>07.12.2019 15:04:11</t>
  </si>
  <si>
    <t>07.12.2019 15:04:59</t>
  </si>
  <si>
    <t>07.12.2019 15:05:02</t>
  </si>
  <si>
    <t>07.12.2019 15:05:05</t>
  </si>
  <si>
    <t>07.12.2019 15:05:08</t>
  </si>
  <si>
    <t>07.12.2019 15:06:32</t>
  </si>
  <si>
    <t>07.12.2019 15:06:48</t>
  </si>
  <si>
    <t>07.12.2019 15:06:50</t>
  </si>
  <si>
    <t>07.12.2019 15:06:51</t>
  </si>
  <si>
    <t>07.12.2019 15:06:59</t>
  </si>
  <si>
    <t>07.12.2019 15:07:32</t>
  </si>
  <si>
    <t>07.12.2019 15:07:36</t>
  </si>
  <si>
    <t>07.12.2019 15:07:38</t>
  </si>
  <si>
    <t>07.12.2019 15:07:45</t>
  </si>
  <si>
    <t>07.12.2019 15:07:47</t>
  </si>
  <si>
    <t>07.12.2019 15:07:48</t>
  </si>
  <si>
    <t>07.12.2019 15:07:50</t>
  </si>
  <si>
    <t>07.12.2019 15:08:24</t>
  </si>
  <si>
    <t>07.12.2019 15:08:25</t>
  </si>
  <si>
    <t>07.12.2019 15:08:27</t>
  </si>
  <si>
    <t>07.12.2019 15:08:28</t>
  </si>
  <si>
    <t>07.12.2019 15:08:30</t>
  </si>
  <si>
    <t>07.12.2019 15:10:54</t>
  </si>
  <si>
    <t>07.12.2019 15:10:55</t>
  </si>
  <si>
    <t>07.12.2019 15:10:57</t>
  </si>
  <si>
    <t>07.12.2019 15:10:58</t>
  </si>
  <si>
    <t>07.12.2019 15:11:00</t>
  </si>
  <si>
    <t>07.12.2019 15:11:13</t>
  </si>
  <si>
    <t>07.12.2019 15:11:15</t>
  </si>
  <si>
    <t>07.12.2019 15:11:16</t>
  </si>
  <si>
    <t>07.12.2019 15:13:01</t>
  </si>
  <si>
    <t>07.12.2019 15:13:04</t>
  </si>
  <si>
    <t>07.12.2019 15:13:06</t>
  </si>
  <si>
    <t>07.12.2019 15:13:07</t>
  </si>
  <si>
    <t>07.12.2019 15:13:09</t>
  </si>
  <si>
    <t>07.12.2019 15:13:45</t>
  </si>
  <si>
    <t>07.12.2019 15:13:48</t>
  </si>
  <si>
    <t>07.12.2019 15:13:49</t>
  </si>
  <si>
    <t>07.12.2019 15:13:51</t>
  </si>
  <si>
    <t>07.12.2019 15:13:54</t>
  </si>
  <si>
    <t>07.12.2019 15:14:30</t>
  </si>
  <si>
    <t>07.12.2019 15:14:31</t>
  </si>
  <si>
    <t>07.12.2019 15:14:33</t>
  </si>
  <si>
    <t>07.12.2019 15:14:34</t>
  </si>
  <si>
    <t>07.12.2019 15:14:36</t>
  </si>
  <si>
    <t>07.12.2019 15:14:37</t>
  </si>
  <si>
    <t>07.12.2019 15:14:39</t>
  </si>
  <si>
    <t>07.12.2019 15:14:40</t>
  </si>
  <si>
    <t>07.12.2019 15:14:42</t>
  </si>
  <si>
    <t>07.12.2019 15:14:43</t>
  </si>
  <si>
    <t>07.12.2019 15:14:45</t>
  </si>
  <si>
    <t>07.12.2019 15:14:46</t>
  </si>
  <si>
    <t>07.12.2019 15:14:48</t>
  </si>
  <si>
    <t>07.12.2019 15:14:51</t>
  </si>
  <si>
    <t>07.12.2019 15:14:52</t>
  </si>
  <si>
    <t>07.12.2019 15:15:27</t>
  </si>
  <si>
    <t>07.12.2019 15:15:28</t>
  </si>
  <si>
    <t>07.12.2019 15:15:30</t>
  </si>
  <si>
    <t>07.12.2019 15:15:31</t>
  </si>
  <si>
    <t>07.12.2019 15:15:33</t>
  </si>
  <si>
    <t>07.12.2019 15:15:34</t>
  </si>
  <si>
    <t>07.12.2019 15:15:58</t>
  </si>
  <si>
    <t>07.12.2019 15:16:00</t>
  </si>
  <si>
    <t>07.12.2019 15:16:01</t>
  </si>
  <si>
    <t>07.12.2019 15:16:03</t>
  </si>
  <si>
    <t>07.12.2019 15:16:06</t>
  </si>
  <si>
    <t>07.12.2019 15:17:52</t>
  </si>
  <si>
    <t>07.12.2019 15:17:55</t>
  </si>
  <si>
    <t>07.12.2019 15:17:56</t>
  </si>
  <si>
    <t>07.12.2019 15:17:58</t>
  </si>
  <si>
    <t>07.12.2019 15:18:49</t>
  </si>
  <si>
    <t>07.12.2019 15:18:50</t>
  </si>
  <si>
    <t>07.12.2019 15:18:52</t>
  </si>
  <si>
    <t>07.12.2019 15:18:55</t>
  </si>
  <si>
    <t>07.12.2019 15:19:04</t>
  </si>
  <si>
    <t>07.12.2019 15:19:05</t>
  </si>
  <si>
    <t>07.12.2019 15:19:07</t>
  </si>
  <si>
    <t>07.12.2019 15:19:08</t>
  </si>
  <si>
    <t>07.12.2019 15:19:19</t>
  </si>
  <si>
    <t>07.12.2019 15:19:20</t>
  </si>
  <si>
    <t>07.12.2019 15:19:23</t>
  </si>
  <si>
    <t>07.12.2019 15:19:25</t>
  </si>
  <si>
    <t>07.12.2019 15:19:26</t>
  </si>
  <si>
    <t>07.12.2019 15:19:28</t>
  </si>
  <si>
    <t>07.12.2019 15:19:29</t>
  </si>
  <si>
    <t>07.12.2019 15:19:41</t>
  </si>
  <si>
    <t>07.12.2019 15:19:43</t>
  </si>
  <si>
    <t>07.12.2019 15:20:26</t>
  </si>
  <si>
    <t>07.12.2019 15:20:27</t>
  </si>
  <si>
    <t>07.12.2019 15:20:32</t>
  </si>
  <si>
    <t>07.12.2019 15:20:36</t>
  </si>
  <si>
    <t>07.12.2019 15:20:41</t>
  </si>
  <si>
    <t>07.12.2019 15:20:42</t>
  </si>
  <si>
    <t>07.12.2019 15:20:44</t>
  </si>
  <si>
    <t>07.12.2019 15:21:20</t>
  </si>
  <si>
    <t>07.12.2019 15:21:21</t>
  </si>
  <si>
    <t>07.12.2019 15:21:23</t>
  </si>
  <si>
    <t>07.12.2019 15:21:24</t>
  </si>
  <si>
    <t>07.12.2019 15:21:26</t>
  </si>
  <si>
    <t>07.12.2019 15:21:27</t>
  </si>
  <si>
    <t>07.12.2019 15:21:29</t>
  </si>
  <si>
    <t>07.12.2019 15:21:30</t>
  </si>
  <si>
    <t>07.12.2019 15:21:36</t>
  </si>
  <si>
    <t>07.12.2019 15:21:38</t>
  </si>
  <si>
    <t>07.12.2019 15:21:39</t>
  </si>
  <si>
    <t>07.12.2019 15:21:41</t>
  </si>
  <si>
    <t>07.12.2019 15:21:42</t>
  </si>
  <si>
    <t>07.12.2019 15:22:05</t>
  </si>
  <si>
    <t>07.12.2019 15:22:06</t>
  </si>
  <si>
    <t>07.12.2019 15:22:08</t>
  </si>
  <si>
    <t>07.12.2019 15:22:09</t>
  </si>
  <si>
    <t>07.12.2019 15:22:26</t>
  </si>
  <si>
    <t>07.12.2019 15:22:27</t>
  </si>
  <si>
    <t>07.12.2019 15:22:29</t>
  </si>
  <si>
    <t>07.12.2019 15:23:24</t>
  </si>
  <si>
    <t>07.12.2019 15:23:26</t>
  </si>
  <si>
    <t>07.12.2019 15:23:27</t>
  </si>
  <si>
    <t>07.12.2019 15:23:29</t>
  </si>
  <si>
    <t>07.12.2019 15:23:30</t>
  </si>
  <si>
    <t>07.12.2019 15:23:33</t>
  </si>
  <si>
    <t>07.12.2019 15:23:35</t>
  </si>
  <si>
    <t>07.12.2019 15:23:36</t>
  </si>
  <si>
    <t>07.12.2019 15:23:38</t>
  </si>
  <si>
    <t>07.12.2019 15:23:39</t>
  </si>
  <si>
    <t>07.12.2019 15:23:44</t>
  </si>
  <si>
    <t>07.12.2019 15:23:47</t>
  </si>
  <si>
    <t>07.12.2019 15:23:48</t>
  </si>
  <si>
    <t>07.12.2019 15:25:27</t>
  </si>
  <si>
    <t>07.12.2019 15:25:29</t>
  </si>
  <si>
    <t>07.12.2019 15:25:32</t>
  </si>
  <si>
    <t>07.12.2019 15:25:33</t>
  </si>
  <si>
    <t>07.12.2019 15:25:35</t>
  </si>
  <si>
    <t>07.12.2019 15:25:56</t>
  </si>
  <si>
    <t>07.12.2019 15:25:57</t>
  </si>
  <si>
    <t>07.12.2019 15:25:59</t>
  </si>
  <si>
    <t>07.12.2019 15:26:00</t>
  </si>
  <si>
    <t>07.12.2019 15:26:02</t>
  </si>
  <si>
    <t>07.12.2019 15:26:05</t>
  </si>
  <si>
    <t>07.12.2019 15:26:24</t>
  </si>
  <si>
    <t>07.12.2019 15:26:26</t>
  </si>
  <si>
    <t>07.12.2019 15:26:27</t>
  </si>
  <si>
    <t>07.12.2019 15:26:33</t>
  </si>
  <si>
    <t>07.12.2019 15:26:56</t>
  </si>
  <si>
    <t>07.12.2019 15:26:57</t>
  </si>
  <si>
    <t>07.12.2019 15:26:59</t>
  </si>
  <si>
    <t>07.12.2019 15:27:00</t>
  </si>
  <si>
    <t>07.12.2019 15:27:02</t>
  </si>
  <si>
    <t>07.12.2019 15:27:05</t>
  </si>
  <si>
    <t>07.12.2019 15:27:06</t>
  </si>
  <si>
    <t>07.12.2019 15:27:09</t>
  </si>
  <si>
    <t>07.12.2019 15:27:11</t>
  </si>
  <si>
    <t>07.12.2019 15:27:15</t>
  </si>
  <si>
    <t>07.12.2019 15:27:17</t>
  </si>
  <si>
    <t>07.12.2019 15:27:24</t>
  </si>
  <si>
    <t>07.12.2019 15:27:26</t>
  </si>
  <si>
    <t>07.12.2019 15:27:27</t>
  </si>
  <si>
    <t>07.12.2019 15:27:29</t>
  </si>
  <si>
    <t>07.12.2019 15:27:30</t>
  </si>
  <si>
    <t>07.12.2019 15:27:32</t>
  </si>
  <si>
    <t>07.12.2019 15:29:48</t>
  </si>
  <si>
    <t>07.12.2019 15:29:50</t>
  </si>
  <si>
    <t>07.12.2019 15:29:51</t>
  </si>
  <si>
    <t>07.12.2019 15:29:53</t>
  </si>
  <si>
    <t>07.12.2019 15:29:56</t>
  </si>
  <si>
    <t>07.12.2019 15:30:44</t>
  </si>
  <si>
    <t>07.12.2019 15:30:47</t>
  </si>
  <si>
    <t>07.12.2019 15:30:48</t>
  </si>
  <si>
    <t>07.12.2019 15:31:15</t>
  </si>
  <si>
    <t>07.12.2019 15:32:48</t>
  </si>
  <si>
    <t>07.12.2019 15:32:50</t>
  </si>
  <si>
    <t>07.12.2019 15:32:51</t>
  </si>
  <si>
    <t>07.12.2019 15:32:53</t>
  </si>
  <si>
    <t>07.12.2019 15:32:56</t>
  </si>
  <si>
    <t>07.12.2019 15:32:57</t>
  </si>
  <si>
    <t>07.12.2019 15:33:03</t>
  </si>
  <si>
    <t>07.12.2019 15:33:48</t>
  </si>
  <si>
    <t>07.12.2019 15:34:02</t>
  </si>
  <si>
    <t>07.12.2019 15:34:03</t>
  </si>
  <si>
    <t>07.12.2019 15:34:05</t>
  </si>
  <si>
    <t>07.12.2019 15:34:06</t>
  </si>
  <si>
    <t>07.12.2019 15:34:08</t>
  </si>
  <si>
    <t>07.12.2019 15:34:13</t>
  </si>
  <si>
    <t>07.12.2019 15:34:15</t>
  </si>
  <si>
    <t>07.12.2019 15:34:16</t>
  </si>
  <si>
    <t>07.12.2019 15:34:37</t>
  </si>
  <si>
    <t>07.12.2019 15:34:39</t>
  </si>
  <si>
    <t>07.12.2019 15:34:40</t>
  </si>
  <si>
    <t>07.12.2019 15:34:42</t>
  </si>
  <si>
    <t>07.12.2019 15:35:22</t>
  </si>
  <si>
    <t>07.12.2019 15:35:24</t>
  </si>
  <si>
    <t>07.12.2019 15:35:25</t>
  </si>
  <si>
    <t>07.12.2019 15:35:27</t>
  </si>
  <si>
    <t>07.12.2019 15:35:31</t>
  </si>
  <si>
    <t>07.12.2019 15:35:34</t>
  </si>
  <si>
    <t>07.12.2019 15:35:48</t>
  </si>
  <si>
    <t>07.12.2019 15:35:49</t>
  </si>
  <si>
    <t>07.12.2019 15:35:51</t>
  </si>
  <si>
    <t>07.12.2019 15:35:52</t>
  </si>
  <si>
    <t>07.12.2019 15:36:07</t>
  </si>
  <si>
    <t>07.12.2019 15:36:09</t>
  </si>
  <si>
    <t>07.12.2019 15:36:10</t>
  </si>
  <si>
    <t>07.12.2019 15:36:12</t>
  </si>
  <si>
    <t>07.12.2019 15:36:13</t>
  </si>
  <si>
    <t>07.12.2019 15:36:30</t>
  </si>
  <si>
    <t>07.12.2019 15:36:31</t>
  </si>
  <si>
    <t>07.12.2019 15:36:33</t>
  </si>
  <si>
    <t>07.12.2019 15:36:34</t>
  </si>
  <si>
    <t>07.12.2019 15:36:36</t>
  </si>
  <si>
    <t>07.12.2019 15:36:37</t>
  </si>
  <si>
    <t>07.12.2019 15:36:39</t>
  </si>
  <si>
    <t>07.12.2019 15:36:40</t>
  </si>
  <si>
    <t>07.12.2019 15:37:37</t>
  </si>
  <si>
    <t>07.12.2019 15:37:39</t>
  </si>
  <si>
    <t>07.12.2019 15:37:40</t>
  </si>
  <si>
    <t>07.12.2019 15:37:42</t>
  </si>
  <si>
    <t>07.12.2019 15:37:43</t>
  </si>
  <si>
    <t>07.12.2019 15:38:07</t>
  </si>
  <si>
    <t>07.12.2019 15:38:09</t>
  </si>
  <si>
    <t>07.12.2019 15:38:12</t>
  </si>
  <si>
    <t>07.12.2019 15:38:25</t>
  </si>
  <si>
    <t>07.12.2019 15:38:27</t>
  </si>
  <si>
    <t>07.12.2019 15:38:28</t>
  </si>
  <si>
    <t>07.12.2019 15:38:30</t>
  </si>
  <si>
    <t>07.12.2019 15:38:33</t>
  </si>
  <si>
    <t>07.12.2019 15:39:12</t>
  </si>
  <si>
    <t>07.12.2019 15:39:13</t>
  </si>
  <si>
    <t>07.12.2019 15:39:15</t>
  </si>
  <si>
    <t>07.12.2019 15:39:16</t>
  </si>
  <si>
    <t>07.12.2019 15:39:18</t>
  </si>
  <si>
    <t>07.12.2019 15:39:19</t>
  </si>
  <si>
    <t>07.12.2019 15:39:21</t>
  </si>
  <si>
    <t>07.12.2019 15:40:00</t>
  </si>
  <si>
    <t>07.12.2019 15:40:01</t>
  </si>
  <si>
    <t>07.12.2019 15:40:03</t>
  </si>
  <si>
    <t>07.12.2019 15:40:04</t>
  </si>
  <si>
    <t>07.12.2019 15:40:22</t>
  </si>
  <si>
    <t>07.12.2019 15:40:27</t>
  </si>
  <si>
    <t>07.12.2019 15:40:30</t>
  </si>
  <si>
    <t>07.12.2019 15:41:09</t>
  </si>
  <si>
    <t>07.12.2019 15:41:31</t>
  </si>
  <si>
    <t>07.12.2019 15:42:34</t>
  </si>
  <si>
    <t>07.12.2019 15:42:36</t>
  </si>
  <si>
    <t>07.12.2019 15:42:37</t>
  </si>
  <si>
    <t>07.12.2019 15:42:40</t>
  </si>
  <si>
    <t>07.12.2019 15:42:42</t>
  </si>
  <si>
    <t>07.12.2019 15:42:45</t>
  </si>
  <si>
    <t>07.12.2019 15:43:12</t>
  </si>
  <si>
    <t>07.12.2019 15:43:15</t>
  </si>
  <si>
    <t>07.12.2019 15:43:16</t>
  </si>
  <si>
    <t>07.12.2019 15:43:34</t>
  </si>
  <si>
    <t>07.12.2019 15:43:36</t>
  </si>
  <si>
    <t>07.12.2019 15:43:39</t>
  </si>
  <si>
    <t>07.12.2019 15:43:40</t>
  </si>
  <si>
    <t>07.12.2019 15:43:57</t>
  </si>
  <si>
    <t>07.12.2019 15:43:58</t>
  </si>
  <si>
    <t>07.12.2019 15:44:01</t>
  </si>
  <si>
    <t>07.12.2019 15:44:30</t>
  </si>
  <si>
    <t>07.12.2019 15:44:33</t>
  </si>
  <si>
    <t>07.12.2019 15:44:36</t>
  </si>
  <si>
    <t>07.12.2019 15:44:37</t>
  </si>
  <si>
    <t>07.12.2019 15:44:43</t>
  </si>
  <si>
    <t>07.12.2019 15:44:46</t>
  </si>
  <si>
    <t>07.12.2019 15:46:06</t>
  </si>
  <si>
    <t>07.12.2019 15:46:07</t>
  </si>
  <si>
    <t>07.12.2019 15:46:09</t>
  </si>
  <si>
    <t>07.12.2019 15:46:10</t>
  </si>
  <si>
    <t>07.12.2019 15:46:12</t>
  </si>
  <si>
    <t>07.12.2019 15:46:19</t>
  </si>
  <si>
    <t>07.12.2019 15:46:21</t>
  </si>
  <si>
    <t>07.12.2019 15:46:22</t>
  </si>
  <si>
    <t>07.12.2019 15:46:24</t>
  </si>
  <si>
    <t>07.12.2019 15:46:25</t>
  </si>
  <si>
    <t>07.12.2019 15:46:27</t>
  </si>
  <si>
    <t>07.12.2019 15:46:34</t>
  </si>
  <si>
    <t>07.12.2019 15:46:36</t>
  </si>
  <si>
    <t>07.12.2019 15:46:37</t>
  </si>
  <si>
    <t>07.12.2019 15:46:55</t>
  </si>
  <si>
    <t>07.12.2019 15:46:57</t>
  </si>
  <si>
    <t>07.12.2019 15:46:58</t>
  </si>
  <si>
    <t>07.12.2019 15:47:00</t>
  </si>
  <si>
    <t>07.12.2019 15:47:01</t>
  </si>
  <si>
    <t>07.12.2019 15:47:03</t>
  </si>
  <si>
    <t>07.12.2019 15:47:06</t>
  </si>
  <si>
    <t>07.12.2019 15:47:07</t>
  </si>
  <si>
    <t>07.12.2019 15:47:30</t>
  </si>
  <si>
    <t>07.12.2019 15:47:31</t>
  </si>
  <si>
    <t>07.12.2019 15:47:33</t>
  </si>
  <si>
    <t>07.12.2019 15:47:34</t>
  </si>
  <si>
    <t>07.12.2019 15:47:36</t>
  </si>
  <si>
    <t>07.12.2019 15:47:37</t>
  </si>
  <si>
    <t>07.12.2019 15:48:57</t>
  </si>
  <si>
    <t>07.12.2019 15:48:58</t>
  </si>
  <si>
    <t>07.12.2019 15:49:00</t>
  </si>
  <si>
    <t>07.12.2019 15:49:01</t>
  </si>
  <si>
    <t>07.12.2019 15:49:04</t>
  </si>
  <si>
    <t>07.12.2019 15:49:06</t>
  </si>
  <si>
    <t>07.12.2019 15:49:46</t>
  </si>
  <si>
    <t>07.12.2019 15:49:49</t>
  </si>
  <si>
    <t>07.12.2019 15:49:51</t>
  </si>
  <si>
    <t>07.12.2019 15:49:52</t>
  </si>
  <si>
    <t>07.12.2019 15:49:54</t>
  </si>
  <si>
    <t>07.12.2019 15:49:55</t>
  </si>
  <si>
    <t>07.12.2019 15:49:57</t>
  </si>
  <si>
    <t>07.12.2019 15:49:58</t>
  </si>
  <si>
    <t>07.12.2019 15:50:00</t>
  </si>
  <si>
    <t>07.12.2019 15:50:01</t>
  </si>
  <si>
    <t>07.12.2019 15:50:03</t>
  </si>
  <si>
    <t>07.12.2019 15:50:04</t>
  </si>
  <si>
    <t>07.12.2019 15:51:03</t>
  </si>
  <si>
    <t>07.12.2019 15:51:04</t>
  </si>
  <si>
    <t>07.12.2019 15:51:06</t>
  </si>
  <si>
    <t>07.12.2019 15:51:07</t>
  </si>
  <si>
    <t>07.12.2019 15:51:10</t>
  </si>
  <si>
    <t>07.12.2019 15:51:40</t>
  </si>
  <si>
    <t>07.12.2019 15:51:42</t>
  </si>
  <si>
    <t>07.12.2019 15:51:43</t>
  </si>
  <si>
    <t>07.12.2019 15:51:46</t>
  </si>
  <si>
    <t>07.12.2019 15:52:16</t>
  </si>
  <si>
    <t>07.12.2019 15:52:18</t>
  </si>
  <si>
    <t>07.12.2019 15:52:19</t>
  </si>
  <si>
    <t>07.12.2019 15:52:21</t>
  </si>
  <si>
    <t>07.12.2019 15:52:22</t>
  </si>
  <si>
    <t>07.12.2019 15:52:24</t>
  </si>
  <si>
    <t>07.12.2019 15:52:27</t>
  </si>
  <si>
    <t>07.12.2019 15:53:06</t>
  </si>
  <si>
    <t>07.12.2019 15:53:07</t>
  </si>
  <si>
    <t>07.12.2019 15:53:09</t>
  </si>
  <si>
    <t>07.12.2019 15:53:10</t>
  </si>
  <si>
    <t>07.12.2019 15:53:16</t>
  </si>
  <si>
    <t>07.12.2019 15:53:19</t>
  </si>
  <si>
    <t>07.12.2019 15:53:25</t>
  </si>
  <si>
    <t>07.12.2019 15:53:27</t>
  </si>
  <si>
    <t>07.12.2019 15:53:30</t>
  </si>
  <si>
    <t>07.12.2019 15:54:18</t>
  </si>
  <si>
    <t>07.12.2019 15:54:19</t>
  </si>
  <si>
    <t>07.12.2019 15:54:21</t>
  </si>
  <si>
    <t>07.12.2019 15:54:22</t>
  </si>
  <si>
    <t>07.12.2019 15:54:24</t>
  </si>
  <si>
    <t>07.12.2019 15:55:27</t>
  </si>
  <si>
    <t>07.12.2019 15:55:30</t>
  </si>
  <si>
    <t>07.12.2019 15:55:33</t>
  </si>
  <si>
    <t>07.12.2019 15:55:34</t>
  </si>
  <si>
    <t>07.12.2019 15:55:36</t>
  </si>
  <si>
    <t>07.12.2019 15:55:37</t>
  </si>
  <si>
    <t>07.12.2019 15:55:40</t>
  </si>
  <si>
    <t>07.12.2019 15:55:49</t>
  </si>
  <si>
    <t>07.12.2019 15:55:51</t>
  </si>
  <si>
    <t>07.12.2019 15:55:54</t>
  </si>
  <si>
    <t>07.12.2019 15:55:55</t>
  </si>
  <si>
    <t>07.12.2019 15:56:46</t>
  </si>
  <si>
    <t>07.12.2019 15:56:51</t>
  </si>
  <si>
    <t>07.12.2019 15:56:52</t>
  </si>
  <si>
    <t>07.12.2019 15:56:54</t>
  </si>
  <si>
    <t>07.12.2019 15:58:06</t>
  </si>
  <si>
    <t>07.12.2019 15:58:09</t>
  </si>
  <si>
    <t>07.12.2019 15:58:10</t>
  </si>
  <si>
    <t>07.12.2019 15:58:24</t>
  </si>
  <si>
    <t>07.12.2019 15:58:25</t>
  </si>
  <si>
    <t>07.12.2019 15:58:27</t>
  </si>
  <si>
    <t>07.12.2019 15:58:28</t>
  </si>
  <si>
    <t>07.12.2019 15:58:39</t>
  </si>
  <si>
    <t>07.12.2019 15:58:42</t>
  </si>
  <si>
    <t>07.12.2019 15:59:58</t>
  </si>
  <si>
    <t>07.12.2019 16:00:00</t>
  </si>
  <si>
    <t>07.12.2019 16:00:01</t>
  </si>
  <si>
    <t>07.12.2019 16:00:03</t>
  </si>
  <si>
    <t>07.12.2019 16:00:04</t>
  </si>
  <si>
    <t>07.12.2019 16:00:06</t>
  </si>
  <si>
    <t>07.12.2019 16:00:45</t>
  </si>
  <si>
    <t>07.12.2019 16:00:46</t>
  </si>
  <si>
    <t>07.12.2019 16:00:54</t>
  </si>
  <si>
    <t>07.12.2019 16:00:55</t>
  </si>
  <si>
    <t>07.12.2019 16:01:01</t>
  </si>
  <si>
    <t>07.12.2019 16:01:03</t>
  </si>
  <si>
    <t>07.12.2019 16:01:07</t>
  </si>
  <si>
    <t>07.12.2019 16:01:18</t>
  </si>
  <si>
    <t>07.12.2019 16:01:19</t>
  </si>
  <si>
    <t>07.12.2019 16:01:21</t>
  </si>
  <si>
    <t>07.12.2019 16:01:22</t>
  </si>
  <si>
    <t>07.12.2019 16:01:55</t>
  </si>
  <si>
    <t>07.12.2019 16:01:57</t>
  </si>
  <si>
    <t>07.12.2019 16:01:58</t>
  </si>
  <si>
    <t>07.12.2019 16:02:00</t>
  </si>
  <si>
    <t>07.12.2019 16:02:16</t>
  </si>
  <si>
    <t>07.12.2019 16:02:18</t>
  </si>
  <si>
    <t>07.12.2019 16:02:21</t>
  </si>
  <si>
    <t>07.12.2019 16:03:12</t>
  </si>
  <si>
    <t>07.12.2019 16:03:13</t>
  </si>
  <si>
    <t>07.12.2019 16:03:15</t>
  </si>
  <si>
    <t>07.12.2019 16:03:21</t>
  </si>
  <si>
    <t>07.12.2019 16:03:22</t>
  </si>
  <si>
    <t>07.12.2019 16:03:27</t>
  </si>
  <si>
    <t>07.12.2019 16:03:30</t>
  </si>
  <si>
    <t>07.12.2019 16:03:31</t>
  </si>
  <si>
    <t>07.12.2019 16:03:32</t>
  </si>
  <si>
    <t>07.12.2019 16:04:02</t>
  </si>
  <si>
    <t>07.12.2019 16:04:04</t>
  </si>
  <si>
    <t>07.12.2019 16:04:08</t>
  </si>
  <si>
    <t>07.12.2019 16:04:11</t>
  </si>
  <si>
    <t>07.12.2019 16:04:14</t>
  </si>
  <si>
    <t>07.12.2019 16:04:16</t>
  </si>
  <si>
    <t>07.12.2019 16:04:17</t>
  </si>
  <si>
    <t>07.12.2019 16:04:19</t>
  </si>
  <si>
    <t>07.12.2019 16:04:35</t>
  </si>
  <si>
    <t>07.12.2019 16:04:38</t>
  </si>
  <si>
    <t>07.12.2019 16:04:40</t>
  </si>
  <si>
    <t>07.12.2019 16:04:41</t>
  </si>
  <si>
    <t>07.12.2019 16:04:43</t>
  </si>
  <si>
    <t>07.12.2019 16:04:44</t>
  </si>
  <si>
    <t>07.12.2019 16:04:52</t>
  </si>
  <si>
    <t>07.12.2019 16:04:53</t>
  </si>
  <si>
    <t>07.12.2019 16:05:11</t>
  </si>
  <si>
    <t>07.12.2019 16:05:13</t>
  </si>
  <si>
    <t>07.12.2019 16:05:14</t>
  </si>
  <si>
    <t>07.12.2019 16:05:37</t>
  </si>
  <si>
    <t>07.12.2019 16:05:38</t>
  </si>
  <si>
    <t>07.12.2019 16:05:40</t>
  </si>
  <si>
    <t>07.12.2019 16:05:41</t>
  </si>
  <si>
    <t>07.12.2019 16:05:43</t>
  </si>
  <si>
    <t>07.12.2019 16:06:14</t>
  </si>
  <si>
    <t>07.12.2019 16:06:17</t>
  </si>
  <si>
    <t>07.12.2019 16:06:19</t>
  </si>
  <si>
    <t>07.12.2019 16:06:25</t>
  </si>
  <si>
    <t>07.12.2019 16:06:26</t>
  </si>
  <si>
    <t>07.12.2019 16:06:38</t>
  </si>
  <si>
    <t>07.12.2019 16:06:40</t>
  </si>
  <si>
    <t>07.12.2019 16:06:41</t>
  </si>
  <si>
    <t>07.12.2019 16:06:43</t>
  </si>
  <si>
    <t>07.12.2019 16:06:44</t>
  </si>
  <si>
    <t>07.12.2019 16:06:46</t>
  </si>
  <si>
    <t>07.12.2019 16:07:16</t>
  </si>
  <si>
    <t>07.12.2019 16:07:17</t>
  </si>
  <si>
    <t>07.12.2019 16:07:19</t>
  </si>
  <si>
    <t>07.12.2019 16:07:20</t>
  </si>
  <si>
    <t>07.12.2019 16:07:22</t>
  </si>
  <si>
    <t>07.12.2019 16:07:23</t>
  </si>
  <si>
    <t>07.12.2019 16:08:08</t>
  </si>
  <si>
    <t>07.12.2019 16:08:10</t>
  </si>
  <si>
    <t>07.12.2019 16:08:11</t>
  </si>
  <si>
    <t>07.12.2019 16:08:13</t>
  </si>
  <si>
    <t>07.12.2019 16:08:43</t>
  </si>
  <si>
    <t>07.12.2019 16:08:44</t>
  </si>
  <si>
    <t>07.12.2019 16:08:46</t>
  </si>
  <si>
    <t>07.12.2019 16:08:47</t>
  </si>
  <si>
    <t>07.12.2019 16:08:49</t>
  </si>
  <si>
    <t>07.12.2019 16:09:13</t>
  </si>
  <si>
    <t>07.12.2019 16:09:14</t>
  </si>
  <si>
    <t>07.12.2019 16:09:16</t>
  </si>
  <si>
    <t>07.12.2019 16:09:19</t>
  </si>
  <si>
    <t>07.12.2019 16:09:20</t>
  </si>
  <si>
    <t>07.12.2019 16:09:22</t>
  </si>
  <si>
    <t>07.12.2019 16:09:23</t>
  </si>
  <si>
    <t>07.12.2019 16:10:23</t>
  </si>
  <si>
    <t>07.12.2019 16:10:26</t>
  </si>
  <si>
    <t>07.12.2019 16:10:28</t>
  </si>
  <si>
    <t>07.12.2019 16:10:29</t>
  </si>
  <si>
    <t>07.12.2019 16:10:31</t>
  </si>
  <si>
    <t>07.12.2019 16:10:32</t>
  </si>
  <si>
    <t>07.12.2019 16:11:07</t>
  </si>
  <si>
    <t>07.12.2019 16:11:08</t>
  </si>
  <si>
    <t>07.12.2019 16:11:10</t>
  </si>
  <si>
    <t>07.12.2019 16:11:11</t>
  </si>
  <si>
    <t>07.12.2019 16:11:13</t>
  </si>
  <si>
    <t>07.12.2019 16:11:38</t>
  </si>
  <si>
    <t>07.12.2019 16:12:13</t>
  </si>
  <si>
    <t>07.12.2019 16:12:14</t>
  </si>
  <si>
    <t>07.12.2019 16:12:16</t>
  </si>
  <si>
    <t>07.12.2019 16:12:17</t>
  </si>
  <si>
    <t>07.12.2019 16:13:41</t>
  </si>
  <si>
    <t>07.12.2019 16:13:43</t>
  </si>
  <si>
    <t>07.12.2019 16:13:44</t>
  </si>
  <si>
    <t>07.12.2019 16:13:46</t>
  </si>
  <si>
    <t>07.12.2019 16:13:47</t>
  </si>
  <si>
    <t>07.12.2019 16:13:49</t>
  </si>
  <si>
    <t>07.12.2019 16:14:02</t>
  </si>
  <si>
    <t>07.12.2019 16:14:04</t>
  </si>
  <si>
    <t>07.12.2019 16:14:05</t>
  </si>
  <si>
    <t>07.12.2019 16:14:44</t>
  </si>
  <si>
    <t>07.12.2019 16:14:46</t>
  </si>
  <si>
    <t>07.12.2019 16:14:47</t>
  </si>
  <si>
    <t>07.12.2019 16:14:49</t>
  </si>
  <si>
    <t>07.12.2019 16:16:07</t>
  </si>
  <si>
    <t>07.12.2019 16:16:08</t>
  </si>
  <si>
    <t>07.12.2019 16:16:10</t>
  </si>
  <si>
    <t>07.12.2019 16:16:11</t>
  </si>
  <si>
    <t>07.12.2019 16:16:13</t>
  </si>
  <si>
    <t>07.12.2019 16:16:14</t>
  </si>
  <si>
    <t>07.12.2019 16:16:29</t>
  </si>
  <si>
    <t>07.12.2019 16:16:32</t>
  </si>
  <si>
    <t>07.12.2019 16:16:55</t>
  </si>
  <si>
    <t>07.12.2019 16:16:56</t>
  </si>
  <si>
    <t>07.12.2019 16:16:58</t>
  </si>
  <si>
    <t>07.12.2019 16:16:59</t>
  </si>
  <si>
    <t>07.12.2019 16:17:01</t>
  </si>
  <si>
    <t>07.12.2019 16:17:10</t>
  </si>
  <si>
    <t>07.12.2019 16:17:11</t>
  </si>
  <si>
    <t>07.12.2019 16:17:25</t>
  </si>
  <si>
    <t>07.12.2019 16:17:26</t>
  </si>
  <si>
    <t>07.12.2019 16:17:28</t>
  </si>
  <si>
    <t>07.12.2019 16:17:29</t>
  </si>
  <si>
    <t>07.12.2019 16:17:31</t>
  </si>
  <si>
    <t>07.12.2019 16:17:32</t>
  </si>
  <si>
    <t>07.12.2019 16:17:43</t>
  </si>
  <si>
    <t>07.12.2019 16:17:44</t>
  </si>
  <si>
    <t>07.12.2019 16:17:45</t>
  </si>
  <si>
    <t>07.12.2019 16:17:47</t>
  </si>
  <si>
    <t>07.12.2019 16:17:48</t>
  </si>
  <si>
    <t>07.12.2019 16:17:59</t>
  </si>
  <si>
    <t>07.12.2019 16:18:00</t>
  </si>
  <si>
    <t>07.12.2019 16:18:02</t>
  </si>
  <si>
    <t>07.12.2019 16:18:05</t>
  </si>
  <si>
    <t>07.12.2019 16:18:09</t>
  </si>
  <si>
    <t>07.12.2019 16:18:11</t>
  </si>
  <si>
    <t>07.12.2019 16:18:12</t>
  </si>
  <si>
    <t>07.12.2019 16:18:14</t>
  </si>
  <si>
    <t>07.12.2019 16:18:15</t>
  </si>
  <si>
    <t>07.12.2019 16:18:17</t>
  </si>
  <si>
    <t>07.12.2019 16:18:18</t>
  </si>
  <si>
    <t>07.12.2019 16:18:20</t>
  </si>
  <si>
    <t>07.12.2019 16:18:21</t>
  </si>
  <si>
    <t>07.12.2019 16:18:23</t>
  </si>
  <si>
    <t>07.12.2019 16:18:24</t>
  </si>
  <si>
    <t>07.12.2019 16:18:42</t>
  </si>
  <si>
    <t>07.12.2019 16:18:44</t>
  </si>
  <si>
    <t>07.12.2019 16:18:45</t>
  </si>
  <si>
    <t>07.12.2019 16:18:57</t>
  </si>
  <si>
    <t>07.12.2019 16:18:59</t>
  </si>
  <si>
    <t>07.12.2019 16:19:00</t>
  </si>
  <si>
    <t>07.12.2019 16:19:02</t>
  </si>
  <si>
    <t>07.12.2019 16:19:05</t>
  </si>
  <si>
    <t>07.12.2019 16:19:06</t>
  </si>
  <si>
    <t>07.12.2019 16:19:08</t>
  </si>
  <si>
    <t>07.12.2019 16:19:11</t>
  </si>
  <si>
    <t>07.12.2019 16:19:12</t>
  </si>
  <si>
    <t>07.12.2019 16:19:14</t>
  </si>
  <si>
    <t>07.12.2019 16:19:15</t>
  </si>
  <si>
    <t>07.12.2019 16:19:17</t>
  </si>
  <si>
    <t>07.12.2019 16:19:18</t>
  </si>
  <si>
    <t>07.12.2019 16:19:20</t>
  </si>
  <si>
    <t>07.12.2019 16:19:21</t>
  </si>
  <si>
    <t>07.12.2019 16:19:36</t>
  </si>
  <si>
    <t>07.12.2019 16:19:38</t>
  </si>
  <si>
    <t>07.12.2019 16:19:39</t>
  </si>
  <si>
    <t>07.12.2019 16:19:41</t>
  </si>
  <si>
    <t>07.12.2019 16:19:44</t>
  </si>
  <si>
    <t>07.12.2019 16:19:48</t>
  </si>
  <si>
    <t>07.12.2019 16:19:50</t>
  </si>
  <si>
    <t>07.12.2019 16:19:51</t>
  </si>
  <si>
    <t>07.12.2019 16:19:56</t>
  </si>
  <si>
    <t>07.12.2019 16:19:57</t>
  </si>
  <si>
    <t>07.12.2019 16:19:59</t>
  </si>
  <si>
    <t>07.12.2019 16:20:02</t>
  </si>
  <si>
    <t>07.12.2019 16:20:20</t>
  </si>
  <si>
    <t>07.12.2019 16:20:21</t>
  </si>
  <si>
    <t>07.12.2019 16:20:23</t>
  </si>
  <si>
    <t>07.12.2019 16:20:26</t>
  </si>
  <si>
    <t>07.12.2019 16:21:11</t>
  </si>
  <si>
    <t>07.12.2019 16:21:12</t>
  </si>
  <si>
    <t>07.12.2019 16:21:14</t>
  </si>
  <si>
    <t>07.12.2019 16:21:15</t>
  </si>
  <si>
    <t>07.12.2019 16:21:24</t>
  </si>
  <si>
    <t>07.12.2019 16:21:26</t>
  </si>
  <si>
    <t>07.12.2019 16:21:27</t>
  </si>
  <si>
    <t>07.12.2019 16:21:29</t>
  </si>
  <si>
    <t>07.12.2019 16:21:30</t>
  </si>
  <si>
    <t>07.12.2019 16:21:32</t>
  </si>
  <si>
    <t>07.12.2019 16:21:33</t>
  </si>
  <si>
    <t>07.12.2019 16:21:35</t>
  </si>
  <si>
    <t>07.12.2019 16:22:05</t>
  </si>
  <si>
    <t>07.12.2019 16:22:06</t>
  </si>
  <si>
    <t>07.12.2019 16:22:08</t>
  </si>
  <si>
    <t>07.12.2019 16:22:09</t>
  </si>
  <si>
    <t>07.12.2019 16:22:11</t>
  </si>
  <si>
    <t>07.12.2019 16:23:03</t>
  </si>
  <si>
    <t>07.12.2019 16:23:05</t>
  </si>
  <si>
    <t>07.12.2019 16:23:06</t>
  </si>
  <si>
    <t>07.12.2019 16:23:08</t>
  </si>
  <si>
    <t>07.12.2019 16:23:09</t>
  </si>
  <si>
    <t>07.12.2019 16:23:19</t>
  </si>
  <si>
    <t>07.12.2019 16:23:21</t>
  </si>
  <si>
    <t>07.12.2019 16:23:22</t>
  </si>
  <si>
    <t>07.12.2019 16:23:24</t>
  </si>
  <si>
    <t>07.12.2019 16:23:52</t>
  </si>
  <si>
    <t>07.12.2019 16:23:54</t>
  </si>
  <si>
    <t>07.12.2019 16:23:55</t>
  </si>
  <si>
    <t>07.12.2019 16:23:57</t>
  </si>
  <si>
    <t>07.12.2019 16:23:58</t>
  </si>
  <si>
    <t>07.12.2019 16:24:09</t>
  </si>
  <si>
    <t>07.12.2019 16:24:10</t>
  </si>
  <si>
    <t>07.12.2019 16:24:12</t>
  </si>
  <si>
    <t>07.12.2019 16:24:13</t>
  </si>
  <si>
    <t>07.12.2019 16:24:22</t>
  </si>
  <si>
    <t>07.12.2019 16:24:24</t>
  </si>
  <si>
    <t>07.12.2019 16:24:25</t>
  </si>
  <si>
    <t>07.12.2019 16:24:27</t>
  </si>
  <si>
    <t>07.12.2019 16:24:28</t>
  </si>
  <si>
    <t>07.12.2019 16:24:30</t>
  </si>
  <si>
    <t>07.12.2019 16:24:37</t>
  </si>
  <si>
    <t>07.12.2019 16:24:39</t>
  </si>
  <si>
    <t>07.12.2019 16:24:42</t>
  </si>
  <si>
    <t>07.12.2019 16:24:43</t>
  </si>
  <si>
    <t>07.12.2019 16:24:45</t>
  </si>
  <si>
    <t>07.12.2019 16:26:28</t>
  </si>
  <si>
    <t>07.12.2019 16:26:30</t>
  </si>
  <si>
    <t>07.12.2019 16:26:31</t>
  </si>
  <si>
    <t>07.12.2019 16:26:33</t>
  </si>
  <si>
    <t>07.12.2019 16:26:34</t>
  </si>
  <si>
    <t>07.12.2019 16:26:36</t>
  </si>
  <si>
    <t>07.12.2019 16:26:37</t>
  </si>
  <si>
    <t>07.12.2019 16:26:39</t>
  </si>
  <si>
    <t>07.12.2019 16:27:01</t>
  </si>
  <si>
    <t>07.12.2019 16:27:03</t>
  </si>
  <si>
    <t>07.12.2019 16:27:04</t>
  </si>
  <si>
    <t>07.12.2019 16:27:06</t>
  </si>
  <si>
    <t>07.12.2019 16:27:54</t>
  </si>
  <si>
    <t>07.12.2019 16:27:55</t>
  </si>
  <si>
    <t>07.12.2019 16:27:57</t>
  </si>
  <si>
    <t>07.12.2019 16:27:58</t>
  </si>
  <si>
    <t>07.12.2019 16:28:00</t>
  </si>
  <si>
    <t>07.12.2019 16:28:09</t>
  </si>
  <si>
    <t>07.12.2019 16:28:10</t>
  </si>
  <si>
    <t>07.12.2019 16:28:12</t>
  </si>
  <si>
    <t>07.12.2019 16:28:13</t>
  </si>
  <si>
    <t>07.12.2019 16:28:15</t>
  </si>
  <si>
    <t>07.12.2019 16:28:16</t>
  </si>
  <si>
    <t>07.12.2019 16:28:24</t>
  </si>
  <si>
    <t>07.12.2019 16:28:25</t>
  </si>
  <si>
    <t>07.12.2019 16:28:27</t>
  </si>
  <si>
    <t>07.12.2019 16:28:28</t>
  </si>
  <si>
    <t>07.12.2019 16:29:22</t>
  </si>
  <si>
    <t>07.12.2019 16:29:24</t>
  </si>
  <si>
    <t>07.12.2019 16:29:27</t>
  </si>
  <si>
    <t>07.12.2019 16:29:31</t>
  </si>
  <si>
    <t>07.12.2019 16:29:33</t>
  </si>
  <si>
    <t>07.12.2019 16:29:34</t>
  </si>
  <si>
    <t>07.12.2019 16:29:45</t>
  </si>
  <si>
    <t>07.12.2019 16:29:48</t>
  </si>
  <si>
    <t>07.12.2019 16:29:49</t>
  </si>
  <si>
    <t>07.12.2019 16:29:52</t>
  </si>
  <si>
    <t>07.12.2019 16:29:54</t>
  </si>
  <si>
    <t>07.12.2019 16:29:55</t>
  </si>
  <si>
    <t>07.12.2019 16:30:03</t>
  </si>
  <si>
    <t>07.12.2019 16:30:04</t>
  </si>
  <si>
    <t>07.12.2019 16:30:06</t>
  </si>
  <si>
    <t>07.12.2019 16:30:09</t>
  </si>
  <si>
    <t>07.12.2019 16:30:10</t>
  </si>
  <si>
    <t>07.12.2019 16:30:12</t>
  </si>
  <si>
    <t>07.12.2019 16:30:13</t>
  </si>
  <si>
    <t>07.12.2019 16:30:36</t>
  </si>
  <si>
    <t>07.12.2019 16:30:37</t>
  </si>
  <si>
    <t>07.12.2019 16:30:39</t>
  </si>
  <si>
    <t>07.12.2019 16:30:40</t>
  </si>
  <si>
    <t>07.12.2019 16:30:46</t>
  </si>
  <si>
    <t>07.12.2019 16:30:48</t>
  </si>
  <si>
    <t>07.12.2019 16:30:49</t>
  </si>
  <si>
    <t>07.12.2019 16:30:51</t>
  </si>
  <si>
    <t>07.12.2019 16:30:54</t>
  </si>
  <si>
    <t>07.12.2019 16:30:55</t>
  </si>
  <si>
    <t>07.12.2019 16:30:57</t>
  </si>
  <si>
    <t>07.12.2019 16:30:58</t>
  </si>
  <si>
    <t>07.12.2019 16:31:00</t>
  </si>
  <si>
    <t>07.12.2019 16:31:01</t>
  </si>
  <si>
    <t>07.12.2019 16:31:03</t>
  </si>
  <si>
    <t>07.12.2019 16:31:04</t>
  </si>
  <si>
    <t>07.12.2019 16:31:18</t>
  </si>
  <si>
    <t>07.12.2019 16:31:19</t>
  </si>
  <si>
    <t>07.12.2019 16:31:21</t>
  </si>
  <si>
    <t>07.12.2019 16:31:22</t>
  </si>
  <si>
    <t>07.12.2019 16:32:52</t>
  </si>
  <si>
    <t>07.12.2019 16:32:54</t>
  </si>
  <si>
    <t>07.12.2019 16:32:55</t>
  </si>
  <si>
    <t>07.12.2019 16:32:58</t>
  </si>
  <si>
    <t>07.12.2019 16:33:00</t>
  </si>
  <si>
    <t>07.12.2019 16:33:01</t>
  </si>
  <si>
    <t>07.12.2019 16:33:36</t>
  </si>
  <si>
    <t>07.12.2019 16:33:37</t>
  </si>
  <si>
    <t>07.12.2019 16:33:39</t>
  </si>
  <si>
    <t>07.12.2019 16:33:40</t>
  </si>
  <si>
    <t>07.12.2019 16:33:42</t>
  </si>
  <si>
    <t>07.12.2019 16:33:43</t>
  </si>
  <si>
    <t>07.12.2019 16:33:45</t>
  </si>
  <si>
    <t>07.12.2019 16:34:06</t>
  </si>
  <si>
    <t>07.12.2019 16:34:07</t>
  </si>
  <si>
    <t>07.12.2019 16:34:09</t>
  </si>
  <si>
    <t>07.12.2019 16:34:10</t>
  </si>
  <si>
    <t>07.12.2019 16:34:12</t>
  </si>
  <si>
    <t>07.12.2019 16:34:13</t>
  </si>
  <si>
    <t>07.12.2019 16:34:15</t>
  </si>
  <si>
    <t>07.12.2019 16:35:00</t>
  </si>
  <si>
    <t>07.12.2019 16:35:01</t>
  </si>
  <si>
    <t>07.12.2019 16:35:03</t>
  </si>
  <si>
    <t>07.12.2019 16:35:04</t>
  </si>
  <si>
    <t>07.12.2019 16:35:06</t>
  </si>
  <si>
    <t>07.12.2019 16:35:07</t>
  </si>
  <si>
    <t>07.12.2019 16:35:12</t>
  </si>
  <si>
    <t>07.12.2019 16:35:13</t>
  </si>
  <si>
    <t>07.12.2019 16:35:15</t>
  </si>
  <si>
    <t>07.12.2019 16:35:16</t>
  </si>
  <si>
    <t>07.12.2019 16:35:25</t>
  </si>
  <si>
    <t>07.12.2019 16:35:27</t>
  </si>
  <si>
    <t>07.12.2019 16:35:28</t>
  </si>
  <si>
    <t>07.12.2019 16:35:30</t>
  </si>
  <si>
    <t>07.12.2019 16:35:33</t>
  </si>
  <si>
    <t>07.12.2019 16:35:48</t>
  </si>
  <si>
    <t>07.12.2019 16:35:49</t>
  </si>
  <si>
    <t>07.12.2019 16:35:51</t>
  </si>
  <si>
    <t>07.12.2019 16:35:52</t>
  </si>
  <si>
    <t>07.12.2019 16:35:54</t>
  </si>
  <si>
    <t>07.12.2019 16:35:55</t>
  </si>
  <si>
    <t>07.12.2019 16:36:03</t>
  </si>
  <si>
    <t>07.12.2019 16:36:04</t>
  </si>
  <si>
    <t>07.12.2019 16:36:06</t>
  </si>
  <si>
    <t>07.12.2019 16:36:07</t>
  </si>
  <si>
    <t>07.12.2019 16:36:09</t>
  </si>
  <si>
    <t>07.12.2019 16:36:10</t>
  </si>
  <si>
    <t>07.12.2019 16:36:12</t>
  </si>
  <si>
    <t>07.12.2019 16:36:58</t>
  </si>
  <si>
    <t>07.12.2019 16:37:00</t>
  </si>
  <si>
    <t>07.12.2019 16:37:01</t>
  </si>
  <si>
    <t>07.12.2019 16:37:03</t>
  </si>
  <si>
    <t>07.12.2019 16:37:04</t>
  </si>
  <si>
    <t>07.12.2019 16:37:06</t>
  </si>
  <si>
    <t>07.12.2019 16:37:07</t>
  </si>
  <si>
    <t>07.12.2019 16:37:28</t>
  </si>
  <si>
    <t>07.12.2019 16:37:30</t>
  </si>
  <si>
    <t>07.12.2019 16:37:31</t>
  </si>
  <si>
    <t>07.12.2019 16:37:33</t>
  </si>
  <si>
    <t>07.12.2019 16:37:34</t>
  </si>
  <si>
    <t>07.12.2019 16:37:36</t>
  </si>
  <si>
    <t>07.12.2019 16:37:37</t>
  </si>
  <si>
    <t>07.12.2019 16:37:39</t>
  </si>
  <si>
    <t>07.12.2019 16:37:40</t>
  </si>
  <si>
    <t>07.12.2019 16:37:45</t>
  </si>
  <si>
    <t>07.12.2019 16:37:46</t>
  </si>
  <si>
    <t>07.12.2019 16:37:48</t>
  </si>
  <si>
    <t>07.12.2019 16:37:49</t>
  </si>
  <si>
    <t>07.12.2019 16:37:51</t>
  </si>
  <si>
    <t>07.12.2019 16:38:13</t>
  </si>
  <si>
    <t>07.12.2019 16:38:15</t>
  </si>
  <si>
    <t>07.12.2019 16:38:16</t>
  </si>
  <si>
    <t>07.12.2019 16:38:18</t>
  </si>
  <si>
    <t>07.12.2019 16:38:19</t>
  </si>
  <si>
    <t>07.12.2019 16:38:24</t>
  </si>
  <si>
    <t>07.12.2019 16:38:25</t>
  </si>
  <si>
    <t>07.12.2019 16:38:27</t>
  </si>
  <si>
    <t>07.12.2019 16:38:28</t>
  </si>
  <si>
    <t>07.12.2019 16:38:30</t>
  </si>
  <si>
    <t>07.12.2019 16:38:31</t>
  </si>
  <si>
    <t>07.12.2019 16:38:58</t>
  </si>
  <si>
    <t>07.12.2019 16:39:00</t>
  </si>
  <si>
    <t>07.12.2019 16:39:01</t>
  </si>
  <si>
    <t>07.12.2019 16:39:03</t>
  </si>
  <si>
    <t>07.12.2019 16:39:04</t>
  </si>
  <si>
    <t>07.12.2019 16:39:06</t>
  </si>
  <si>
    <t>07.12.2019 16:39:07</t>
  </si>
  <si>
    <t>07.12.2019 16:39:33</t>
  </si>
  <si>
    <t>07.12.2019 16:39:34</t>
  </si>
  <si>
    <t>07.12.2019 16:39:36</t>
  </si>
  <si>
    <t>07.12.2019 16:39:37</t>
  </si>
  <si>
    <t>07.12.2019 16:39:39</t>
  </si>
  <si>
    <t>07.12.2019 16:40:16</t>
  </si>
  <si>
    <t>07.12.2019 16:40:18</t>
  </si>
  <si>
    <t>07.12.2019 16:40:19</t>
  </si>
  <si>
    <t>07.12.2019 16:40:21</t>
  </si>
  <si>
    <t>07.12.2019 16:40:22</t>
  </si>
  <si>
    <t>07.12.2019 16:40:25</t>
  </si>
  <si>
    <t>07.12.2019 16:40:46</t>
  </si>
  <si>
    <t>07.12.2019 16:40:49</t>
  </si>
  <si>
    <t>07.12.2019 16:40:51</t>
  </si>
  <si>
    <t>07.12.2019 16:42:06</t>
  </si>
  <si>
    <t>07.12.2019 16:42:07</t>
  </si>
  <si>
    <t>07.12.2019 16:42:09</t>
  </si>
  <si>
    <t>07.12.2019 16:42:10</t>
  </si>
  <si>
    <t>07.12.2019 16:42:21</t>
  </si>
  <si>
    <t>07.12.2019 16:42:22</t>
  </si>
  <si>
    <t>07.12.2019 16:42:24</t>
  </si>
  <si>
    <t>07.12.2019 16:42:25</t>
  </si>
  <si>
    <t>07.12.2019 16:42:27</t>
  </si>
  <si>
    <t>07.12.2019 16:43:07</t>
  </si>
  <si>
    <t>07.12.2019 16:43:09</t>
  </si>
  <si>
    <t>07.12.2019 16:43:10</t>
  </si>
  <si>
    <t>07.12.2019 16:43:12</t>
  </si>
  <si>
    <t>07.12.2019 16:43:13</t>
  </si>
  <si>
    <t>07.12.2019 16:43:15</t>
  </si>
  <si>
    <t>07.12.2019 16:43:16</t>
  </si>
  <si>
    <t>07.12.2019 16:43:18</t>
  </si>
  <si>
    <t>07.12.2019 16:44:22</t>
  </si>
  <si>
    <t>07.12.2019 16:44:24</t>
  </si>
  <si>
    <t>07.12.2019 16:44:25</t>
  </si>
  <si>
    <t>07.12.2019 16:44:27</t>
  </si>
  <si>
    <t>07.12.2019 16:44:43</t>
  </si>
  <si>
    <t>07.12.2019 16:44:45</t>
  </si>
  <si>
    <t>07.12.2019 16:44:46</t>
  </si>
  <si>
    <t>07.12.2019 16:44:48</t>
  </si>
  <si>
    <t>07.12.2019 16:45:34</t>
  </si>
  <si>
    <t>07.12.2019 16:45:36</t>
  </si>
  <si>
    <t>07.12.2019 16:45:37</t>
  </si>
  <si>
    <t>07.12.2019 16:45:39</t>
  </si>
  <si>
    <t>07.12.2019 16:45:40</t>
  </si>
  <si>
    <t>07.12.2019 16:45:42</t>
  </si>
  <si>
    <t>07.12.2019 16:45:43</t>
  </si>
  <si>
    <t>07.12.2019 16:45:45</t>
  </si>
  <si>
    <t>07.12.2019 16:45:46</t>
  </si>
  <si>
    <t>07.12.2019 16:45:49</t>
  </si>
  <si>
    <t>07.12.2019 16:45:51</t>
  </si>
  <si>
    <t>07.12.2019 16:45:52</t>
  </si>
  <si>
    <t>07.12.2019 16:45:54</t>
  </si>
  <si>
    <t>07.12.2019 16:46:25</t>
  </si>
  <si>
    <t>07.12.2019 16:46:29</t>
  </si>
  <si>
    <t>07.12.2019 16:46:31</t>
  </si>
  <si>
    <t>07.12.2019 16:46:32</t>
  </si>
  <si>
    <t>07.12.2019 16:46:34</t>
  </si>
  <si>
    <t>07.12.2019 16:46:35</t>
  </si>
  <si>
    <t>07.12.2019 16:46:40</t>
  </si>
  <si>
    <t>07.12.2019 16:46:41</t>
  </si>
  <si>
    <t>07.12.2019 16:46:43</t>
  </si>
  <si>
    <t>07.12.2019 16:46:44</t>
  </si>
  <si>
    <t>07.12.2019 16:46:46</t>
  </si>
  <si>
    <t>07.12.2019 16:46:53</t>
  </si>
  <si>
    <t>07.12.2019 16:46:55</t>
  </si>
  <si>
    <t>07.12.2019 16:46:56</t>
  </si>
  <si>
    <t>07.12.2019 16:46:58</t>
  </si>
  <si>
    <t>07.12.2019 16:46:59</t>
  </si>
  <si>
    <t>07.12.2019 16:47:53</t>
  </si>
  <si>
    <t>07.12.2019 16:48:11</t>
  </si>
  <si>
    <t>07.12.2019 16:48:13</t>
  </si>
  <si>
    <t>07.12.2019 16:48:14</t>
  </si>
  <si>
    <t>07.12.2019 16:48:16</t>
  </si>
  <si>
    <t>07.12.2019 16:48:19</t>
  </si>
  <si>
    <t>07.12.2019 16:48:23</t>
  </si>
  <si>
    <t>07.12.2019 16:48:25</t>
  </si>
  <si>
    <t>07.12.2019 16:48:28</t>
  </si>
  <si>
    <t>07.12.2019 16:48:29</t>
  </si>
  <si>
    <t>07.12.2019 16:48:31</t>
  </si>
  <si>
    <t>07.12.2019 16:48:46</t>
  </si>
  <si>
    <t>07.12.2019 16:48:47</t>
  </si>
  <si>
    <t>07.12.2019 16:48:49</t>
  </si>
  <si>
    <t>07.12.2019 16:48:50</t>
  </si>
  <si>
    <t>07.12.2019 16:48:52</t>
  </si>
  <si>
    <t>07.12.2019 16:48:55</t>
  </si>
  <si>
    <t>07.12.2019 16:48:56</t>
  </si>
  <si>
    <t>07.12.2019 16:48:58</t>
  </si>
  <si>
    <t>07.12.2019 16:48:59</t>
  </si>
  <si>
    <t>07.12.2019 16:49:08</t>
  </si>
  <si>
    <t>07.12.2019 16:49:10</t>
  </si>
  <si>
    <t>07.12.2019 16:49:11</t>
  </si>
  <si>
    <t>07.12.2019 16:49:13</t>
  </si>
  <si>
    <t>07.12.2019 16:49:32</t>
  </si>
  <si>
    <t>07.12.2019 16:49:34</t>
  </si>
  <si>
    <t>07.12.2019 16:49:35</t>
  </si>
  <si>
    <t>07.12.2019 16:49:37</t>
  </si>
  <si>
    <t>07.12.2019 16:49:38</t>
  </si>
  <si>
    <t>07.12.2019 16:49:40</t>
  </si>
  <si>
    <t>07.12.2019 16:49:50</t>
  </si>
  <si>
    <t>07.12.2019 16:49:52</t>
  </si>
  <si>
    <t>07.12.2019 16:50:04</t>
  </si>
  <si>
    <t>07.12.2019 16:50:05</t>
  </si>
  <si>
    <t>07.12.2019 16:50:07</t>
  </si>
  <si>
    <t>07.12.2019 16:50:11</t>
  </si>
  <si>
    <t>07.12.2019 16:50:13</t>
  </si>
  <si>
    <t>07.12.2019 16:50:14</t>
  </si>
  <si>
    <t>07.12.2019 16:50:35</t>
  </si>
  <si>
    <t>07.12.2019 16:50:37</t>
  </si>
  <si>
    <t>07.12.2019 16:50:38</t>
  </si>
  <si>
    <t>07.12.2019 16:50:40</t>
  </si>
  <si>
    <t>07.12.2019 16:50:41</t>
  </si>
  <si>
    <t>07.12.2019 16:50:53</t>
  </si>
  <si>
    <t>07.12.2019 16:50:55</t>
  </si>
  <si>
    <t>07.12.2019 16:50:56</t>
  </si>
  <si>
    <t>07.12.2019 16:50:59</t>
  </si>
  <si>
    <t>07.12.2019 16:51:01</t>
  </si>
  <si>
    <t>07.12.2019 16:51:02</t>
  </si>
  <si>
    <t>07.12.2019 16:51:04</t>
  </si>
  <si>
    <t>07.12.2019 16:51:05</t>
  </si>
  <si>
    <t>07.12.2019 16:51:07</t>
  </si>
  <si>
    <t>07.12.2019 16:51:08</t>
  </si>
  <si>
    <t>07.12.2019 16:51:10</t>
  </si>
  <si>
    <t>07.12.2019 16:51:13</t>
  </si>
  <si>
    <t>07.12.2019 16:51:14</t>
  </si>
  <si>
    <t>07.12.2019 16:51:25</t>
  </si>
  <si>
    <t>07.12.2019 16:51:26</t>
  </si>
  <si>
    <t>07.12.2019 16:51:28</t>
  </si>
  <si>
    <t>07.12.2019 16:51:29</t>
  </si>
  <si>
    <t>07.12.2019 16:51:31</t>
  </si>
  <si>
    <t>07.12.2019 16:52:07</t>
  </si>
  <si>
    <t>07.12.2019 16:52:11</t>
  </si>
  <si>
    <t>07.12.2019 16:52:13</t>
  </si>
  <si>
    <t>07.12.2019 16:52:14</t>
  </si>
  <si>
    <t>07.12.2019 16:52:16</t>
  </si>
  <si>
    <t>07.12.2019 16:52:25</t>
  </si>
  <si>
    <t>07.12.2019 16:52:41</t>
  </si>
  <si>
    <t>07.12.2019 16:52:43</t>
  </si>
  <si>
    <t>07.12.2019 16:52:44</t>
  </si>
  <si>
    <t>07.12.2019 16:54:38</t>
  </si>
  <si>
    <t>07.12.2019 16:54:40</t>
  </si>
  <si>
    <t>07.12.2019 16:54:41</t>
  </si>
  <si>
    <t>07.12.2019 16:54:43</t>
  </si>
  <si>
    <t>07.12.2019 16:54:44</t>
  </si>
  <si>
    <t>07.12.2019 16:54:46</t>
  </si>
  <si>
    <t>07.12.2019 16:54:47</t>
  </si>
  <si>
    <t>07.12.2019 16:54:49</t>
  </si>
  <si>
    <t>07.12.2019 16:55:04</t>
  </si>
  <si>
    <t>07.12.2019 16:55:08</t>
  </si>
  <si>
    <t>07.12.2019 16:55:10</t>
  </si>
  <si>
    <t>07.12.2019 16:55:11</t>
  </si>
  <si>
    <t>07.12.2019 16:55:13</t>
  </si>
  <si>
    <t>07.12.2019 16:55:38</t>
  </si>
  <si>
    <t>07.12.2019 16:55:40</t>
  </si>
  <si>
    <t>07.12.2019 16:55:41</t>
  </si>
  <si>
    <t>07.12.2019 16:55:47</t>
  </si>
  <si>
    <t>07.12.2019 16:55:49</t>
  </si>
  <si>
    <t>07.12.2019 16:55:50</t>
  </si>
  <si>
    <t>07.12.2019 16:55:52</t>
  </si>
  <si>
    <t>07.12.2019 16:55:55</t>
  </si>
  <si>
    <t>07.12.2019 16:56:11</t>
  </si>
  <si>
    <t>07.12.2019 16:56:14</t>
  </si>
  <si>
    <t>07.12.2019 16:56:16</t>
  </si>
  <si>
    <t>07.12.2019 16:56:17</t>
  </si>
  <si>
    <t>07.12.2019 16:56:20</t>
  </si>
  <si>
    <t>07.12.2019 16:56:23</t>
  </si>
  <si>
    <t>07.12.2019 16:56:25</t>
  </si>
  <si>
    <t>07.12.2019 16:56:31</t>
  </si>
  <si>
    <t>07.12.2019 16:56:37</t>
  </si>
  <si>
    <t>07.12.2019 16:56:53</t>
  </si>
  <si>
    <t>07.12.2019 16:56:55</t>
  </si>
  <si>
    <t>07.12.2019 16:56:56</t>
  </si>
  <si>
    <t>07.12.2019 16:56:58</t>
  </si>
  <si>
    <t>07.12.2019 16:56:59</t>
  </si>
  <si>
    <t>07.12.2019 16:57:01</t>
  </si>
  <si>
    <t>07.12.2019 16:57:11</t>
  </si>
  <si>
    <t>07.12.2019 16:57:13</t>
  </si>
  <si>
    <t>07.12.2019 16:57:14</t>
  </si>
  <si>
    <t>07.12.2019 16:57:16</t>
  </si>
  <si>
    <t>07.12.2019 16:57:25</t>
  </si>
  <si>
    <t>07.12.2019 16:57:26</t>
  </si>
  <si>
    <t>07.12.2019 16:57:28</t>
  </si>
  <si>
    <t>07.12.2019 16:57:29</t>
  </si>
  <si>
    <t>07.12.2019 16:57:34</t>
  </si>
  <si>
    <t>07.12.2019 16:57:35</t>
  </si>
  <si>
    <t>07.12.2019 16:57:37</t>
  </si>
  <si>
    <t>07.12.2019 16:57:40</t>
  </si>
  <si>
    <t>07.12.2019 16:57:43</t>
  </si>
  <si>
    <t>07.12.2019 16:57:44</t>
  </si>
  <si>
    <t>07.12.2019 16:57:46</t>
  </si>
  <si>
    <t>07.12.2019 16:57:50</t>
  </si>
  <si>
    <t>07.12.2019 16:57:52</t>
  </si>
  <si>
    <t>07.12.2019 16:57:53</t>
  </si>
  <si>
    <t>07.12.2019 16:57:55</t>
  </si>
  <si>
    <t>07.12.2019 16:57:56</t>
  </si>
  <si>
    <t>07.12.2019 16:58:28</t>
  </si>
  <si>
    <t>07.12.2019 16:58:31</t>
  </si>
  <si>
    <t>07.12.2019 16:58:32</t>
  </si>
  <si>
    <t>07.12.2019 16:58:34</t>
  </si>
  <si>
    <t>07.12.2019 16:58:35</t>
  </si>
  <si>
    <t>07.12.2019 16:58:47</t>
  </si>
  <si>
    <t>07.12.2019 16:58:49</t>
  </si>
  <si>
    <t>07.12.2019 16:58:50</t>
  </si>
  <si>
    <t>07.12.2019 16:58:52</t>
  </si>
  <si>
    <t>07.12.2019 16:58:53</t>
  </si>
  <si>
    <t>07.12.2019 16:58:58</t>
  </si>
  <si>
    <t>07.12.2019 16:58:59</t>
  </si>
  <si>
    <t>07.12.2019 16:59:01</t>
  </si>
  <si>
    <t>07.12.2019 16:59:02</t>
  </si>
  <si>
    <t>07.12.2019 16:59:04</t>
  </si>
  <si>
    <t>07.12.2019 16:59:05</t>
  </si>
  <si>
    <t>07.12.2019 16:59:07</t>
  </si>
  <si>
    <t>07.12.2019 16:59:08</t>
  </si>
  <si>
    <t>07.12.2019 16:59:10</t>
  </si>
  <si>
    <t>07.12.2019 16:59:11</t>
  </si>
  <si>
    <t>07.12.2019 16:59:17</t>
  </si>
  <si>
    <t>07.12.2019 16:59:22</t>
  </si>
  <si>
    <t>07.12.2019 17:00:25</t>
  </si>
  <si>
    <t>07.12.2019 17:00:26</t>
  </si>
  <si>
    <t>07.12.2019 17:00:28</t>
  </si>
  <si>
    <t>07.12.2019 17:00:29</t>
  </si>
  <si>
    <t>07.12.2019 17:00:31</t>
  </si>
  <si>
    <t>07.12.2019 17:00:32</t>
  </si>
  <si>
    <t>07.12.2019 17:01:10</t>
  </si>
  <si>
    <t>07.12.2019 17:01:13</t>
  </si>
  <si>
    <t>07.12.2019 17:01:14</t>
  </si>
  <si>
    <t>07.12.2019 17:01:20</t>
  </si>
  <si>
    <t>07.12.2019 17:01:22</t>
  </si>
  <si>
    <t>07.12.2019 17:01:25</t>
  </si>
  <si>
    <t>07.12.2019 17:01:32</t>
  </si>
  <si>
    <t>07.12.2019 17:01:34</t>
  </si>
  <si>
    <t>07.12.2019 17:01:35</t>
  </si>
  <si>
    <t>07.12.2019 17:01:37</t>
  </si>
  <si>
    <t>07.12.2019 17:01:38</t>
  </si>
  <si>
    <t>07.12.2019 17:01:46</t>
  </si>
  <si>
    <t>07.12.2019 17:01:47</t>
  </si>
  <si>
    <t>07.12.2019 17:01:49</t>
  </si>
  <si>
    <t>07.12.2019 17:01:50</t>
  </si>
  <si>
    <t>07.12.2019 17:01:52</t>
  </si>
  <si>
    <t>07.12.2019 17:01:55</t>
  </si>
  <si>
    <t>07.12.2019 17:01:56</t>
  </si>
  <si>
    <t>07.12.2019 17:01:58</t>
  </si>
  <si>
    <t>07.12.2019 17:01:59</t>
  </si>
  <si>
    <t>07.12.2019 17:03:32</t>
  </si>
  <si>
    <t>07.12.2019 17:03:33</t>
  </si>
  <si>
    <t>07.12.2019 17:03:35</t>
  </si>
  <si>
    <t>07.12.2019 17:03:36</t>
  </si>
  <si>
    <t>07.12.2019 17:03:38</t>
  </si>
  <si>
    <t>07.12.2019 17:03:39</t>
  </si>
  <si>
    <t>07.12.2019 17:03:41</t>
  </si>
  <si>
    <t>07.12.2019 17:04:36</t>
  </si>
  <si>
    <t>07.12.2019 17:04:38</t>
  </si>
  <si>
    <t>07.12.2019 17:04:39</t>
  </si>
  <si>
    <t>07.12.2019 17:04:41</t>
  </si>
  <si>
    <t>07.12.2019 17:04:59</t>
  </si>
  <si>
    <t>07.12.2019 17:05:00</t>
  </si>
  <si>
    <t>07.12.2019 17:05:21</t>
  </si>
  <si>
    <t>07.12.2019 17:05:50</t>
  </si>
  <si>
    <t>07.12.2019 17:05:51</t>
  </si>
  <si>
    <t>07.12.2019 17:05:53</t>
  </si>
  <si>
    <t>07.12.2019 17:05:54</t>
  </si>
  <si>
    <t>07.12.2019 17:06:06</t>
  </si>
  <si>
    <t>07.12.2019 17:06:08</t>
  </si>
  <si>
    <t>07.12.2019 17:06:09</t>
  </si>
  <si>
    <t>07.12.2019 17:06:11</t>
  </si>
  <si>
    <t>07.12.2019 17:06:12</t>
  </si>
  <si>
    <t>07.12.2019 17:06:14</t>
  </si>
  <si>
    <t>07.12.2019 17:06:15</t>
  </si>
  <si>
    <t>07.12.2019 17:06:26</t>
  </si>
  <si>
    <t>07.12.2019 17:06:27</t>
  </si>
  <si>
    <t>07.12.2019 17:06:29</t>
  </si>
  <si>
    <t>07.12.2019 17:06:30</t>
  </si>
  <si>
    <t>07.12.2019 17:06:32</t>
  </si>
  <si>
    <t>07.12.2019 17:06:33</t>
  </si>
  <si>
    <t>07.12.2019 17:06:35</t>
  </si>
  <si>
    <t>07.12.2019 17:06:36</t>
  </si>
  <si>
    <t>07.12.2019 17:06:38</t>
  </si>
  <si>
    <t>07.12.2019 17:06:39</t>
  </si>
  <si>
    <t>07.12.2019 17:06:41</t>
  </si>
  <si>
    <t>07.12.2019 17:06:42</t>
  </si>
  <si>
    <t>07.12.2019 17:06:44</t>
  </si>
  <si>
    <t>07.12.2019 17:06:45</t>
  </si>
  <si>
    <t>07.12.2019 17:06:48</t>
  </si>
  <si>
    <t>07.12.2019 17:07:12</t>
  </si>
  <si>
    <t>07.12.2019 17:07:14</t>
  </si>
  <si>
    <t>07.12.2019 17:07:15</t>
  </si>
  <si>
    <t>07.12.2019 17:07:17</t>
  </si>
  <si>
    <t>07.12.2019 17:07:32</t>
  </si>
  <si>
    <t>07.12.2019 17:07:33</t>
  </si>
  <si>
    <t>07.12.2019 17:07:35</t>
  </si>
  <si>
    <t>07.12.2019 17:07:36</t>
  </si>
  <si>
    <t>07.12.2019 17:07:38</t>
  </si>
  <si>
    <t>07.12.2019 17:07:41</t>
  </si>
  <si>
    <t>07.12.2019 17:07:50</t>
  </si>
  <si>
    <t>07.12.2019 17:07:51</t>
  </si>
  <si>
    <t>07.12.2019 17:07:54</t>
  </si>
  <si>
    <t>07.12.2019 17:07:59</t>
  </si>
  <si>
    <t>07.12.2019 17:08:03</t>
  </si>
  <si>
    <t>07.12.2019 17:08:06</t>
  </si>
  <si>
    <t>07.12.2019 17:08:08</t>
  </si>
  <si>
    <t>07.12.2019 17:08:09</t>
  </si>
  <si>
    <t>07.12.2019 17:08:11</t>
  </si>
  <si>
    <t>07.12.2019 17:08:15</t>
  </si>
  <si>
    <t>07.12.2019 17:08:26</t>
  </si>
  <si>
    <t>07.12.2019 17:08:32</t>
  </si>
  <si>
    <t>07.12.2019 17:08:33</t>
  </si>
  <si>
    <t>07.12.2019 17:08:35</t>
  </si>
  <si>
    <t>07.12.2019 17:09:03</t>
  </si>
  <si>
    <t>07.12.2019 17:09:05</t>
  </si>
  <si>
    <t>07.12.2019 17:09:06</t>
  </si>
  <si>
    <t>07.12.2019 17:09:08</t>
  </si>
  <si>
    <t>07.12.2019 17:09:09</t>
  </si>
  <si>
    <t>07.12.2019 17:09:11</t>
  </si>
  <si>
    <t>07.12.2019 17:09:12</t>
  </si>
  <si>
    <t>07.12.2019 17:09:14</t>
  </si>
  <si>
    <t>07.12.2019 17:09:56</t>
  </si>
  <si>
    <t>07.12.2019 17:09:59</t>
  </si>
  <si>
    <t>07.12.2019 17:10:02</t>
  </si>
  <si>
    <t>07.12.2019 17:10:03</t>
  </si>
  <si>
    <t>07.12.2019 17:10:05</t>
  </si>
  <si>
    <t>07.12.2019 17:10:09</t>
  </si>
  <si>
    <t>07.12.2019 17:10:20</t>
  </si>
  <si>
    <t>07.12.2019 17:10:56</t>
  </si>
  <si>
    <t>07.12.2019 17:10:57</t>
  </si>
  <si>
    <t>07.12.2019 17:10:59</t>
  </si>
  <si>
    <t>07.12.2019 17:11:00</t>
  </si>
  <si>
    <t>07.12.2019 17:11:02</t>
  </si>
  <si>
    <t>07.12.2019 17:11:08</t>
  </si>
  <si>
    <t>07.12.2019 17:11:09</t>
  </si>
  <si>
    <t>07.12.2019 17:11:11</t>
  </si>
  <si>
    <t>07.12.2019 17:11:12</t>
  </si>
  <si>
    <t>07.12.2019 17:11:14</t>
  </si>
  <si>
    <t>07.12.2019 17:11:21</t>
  </si>
  <si>
    <t>07.12.2019 17:11:42</t>
  </si>
  <si>
    <t>07.12.2019 17:11:44</t>
  </si>
  <si>
    <t>07.12.2019 17:11:47</t>
  </si>
  <si>
    <t>07.12.2019 17:12:06</t>
  </si>
  <si>
    <t>07.12.2019 17:12:08</t>
  </si>
  <si>
    <t>07.12.2019 17:12:09</t>
  </si>
  <si>
    <t>07.12.2019 17:12:11</t>
  </si>
  <si>
    <t>07.12.2019 17:12:12</t>
  </si>
  <si>
    <t>07.12.2019 17:13:09</t>
  </si>
  <si>
    <t>07.12.2019 17:13:11</t>
  </si>
  <si>
    <t>07.12.2019 17:13:12</t>
  </si>
  <si>
    <t>07.12.2019 17:13:14</t>
  </si>
  <si>
    <t>07.12.2019 17:13:15</t>
  </si>
  <si>
    <t>07.12.2019 17:14:00</t>
  </si>
  <si>
    <t>07.12.2019 17:14:02</t>
  </si>
  <si>
    <t>07.12.2019 17:14:03</t>
  </si>
  <si>
    <t>07.12.2019 17:14:05</t>
  </si>
  <si>
    <t>07.12.2019 17:14:14</t>
  </si>
  <si>
    <t>07.12.2019 17:14:15</t>
  </si>
  <si>
    <t>07.12.2019 17:14:17</t>
  </si>
  <si>
    <t>07.12.2019 17:14:18</t>
  </si>
  <si>
    <t>07.12.2019 17:14:20</t>
  </si>
  <si>
    <t>07.12.2019 17:14:21</t>
  </si>
  <si>
    <t>07.12.2019 17:14:33</t>
  </si>
  <si>
    <t>07.12.2019 17:14:35</t>
  </si>
  <si>
    <t>07.12.2019 17:14:36</t>
  </si>
  <si>
    <t>07.12.2019 17:14:38</t>
  </si>
  <si>
    <t>07.12.2019 17:14:39</t>
  </si>
  <si>
    <t>07.12.2019 17:14:42</t>
  </si>
  <si>
    <t>07.12.2019 17:18:33</t>
  </si>
  <si>
    <t>07.12.2019 17:18:35</t>
  </si>
  <si>
    <t>07.12.2019 17:18:36</t>
  </si>
  <si>
    <t>07.12.2019 17:18:41</t>
  </si>
  <si>
    <t>07.12.2019 17:18:42</t>
  </si>
  <si>
    <t>07.12.2019 17:18:44</t>
  </si>
  <si>
    <t>07.12.2019 17:18:45</t>
  </si>
  <si>
    <t>07.12.2019 17:18:48</t>
  </si>
  <si>
    <t>07.12.2019 17:18:51</t>
  </si>
  <si>
    <t>07.12.2019 17:18:57</t>
  </si>
  <si>
    <t>07.12.2019 17:20:51</t>
  </si>
  <si>
    <t>07.12.2019 17:20:53</t>
  </si>
  <si>
    <t>07.12.2019 17:20:54</t>
  </si>
  <si>
    <t>07.12.2019 17:20:56</t>
  </si>
  <si>
    <t>07.12.2019 17:20:57</t>
  </si>
  <si>
    <t>07.12.2019 17:21:15</t>
  </si>
  <si>
    <t>07.12.2019 17:21:17</t>
  </si>
  <si>
    <t>07.12.2019 17:21:18</t>
  </si>
  <si>
    <t>07.12.2019 17:21:20</t>
  </si>
  <si>
    <t>07.12.2019 17:21:21</t>
  </si>
  <si>
    <t>07.12.2019 17:21:23</t>
  </si>
  <si>
    <t>07.12.2019 17:21:24</t>
  </si>
  <si>
    <t>07.12.2019 17:21:26</t>
  </si>
  <si>
    <t>07.12.2019 17:21:27</t>
  </si>
  <si>
    <t>07.12.2019 17:21:29</t>
  </si>
  <si>
    <t>07.12.2019 17:23:06</t>
  </si>
  <si>
    <t>07.12.2019 17:23:08</t>
  </si>
  <si>
    <t>07.12.2019 17:23:09</t>
  </si>
  <si>
    <t>07.12.2019 17:23:11</t>
  </si>
  <si>
    <t>07.12.2019 17:23:12</t>
  </si>
  <si>
    <t>07.12.2019 17:23:50</t>
  </si>
  <si>
    <t>07.12.2019 17:23:51</t>
  </si>
  <si>
    <t>07.12.2019 17:23:53</t>
  </si>
  <si>
    <t>07.12.2019 17:23:54</t>
  </si>
  <si>
    <t>07.12.2019 17:23:57</t>
  </si>
  <si>
    <t>07.12.2019 17:23:59</t>
  </si>
  <si>
    <t>07.12.2019 17:24:24</t>
  </si>
  <si>
    <t>07.12.2019 17:24:26</t>
  </si>
  <si>
    <t>07.12.2019 17:24:27</t>
  </si>
  <si>
    <t>07.12.2019 17:24:29</t>
  </si>
  <si>
    <t>07.12.2019 17:24:32</t>
  </si>
  <si>
    <t>07.12.2019 17:24:33</t>
  </si>
  <si>
    <t>07.12.2019 17:24:36</t>
  </si>
  <si>
    <t>07.12.2019 17:24:38</t>
  </si>
  <si>
    <t>07.12.2019 17:24:56</t>
  </si>
  <si>
    <t>07.12.2019 17:25:26</t>
  </si>
  <si>
    <t>07.12.2019 17:25:27</t>
  </si>
  <si>
    <t>07.12.2019 17:25:29</t>
  </si>
  <si>
    <t>07.12.2019 17:25:30</t>
  </si>
  <si>
    <t>07.12.2019 17:25:41</t>
  </si>
  <si>
    <t>07.12.2019 17:25:42</t>
  </si>
  <si>
    <t>07.12.2019 17:25:44</t>
  </si>
  <si>
    <t>07.12.2019 17:25:47</t>
  </si>
  <si>
    <t>07.12.2019 17:25:59</t>
  </si>
  <si>
    <t>07.12.2019 17:26:00</t>
  </si>
  <si>
    <t>07.12.2019 17:26:02</t>
  </si>
  <si>
    <t>07.12.2019 17:26:03</t>
  </si>
  <si>
    <t>07.12.2019 17:27:53</t>
  </si>
  <si>
    <t>07.12.2019 17:27:54</t>
  </si>
  <si>
    <t>07.12.2019 17:27:57</t>
  </si>
  <si>
    <t>07.12.2019 17:27:59</t>
  </si>
  <si>
    <t>07.12.2019 17:28:00</t>
  </si>
  <si>
    <t>07.12.2019 17:28:41</t>
  </si>
  <si>
    <t>07.12.2019 17:28:42</t>
  </si>
  <si>
    <t>07.12.2019 17:28:44</t>
  </si>
  <si>
    <t>07.12.2019 17:29:00</t>
  </si>
  <si>
    <t>07.12.2019 17:29:05</t>
  </si>
  <si>
    <t>07.12.2019 17:29:06</t>
  </si>
  <si>
    <t>07.12.2019 17:29:29</t>
  </si>
  <si>
    <t>07.12.2019 17:29:30</t>
  </si>
  <si>
    <t>07.12.2019 17:29:32</t>
  </si>
  <si>
    <t>07.12.2019 17:29:33</t>
  </si>
  <si>
    <t>07.12.2019 17:30:41</t>
  </si>
  <si>
    <t>07.12.2019 17:30:42</t>
  </si>
  <si>
    <t>07.12.2019 17:30:44</t>
  </si>
  <si>
    <t>07.12.2019 17:30:45</t>
  </si>
  <si>
    <t>07.12.2019 17:30:47</t>
  </si>
  <si>
    <t>07.12.2019 17:30:48</t>
  </si>
  <si>
    <t>07.12.2019 17:31:06</t>
  </si>
  <si>
    <t>07.12.2019 17:31:08</t>
  </si>
  <si>
    <t>07.12.2019 17:31:09</t>
  </si>
  <si>
    <t>07.12.2019 17:31:11</t>
  </si>
  <si>
    <t>07.12.2019 17:32:02</t>
  </si>
  <si>
    <t>07.12.2019 17:32:03</t>
  </si>
  <si>
    <t>07.12.2019 17:32:05</t>
  </si>
  <si>
    <t>07.12.2019 17:32:06</t>
  </si>
  <si>
    <t>07.12.2019 17:32:08</t>
  </si>
  <si>
    <t>07.12.2019 17:32:33</t>
  </si>
  <si>
    <t>07.12.2019 17:32:35</t>
  </si>
  <si>
    <t>07.12.2019 17:32:36</t>
  </si>
  <si>
    <t>07.12.2019 17:32:38</t>
  </si>
  <si>
    <t>07.12.2019 17:32:39</t>
  </si>
  <si>
    <t>07.12.2019 17:32:45</t>
  </si>
  <si>
    <t>07.12.2019 17:32:47</t>
  </si>
  <si>
    <t>07.12.2019 17:32:48</t>
  </si>
  <si>
    <t>07.12.2019 17:32:50</t>
  </si>
  <si>
    <t>07.12.2019 17:32:51</t>
  </si>
  <si>
    <t>07.12.2019 17:34:26</t>
  </si>
  <si>
    <t>07.12.2019 17:34:27</t>
  </si>
  <si>
    <t>07.12.2019 17:34:29</t>
  </si>
  <si>
    <t>07.12.2019 17:34:30</t>
  </si>
  <si>
    <t>07.12.2019 17:34:32</t>
  </si>
  <si>
    <t>07.12.2019 17:35:18</t>
  </si>
  <si>
    <t>07.12.2019 17:35:20</t>
  </si>
  <si>
    <t>07.12.2019 17:35:21</t>
  </si>
  <si>
    <t>07.12.2019 17:35:23</t>
  </si>
  <si>
    <t>07.12.2019 17:35:24</t>
  </si>
  <si>
    <t>07.12.2019 17:35:26</t>
  </si>
  <si>
    <t>07.12.2019 17:35:27</t>
  </si>
  <si>
    <t>07.12.2019 17:35:29</t>
  </si>
  <si>
    <t>07.12.2019 17:35:30</t>
  </si>
  <si>
    <t>07.12.2019 17:35:44</t>
  </si>
  <si>
    <t>07.12.2019 17:35:45</t>
  </si>
  <si>
    <t>07.12.2019 17:35:47</t>
  </si>
  <si>
    <t>07.12.2019 17:35:48</t>
  </si>
  <si>
    <t>07.12.2019 17:35:53</t>
  </si>
  <si>
    <t>07.12.2019 17:35:54</t>
  </si>
  <si>
    <t>07.12.2019 17:35:56</t>
  </si>
  <si>
    <t>07.12.2019 17:36:11</t>
  </si>
  <si>
    <t>07.12.2019 17:36:24</t>
  </si>
  <si>
    <t>07.12.2019 17:36:26</t>
  </si>
  <si>
    <t>07.12.2019 17:36:27</t>
  </si>
  <si>
    <t>07.12.2019 17:36:29</t>
  </si>
  <si>
    <t>07.12.2019 17:37:08</t>
  </si>
  <si>
    <t>07.12.2019 17:37:09</t>
  </si>
  <si>
    <t>07.12.2019 17:37:11</t>
  </si>
  <si>
    <t>07.12.2019 17:37:12</t>
  </si>
  <si>
    <t>07.12.2019 17:37:24</t>
  </si>
  <si>
    <t>07.12.2019 17:37:26</t>
  </si>
  <si>
    <t>07.12.2019 17:37:27</t>
  </si>
  <si>
    <t>07.12.2019 17:37:29</t>
  </si>
  <si>
    <t>07.12.2019 17:39:17</t>
  </si>
  <si>
    <t>07.12.2019 17:39:18</t>
  </si>
  <si>
    <t>07.12.2019 17:39:20</t>
  </si>
  <si>
    <t>07.12.2019 17:39:21</t>
  </si>
  <si>
    <t>07.12.2019 17:39:23</t>
  </si>
  <si>
    <t>07.12.2019 17:41:17</t>
  </si>
  <si>
    <t>07.12.2019 17:41:18</t>
  </si>
  <si>
    <t>07.12.2019 17:41:20</t>
  </si>
  <si>
    <t>07.12.2019 17:41:32</t>
  </si>
  <si>
    <t>07.12.2019 17:41:33</t>
  </si>
  <si>
    <t>07.12.2019 17:41:39</t>
  </si>
  <si>
    <t>07.12.2019 17:41:42</t>
  </si>
  <si>
    <t>07.12.2019 17:42:18</t>
  </si>
  <si>
    <t>07.12.2019 17:42:20</t>
  </si>
  <si>
    <t>07.12.2019 17:42:21</t>
  </si>
  <si>
    <t>07.12.2019 17:42:23</t>
  </si>
  <si>
    <t>07.12.2019 17:42:24</t>
  </si>
  <si>
    <t>07.12.2019 17:42:27</t>
  </si>
  <si>
    <t>07.12.2019 17:42:29</t>
  </si>
  <si>
    <t>07.12.2019 17:42:30</t>
  </si>
  <si>
    <t>07.12.2019 17:42:32</t>
  </si>
  <si>
    <t>07.12.2019 17:43:44</t>
  </si>
  <si>
    <t>07.12.2019 17:43:45</t>
  </si>
  <si>
    <t>07.12.2019 17:43:47</t>
  </si>
  <si>
    <t>07.12.2019 17:43:48</t>
  </si>
  <si>
    <t>07.12.2019 17:43:59</t>
  </si>
  <si>
    <t>07.12.2019 17:44:00</t>
  </si>
  <si>
    <t>07.12.2019 17:44:02</t>
  </si>
  <si>
    <t>07.12.2019 17:44:03</t>
  </si>
  <si>
    <t>07.12.2019 17:44:05</t>
  </si>
  <si>
    <t>07.12.2019 17:44:06</t>
  </si>
  <si>
    <t>07.12.2019 17:44:08</t>
  </si>
  <si>
    <t>07.12.2019 17:44:09</t>
  </si>
  <si>
    <t>07.12.2019 17:44:11</t>
  </si>
  <si>
    <t>07.12.2019 17:44:12</t>
  </si>
  <si>
    <t>07.12.2019 17:44:20</t>
  </si>
  <si>
    <t>07.12.2019 17:44:21</t>
  </si>
  <si>
    <t>07.12.2019 17:44:23</t>
  </si>
  <si>
    <t>07.12.2019 17:44:24</t>
  </si>
  <si>
    <t>07.12.2019 17:45:00</t>
  </si>
  <si>
    <t>07.12.2019 17:45:02</t>
  </si>
  <si>
    <t>07.12.2019 17:45:03</t>
  </si>
  <si>
    <t>07.12.2019 17:45:05</t>
  </si>
  <si>
    <t>07.12.2019 17:45:06</t>
  </si>
  <si>
    <t>07.12.2019 17:45:14</t>
  </si>
  <si>
    <t>07.12.2019 17:45:15</t>
  </si>
  <si>
    <t>07.12.2019 17:45:17</t>
  </si>
  <si>
    <t>07.12.2019 17:45:21</t>
  </si>
  <si>
    <t>07.12.2019 17:45:23</t>
  </si>
  <si>
    <t>07.12.2019 17:45:24</t>
  </si>
  <si>
    <t>07.12.2019 17:45:26</t>
  </si>
  <si>
    <t>07.12.2019 17:46:02</t>
  </si>
  <si>
    <t>07.12.2019 17:46:03</t>
  </si>
  <si>
    <t>07.12.2019 17:46:05</t>
  </si>
  <si>
    <t>07.12.2019 17:46:06</t>
  </si>
  <si>
    <t>07.12.2019 17:46:15</t>
  </si>
  <si>
    <t>07.12.2019 17:46:17</t>
  </si>
  <si>
    <t>07.12.2019 17:46:20</t>
  </si>
  <si>
    <t>07.12.2019 17:46:21</t>
  </si>
  <si>
    <t>07.12.2019 17:46:47</t>
  </si>
  <si>
    <t>07.12.2019 17:46:48</t>
  </si>
  <si>
    <t>07.12.2019 17:46:50</t>
  </si>
  <si>
    <t>07.12.2019 17:46:51</t>
  </si>
  <si>
    <t>07.12.2019 17:46:53</t>
  </si>
  <si>
    <t>07.12.2019 17:46:54</t>
  </si>
  <si>
    <t>07.12.2019 17:46:56</t>
  </si>
  <si>
    <t>07.12.2019 17:46:57</t>
  </si>
  <si>
    <t>07.12.2019 17:47:23</t>
  </si>
  <si>
    <t>07.12.2019 17:47:24</t>
  </si>
  <si>
    <t>07.12.2019 17:47:26</t>
  </si>
  <si>
    <t>07.12.2019 17:47:27</t>
  </si>
  <si>
    <t>07.12.2019 17:47:29</t>
  </si>
  <si>
    <t>07.12.2019 17:47:32</t>
  </si>
  <si>
    <t>07.12.2019 17:48:03</t>
  </si>
  <si>
    <t>07.12.2019 17:48:05</t>
  </si>
  <si>
    <t>07.12.2019 17:48:06</t>
  </si>
  <si>
    <t>07.12.2019 17:48:08</t>
  </si>
  <si>
    <t>07.12.2019 17:48:09</t>
  </si>
  <si>
    <t>07.12.2019 17:48:14</t>
  </si>
  <si>
    <t>07.12.2019 17:48:15</t>
  </si>
  <si>
    <t>07.12.2019 17:48:17</t>
  </si>
  <si>
    <t>07.12.2019 17:48:18</t>
  </si>
  <si>
    <t>07.12.2019 17:48:21</t>
  </si>
  <si>
    <t>07.12.2019 17:48:24</t>
  </si>
  <si>
    <t>07.12.2019 17:48:50</t>
  </si>
  <si>
    <t>07.12.2019 17:48:51</t>
  </si>
  <si>
    <t>07.12.2019 17:48:53</t>
  </si>
  <si>
    <t>07.12.2019 17:48:54</t>
  </si>
  <si>
    <t>07.12.2019 17:48:56</t>
  </si>
  <si>
    <t>07.12.2019 17:48:57</t>
  </si>
  <si>
    <t>07.12.2019 17:48:59</t>
  </si>
  <si>
    <t>07.12.2019 17:49:00</t>
  </si>
  <si>
    <t>07.12.2019 17:49:02</t>
  </si>
  <si>
    <t>07.12.2019 17:49:14</t>
  </si>
  <si>
    <t>07.12.2019 17:49:15</t>
  </si>
  <si>
    <t>07.12.2019 17:49:17</t>
  </si>
  <si>
    <t>07.12.2019 17:49:18</t>
  </si>
  <si>
    <t>07.12.2019 17:49:20</t>
  </si>
  <si>
    <t>07.12.2019 17:49:54</t>
  </si>
  <si>
    <t>07.12.2019 17:49:56</t>
  </si>
  <si>
    <t>07.12.2019 17:49:57</t>
  </si>
  <si>
    <t>07.12.2019 17:51:36</t>
  </si>
  <si>
    <t>07.12.2019 17:51:38</t>
  </si>
  <si>
    <t>07.12.2019 17:51:39</t>
  </si>
  <si>
    <t>07.12.2019 17:51:41</t>
  </si>
  <si>
    <t>07.12.2019 17:52:17</t>
  </si>
  <si>
    <t>07.12.2019 17:52:18</t>
  </si>
  <si>
    <t>07.12.2019 17:52:20</t>
  </si>
  <si>
    <t>07.12.2019 17:52:21</t>
  </si>
  <si>
    <t>07.12.2019 17:52:23</t>
  </si>
  <si>
    <t>07.12.2019 17:52:56</t>
  </si>
  <si>
    <t>07.12.2019 17:52:57</t>
  </si>
  <si>
    <t>07.12.2019 17:52:59</t>
  </si>
  <si>
    <t>07.12.2019 17:53:00</t>
  </si>
  <si>
    <t>07.12.2019 17:53:39</t>
  </si>
  <si>
    <t>07.12.2019 17:53:41</t>
  </si>
  <si>
    <t>07.12.2019 17:53:42</t>
  </si>
  <si>
    <t>07.12.2019 17:53:44</t>
  </si>
  <si>
    <t>07.12.2019 17:53:45</t>
  </si>
  <si>
    <t>07.12.2019 17:53:48</t>
  </si>
  <si>
    <t>07.12.2019 17:53:50</t>
  </si>
  <si>
    <t>07.12.2019 17:53:51</t>
  </si>
  <si>
    <t>07.12.2019 17:53:53</t>
  </si>
  <si>
    <t>07.12.2019 17:53:54</t>
  </si>
  <si>
    <t>07.12.2019 17:54:09</t>
  </si>
  <si>
    <t>07.12.2019 17:54:11</t>
  </si>
  <si>
    <t>07.12.2019 17:54:12</t>
  </si>
  <si>
    <t>07.12.2019 17:54:14</t>
  </si>
  <si>
    <t>07.12.2019 17:54:15</t>
  </si>
  <si>
    <t>07.12.2019 17:54:44</t>
  </si>
  <si>
    <t>07.12.2019 17:54:45</t>
  </si>
  <si>
    <t>07.12.2019 17:54:47</t>
  </si>
  <si>
    <t>07.12.2019 17:54:48</t>
  </si>
  <si>
    <t>07.12.2019 17:54:50</t>
  </si>
  <si>
    <t>07.12.2019 17:54:51</t>
  </si>
  <si>
    <t>07.12.2019 17:56:57</t>
  </si>
  <si>
    <t>07.12.2019 17:56:59</t>
  </si>
  <si>
    <t>07.12.2019 17:57:03</t>
  </si>
  <si>
    <t>07.12.2019 17:57:05</t>
  </si>
  <si>
    <t>07.12.2019 17:57:29</t>
  </si>
  <si>
    <t>07.12.2019 17:57:30</t>
  </si>
  <si>
    <t>07.12.2019 17:57:32</t>
  </si>
  <si>
    <t>07.12.2019 17:57:33</t>
  </si>
  <si>
    <t>07.12.2019 17:57:35</t>
  </si>
  <si>
    <t>07.12.2019 17:57:36</t>
  </si>
  <si>
    <t>07.12.2019 17:58:38</t>
  </si>
  <si>
    <t>07.12.2019 17:58:41</t>
  </si>
  <si>
    <t>07.12.2019 17:58:42</t>
  </si>
  <si>
    <t>07.12.2019 17:58:44</t>
  </si>
  <si>
    <t>07.12.2019 17:58:45</t>
  </si>
  <si>
    <t>07.12.2019 17:58:48</t>
  </si>
  <si>
    <t>07.12.2019 17:58:50</t>
  </si>
  <si>
    <t>07.12.2019 17:58:51</t>
  </si>
  <si>
    <t>07.12.2019 17:59:02</t>
  </si>
  <si>
    <t>07.12.2019 17:59:03</t>
  </si>
  <si>
    <t>07.12.2019 17:59:05</t>
  </si>
  <si>
    <t>07.12.2019 17:59:06</t>
  </si>
  <si>
    <t>07.12.2019 17:59:26</t>
  </si>
  <si>
    <t>07.12.2019 17:59:27</t>
  </si>
  <si>
    <t>07.12.2019 17:59:29</t>
  </si>
  <si>
    <t>07.12.2019 17:59:30</t>
  </si>
  <si>
    <t>07.12.2019 17:59:42</t>
  </si>
  <si>
    <t>07.12.2019 17:59:44</t>
  </si>
  <si>
    <t>07.12.2019 17:59:45</t>
  </si>
  <si>
    <t>07.12.2019 17:59:47</t>
  </si>
  <si>
    <t>07.12.2019 17:59:48</t>
  </si>
  <si>
    <t>07.12.2019 18:00:14</t>
  </si>
  <si>
    <t>07.12.2019 18:00:15</t>
  </si>
  <si>
    <t>07.12.2019 18:00:17</t>
  </si>
  <si>
    <t>07.12.2019 18:00:18</t>
  </si>
  <si>
    <t>07.12.2019 18:00:41</t>
  </si>
  <si>
    <t>07.12.2019 18:01:20</t>
  </si>
  <si>
    <t>07.12.2019 18:01:21</t>
  </si>
  <si>
    <t>07.12.2019 18:01:23</t>
  </si>
  <si>
    <t>07.12.2019 18:01:24</t>
  </si>
  <si>
    <t>07.12.2019 18:01:30</t>
  </si>
  <si>
    <t>07.12.2019 18:01:35</t>
  </si>
  <si>
    <t>07.12.2019 18:02:53</t>
  </si>
  <si>
    <t>07.12.2019 18:03:23</t>
  </si>
  <si>
    <t>07.12.2019 18:03:24</t>
  </si>
  <si>
    <t>07.12.2019 18:03:26</t>
  </si>
  <si>
    <t>07.12.2019 18:03:32</t>
  </si>
  <si>
    <t>07.12.2019 18:03:33</t>
  </si>
  <si>
    <t>07.12.2019 18:03:35</t>
  </si>
  <si>
    <t>07.12.2019 18:04:15</t>
  </si>
  <si>
    <t>07.12.2019 18:04:17</t>
  </si>
  <si>
    <t>07.12.2019 18:04:18</t>
  </si>
  <si>
    <t>07.12.2019 18:04:20</t>
  </si>
  <si>
    <t>07.12.2019 18:04:21</t>
  </si>
  <si>
    <t>07.12.2019 18:04:26</t>
  </si>
  <si>
    <t>07.12.2019 18:04:27</t>
  </si>
  <si>
    <t>07.12.2019 18:04:29</t>
  </si>
  <si>
    <t>07.12.2019 18:04:30</t>
  </si>
  <si>
    <t>07.12.2019 18:05:17</t>
  </si>
  <si>
    <t>07.12.2019 18:05:18</t>
  </si>
  <si>
    <t>07.12.2019 18:05:20</t>
  </si>
  <si>
    <t>07.12.2019 18:05:21</t>
  </si>
  <si>
    <t>07.12.2019 18:05:59</t>
  </si>
  <si>
    <t>07.12.2019 18:06:00</t>
  </si>
  <si>
    <t>07.12.2019 18:06:02</t>
  </si>
  <si>
    <t>07.12.2019 18:06:03</t>
  </si>
  <si>
    <t>07.12.2019 18:06:24</t>
  </si>
  <si>
    <t>07.12.2019 18:06:27</t>
  </si>
  <si>
    <t>07.12.2019 18:06:29</t>
  </si>
  <si>
    <t>07.12.2019 18:06:32</t>
  </si>
  <si>
    <t>07.12.2019 18:06:36</t>
  </si>
  <si>
    <t>07.12.2019 18:06:38</t>
  </si>
  <si>
    <t>07.12.2019 18:06:39</t>
  </si>
  <si>
    <t>07.12.2019 18:06:41</t>
  </si>
  <si>
    <t>07.12.2019 18:06:42</t>
  </si>
  <si>
    <t>07.12.2019 18:06:44</t>
  </si>
  <si>
    <t>07.12.2019 18:06:45</t>
  </si>
  <si>
    <t>07.12.2019 18:06:47</t>
  </si>
  <si>
    <t>07.12.2019 18:06:48</t>
  </si>
  <si>
    <t>07.12.2019 18:06:50</t>
  </si>
  <si>
    <t>07.12.2019 18:08:47</t>
  </si>
  <si>
    <t>07.12.2019 18:08:48</t>
  </si>
  <si>
    <t>07.12.2019 18:08:50</t>
  </si>
  <si>
    <t>07.12.2019 18:08:51</t>
  </si>
  <si>
    <t>07.12.2019 18:09:17</t>
  </si>
  <si>
    <t>07.12.2019 18:09:18</t>
  </si>
  <si>
    <t>07.12.2019 18:09:20</t>
  </si>
  <si>
    <t>07.12.2019 18:09:24</t>
  </si>
  <si>
    <t>07.12.2019 18:09:26</t>
  </si>
  <si>
    <t>07.12.2019 18:09:27</t>
  </si>
  <si>
    <t>07.12.2019 18:09:29</t>
  </si>
  <si>
    <t>07.12.2019 18:09:39</t>
  </si>
  <si>
    <t>07.12.2019 18:09:41</t>
  </si>
  <si>
    <t>07.12.2019 18:09:42</t>
  </si>
  <si>
    <t>07.12.2019 18:09:44</t>
  </si>
  <si>
    <t>07.12.2019 18:10:41</t>
  </si>
  <si>
    <t>07.12.2019 18:10:42</t>
  </si>
  <si>
    <t>07.12.2019 18:10:44</t>
  </si>
  <si>
    <t>07.12.2019 18:10:59</t>
  </si>
  <si>
    <t>07.12.2019 18:11:00</t>
  </si>
  <si>
    <t>07.12.2019 18:11:53</t>
  </si>
  <si>
    <t>07.12.2019 18:11:54</t>
  </si>
  <si>
    <t>07.12.2019 18:11:56</t>
  </si>
  <si>
    <t>07.12.2019 18:11:59</t>
  </si>
  <si>
    <t>07.12.2019 18:12:56</t>
  </si>
  <si>
    <t>07.12.2019 18:12:57</t>
  </si>
  <si>
    <t>07.12.2019 18:12:59</t>
  </si>
  <si>
    <t>07.12.2019 18:13:00</t>
  </si>
  <si>
    <t>07.12.2019 18:14:09</t>
  </si>
  <si>
    <t>07.12.2019 18:14:11</t>
  </si>
  <si>
    <t>07.12.2019 18:14:12</t>
  </si>
  <si>
    <t>07.12.2019 18:14:14</t>
  </si>
  <si>
    <t>07.12.2019 18:14:27</t>
  </si>
  <si>
    <t>07.12.2019 18:14:29</t>
  </si>
  <si>
    <t>07.12.2019 18:14:30</t>
  </si>
  <si>
    <t>07.12.2019 18:14:32</t>
  </si>
  <si>
    <t>07.12.2019 18:14:33</t>
  </si>
  <si>
    <t>07.12.2019 18:14:35</t>
  </si>
  <si>
    <t>07.12.2019 18:14:38</t>
  </si>
  <si>
    <t>07.12.2019 18:14:39</t>
  </si>
  <si>
    <t>07.12.2019 18:14:41</t>
  </si>
  <si>
    <t>07.12.2019 18:14:42</t>
  </si>
  <si>
    <t>07.12.2019 18:15:00</t>
  </si>
  <si>
    <t>07.12.2019 18:15:02</t>
  </si>
  <si>
    <t>07.12.2019 18:15:03</t>
  </si>
  <si>
    <t>07.12.2019 18:15:05</t>
  </si>
  <si>
    <t>07.12.2019 18:15:06</t>
  </si>
  <si>
    <t>07.12.2019 18:15:32</t>
  </si>
  <si>
    <t>07.12.2019 18:15:33</t>
  </si>
  <si>
    <t>07.12.2019 18:15:35</t>
  </si>
  <si>
    <t>07.12.2019 18:15:36</t>
  </si>
  <si>
    <t>07.12.2019 18:16:02</t>
  </si>
  <si>
    <t>07.12.2019 18:16:03</t>
  </si>
  <si>
    <t>07.12.2019 18:16:05</t>
  </si>
  <si>
    <t>07.12.2019 18:16:06</t>
  </si>
  <si>
    <t>07.12.2019 18:16:56</t>
  </si>
  <si>
    <t>07.12.2019 18:16:59</t>
  </si>
  <si>
    <t>07.12.2019 18:17:00</t>
  </si>
  <si>
    <t>07.12.2019 18:17:03</t>
  </si>
  <si>
    <t>07.12.2019 18:17:05</t>
  </si>
  <si>
    <t>07.12.2019 18:17:21</t>
  </si>
  <si>
    <t>07.12.2019 18:17:23</t>
  </si>
  <si>
    <t>07.12.2019 18:17:24</t>
  </si>
  <si>
    <t>07.12.2019 18:17:26</t>
  </si>
  <si>
    <t>07.12.2019 18:17:27</t>
  </si>
  <si>
    <t>07.12.2019 18:17:29</t>
  </si>
  <si>
    <t>07.12.2019 18:17:51</t>
  </si>
  <si>
    <t>07.12.2019 18:17:53</t>
  </si>
  <si>
    <t>07.12.2019 18:17:54</t>
  </si>
  <si>
    <t>07.12.2019 18:17:56</t>
  </si>
  <si>
    <t>07.12.2019 18:19:02</t>
  </si>
  <si>
    <t>07.12.2019 18:19:03</t>
  </si>
  <si>
    <t>07.12.2019 18:19:05</t>
  </si>
  <si>
    <t>07.12.2019 18:19:44</t>
  </si>
  <si>
    <t>07.12.2019 18:19:45</t>
  </si>
  <si>
    <t>07.12.2019 18:19:47</t>
  </si>
  <si>
    <t>07.12.2019 18:19:48</t>
  </si>
  <si>
    <t>07.12.2019 18:20:53</t>
  </si>
  <si>
    <t>07.12.2019 18:20:56</t>
  </si>
  <si>
    <t>07.12.2019 18:21:33</t>
  </si>
  <si>
    <t>07.12.2019 18:21:35</t>
  </si>
  <si>
    <t>07.12.2019 18:21:36</t>
  </si>
  <si>
    <t>07.12.2019 18:21:38</t>
  </si>
  <si>
    <t>07.12.2019 18:21:39</t>
  </si>
  <si>
    <t>07.12.2019 18:22:14</t>
  </si>
  <si>
    <t>07.12.2019 18:22:15</t>
  </si>
  <si>
    <t>07.12.2019 18:22:17</t>
  </si>
  <si>
    <t>07.12.2019 18:22:18</t>
  </si>
  <si>
    <t>07.12.2019 18:22:21</t>
  </si>
  <si>
    <t>07.12.2019 18:22:23</t>
  </si>
  <si>
    <t>07.12.2019 18:22:32</t>
  </si>
  <si>
    <t>07.12.2019 18:22:33</t>
  </si>
  <si>
    <t>07.12.2019 18:22:35</t>
  </si>
  <si>
    <t>07.12.2019 18:22:36</t>
  </si>
  <si>
    <t>07.12.2019 18:22:39</t>
  </si>
  <si>
    <t>07.12.2019 18:23:11</t>
  </si>
  <si>
    <t>07.12.2019 18:23:12</t>
  </si>
  <si>
    <t>07.12.2019 18:23:14</t>
  </si>
  <si>
    <t>07.12.2019 18:23:15</t>
  </si>
  <si>
    <t>07.12.2019 18:23:17</t>
  </si>
  <si>
    <t>07.12.2019 18:23:18</t>
  </si>
  <si>
    <t>07.12.2019 18:23:20</t>
  </si>
  <si>
    <t>07.12.2019 18:23:21</t>
  </si>
  <si>
    <t>07.12.2019 18:24:36</t>
  </si>
  <si>
    <t>07.12.2019 18:24:38</t>
  </si>
  <si>
    <t>07.12.2019 18:25:20</t>
  </si>
  <si>
    <t>07.12.2019 18:25:21</t>
  </si>
  <si>
    <t>07.12.2019 18:25:23</t>
  </si>
  <si>
    <t>07.12.2019 18:25:24</t>
  </si>
  <si>
    <t>07.12.2019 18:25:26</t>
  </si>
  <si>
    <t>07.12.2019 18:25:35</t>
  </si>
  <si>
    <t>07.12.2019 18:25:36</t>
  </si>
  <si>
    <t>07.12.2019 18:25:38</t>
  </si>
  <si>
    <t>07.12.2019 18:25:39</t>
  </si>
  <si>
    <t>07.12.2019 18:25:41</t>
  </si>
  <si>
    <t>07.12.2019 18:25:44</t>
  </si>
  <si>
    <t>07.12.2019 18:25:45</t>
  </si>
  <si>
    <t>07.12.2019 18:25:47</t>
  </si>
  <si>
    <t>07.12.2019 18:25:48</t>
  </si>
  <si>
    <t>07.12.2019 18:28:21</t>
  </si>
  <si>
    <t>07.12.2019 18:28:23</t>
  </si>
  <si>
    <t>07.12.2019 18:28:24</t>
  </si>
  <si>
    <t>07.12.2019 18:28:26</t>
  </si>
  <si>
    <t>07.12.2019 18:28:51</t>
  </si>
  <si>
    <t>07.12.2019 18:28:53</t>
  </si>
  <si>
    <t>07.12.2019 18:28:54</t>
  </si>
  <si>
    <t>07.12.2019 18:28:56</t>
  </si>
  <si>
    <t>07.12.2019 18:28:57</t>
  </si>
  <si>
    <t>07.12.2019 18:29:43</t>
  </si>
  <si>
    <t>07.12.2019 18:29:45</t>
  </si>
  <si>
    <t>07.12.2019 18:29:46</t>
  </si>
  <si>
    <t>07.12.2019 18:29:48</t>
  </si>
  <si>
    <t>07.12.2019 18:30:10</t>
  </si>
  <si>
    <t>07.12.2019 18:30:12</t>
  </si>
  <si>
    <t>07.12.2019 18:30:13</t>
  </si>
  <si>
    <t>07.12.2019 18:30:15</t>
  </si>
  <si>
    <t>07.12.2019 18:30:39</t>
  </si>
  <si>
    <t>07.12.2019 18:30:40</t>
  </si>
  <si>
    <t>07.12.2019 18:30:42</t>
  </si>
  <si>
    <t>07.12.2019 18:30:43</t>
  </si>
  <si>
    <t>07.12.2019 18:30:45</t>
  </si>
  <si>
    <t>07.12.2019 18:30:46</t>
  </si>
  <si>
    <t>07.12.2019 18:31:06</t>
  </si>
  <si>
    <t>07.12.2019 18:31:07</t>
  </si>
  <si>
    <t>07.12.2019 18:31:42</t>
  </si>
  <si>
    <t>07.12.2019 18:31:43</t>
  </si>
  <si>
    <t>07.12.2019 18:31:45</t>
  </si>
  <si>
    <t>07.12.2019 18:31:46</t>
  </si>
  <si>
    <t>07.12.2019 18:31:48</t>
  </si>
  <si>
    <t>07.12.2019 18:32:18</t>
  </si>
  <si>
    <t>07.12.2019 18:32:19</t>
  </si>
  <si>
    <t>07.12.2019 18:32:34</t>
  </si>
  <si>
    <t>07.12.2019 18:32:36</t>
  </si>
  <si>
    <t>07.12.2019 18:32:37</t>
  </si>
  <si>
    <t>07.12.2019 18:32:39</t>
  </si>
  <si>
    <t>07.12.2019 18:33:19</t>
  </si>
  <si>
    <t>07.12.2019 18:33:21</t>
  </si>
  <si>
    <t>07.12.2019 18:33:22</t>
  </si>
  <si>
    <t>07.12.2019 18:33:24</t>
  </si>
  <si>
    <t>07.12.2019 18:33:25</t>
  </si>
  <si>
    <t>07.12.2019 18:33:27</t>
  </si>
  <si>
    <t>07.12.2019 18:33:40</t>
  </si>
  <si>
    <t>07.12.2019 18:33:42</t>
  </si>
  <si>
    <t>07.12.2019 18:33:43</t>
  </si>
  <si>
    <t>07.12.2019 18:33:46</t>
  </si>
  <si>
    <t>07.12.2019 18:33:48</t>
  </si>
  <si>
    <t>07.12.2019 18:33:49</t>
  </si>
  <si>
    <t>07.12.2019 18:33:52</t>
  </si>
  <si>
    <t>07.12.2019 18:33:54</t>
  </si>
  <si>
    <t>07.12.2019 18:33:55</t>
  </si>
  <si>
    <t>07.12.2019 18:33:57</t>
  </si>
  <si>
    <t>07.12.2019 18:33:58</t>
  </si>
  <si>
    <t>07.12.2019 18:34:00</t>
  </si>
  <si>
    <t>07.12.2019 18:34:51</t>
  </si>
  <si>
    <t>07.12.2019 18:34:52</t>
  </si>
  <si>
    <t>07.12.2019 18:34:54</t>
  </si>
  <si>
    <t>07.12.2019 18:34:55</t>
  </si>
  <si>
    <t>07.12.2019 18:34:57</t>
  </si>
  <si>
    <t>07.12.2019 18:34:58</t>
  </si>
  <si>
    <t>07.12.2019 18:35:00</t>
  </si>
  <si>
    <t>07.12.2019 18:35:03</t>
  </si>
  <si>
    <t>07.12.2019 18:35:04</t>
  </si>
  <si>
    <t>07.12.2019 18:35:06</t>
  </si>
  <si>
    <t>07.12.2019 18:35:19</t>
  </si>
  <si>
    <t>07.12.2019 18:35:21</t>
  </si>
  <si>
    <t>07.12.2019 18:35:22</t>
  </si>
  <si>
    <t>07.12.2019 18:35:24</t>
  </si>
  <si>
    <t>07.12.2019 18:35:25</t>
  </si>
  <si>
    <t>07.12.2019 18:36:06</t>
  </si>
  <si>
    <t>07.12.2019 18:36:07</t>
  </si>
  <si>
    <t>07.12.2019 18:36:09</t>
  </si>
  <si>
    <t>07.12.2019 18:36:10</t>
  </si>
  <si>
    <t>07.12.2019 18:36:12</t>
  </si>
  <si>
    <t>07.12.2019 18:36:13</t>
  </si>
  <si>
    <t>07.12.2019 18:36:15</t>
  </si>
  <si>
    <t>07.12.2019 18:36:24</t>
  </si>
  <si>
    <t>07.12.2019 18:36:25</t>
  </si>
  <si>
    <t>07.12.2019 18:36:27</t>
  </si>
  <si>
    <t>07.12.2019 18:36:28</t>
  </si>
  <si>
    <t>07.12.2019 18:36:30</t>
  </si>
  <si>
    <t>07.12.2019 18:37:01</t>
  </si>
  <si>
    <t>07.12.2019 18:37:03</t>
  </si>
  <si>
    <t>07.12.2019 18:37:04</t>
  </si>
  <si>
    <t>07.12.2019 18:37:06</t>
  </si>
  <si>
    <t>07.12.2019 18:37:07</t>
  </si>
  <si>
    <t>07.12.2019 18:37:09</t>
  </si>
  <si>
    <t>07.12.2019 18:38:58</t>
  </si>
  <si>
    <t>07.12.2019 18:39:00</t>
  </si>
  <si>
    <t>07.12.2019 18:39:01</t>
  </si>
  <si>
    <t>07.12.2019 18:39:03</t>
  </si>
  <si>
    <t>07.12.2019 18:39:16</t>
  </si>
  <si>
    <t>07.12.2019 18:39:57</t>
  </si>
  <si>
    <t>07.12.2019 18:39:58</t>
  </si>
  <si>
    <t>07.12.2019 18:40:00</t>
  </si>
  <si>
    <t>07.12.2019 18:40:27</t>
  </si>
  <si>
    <t>07.12.2019 18:40:28</t>
  </si>
  <si>
    <t>07.12.2019 18:40:31</t>
  </si>
  <si>
    <t>07.12.2019 18:40:33</t>
  </si>
  <si>
    <t>07.12.2019 18:40:36</t>
  </si>
  <si>
    <t>07.12.2019 18:41:01</t>
  </si>
  <si>
    <t>07.12.2019 18:41:03</t>
  </si>
  <si>
    <t>07.12.2019 18:41:04</t>
  </si>
  <si>
    <t>07.12.2019 18:41:34</t>
  </si>
  <si>
    <t>07.12.2019 18:41:37</t>
  </si>
  <si>
    <t>07.12.2019 18:42:25</t>
  </si>
  <si>
    <t>07.12.2019 18:42:26</t>
  </si>
  <si>
    <t>07.12.2019 18:42:28</t>
  </si>
  <si>
    <t>07.12.2019 18:42:29</t>
  </si>
  <si>
    <t>07.12.2019 18:42:31</t>
  </si>
  <si>
    <t>07.12.2019 18:42:49</t>
  </si>
  <si>
    <t>07.12.2019 18:42:50</t>
  </si>
  <si>
    <t>07.12.2019 18:42:52</t>
  </si>
  <si>
    <t>07.12.2019 18:42:53</t>
  </si>
  <si>
    <t>07.12.2019 18:42:55</t>
  </si>
  <si>
    <t>07.12.2019 18:42:59</t>
  </si>
  <si>
    <t>07.12.2019 18:43:01</t>
  </si>
  <si>
    <t>07.12.2019 18:43:02</t>
  </si>
  <si>
    <t>07.12.2019 18:43:04</t>
  </si>
  <si>
    <t>07.12.2019 18:43:05</t>
  </si>
  <si>
    <t>07.12.2019 18:45:11</t>
  </si>
  <si>
    <t>07.12.2019 18:45:13</t>
  </si>
  <si>
    <t>07.12.2019 18:45:14</t>
  </si>
  <si>
    <t>07.12.2019 18:45:16</t>
  </si>
  <si>
    <t>07.12.2019 18:45:19</t>
  </si>
  <si>
    <t>07.12.2019 18:45:20</t>
  </si>
  <si>
    <t>07.12.2019 18:45:35</t>
  </si>
  <si>
    <t>07.12.2019 18:45:37</t>
  </si>
  <si>
    <t>07.12.2019 18:45:38</t>
  </si>
  <si>
    <t>07.12.2019 18:45:40</t>
  </si>
  <si>
    <t>07.12.2019 18:45:41</t>
  </si>
  <si>
    <t>07.12.2019 18:45:55</t>
  </si>
  <si>
    <t>07.12.2019 18:45:56</t>
  </si>
  <si>
    <t>07.12.2019 18:45:58</t>
  </si>
  <si>
    <t>07.12.2019 18:45:59</t>
  </si>
  <si>
    <t>07.12.2019 18:46:01</t>
  </si>
  <si>
    <t>07.12.2019 18:46:02</t>
  </si>
  <si>
    <t>07.12.2019 18:46:49</t>
  </si>
  <si>
    <t>07.12.2019 18:46:50</t>
  </si>
  <si>
    <t>07.12.2019 18:46:52</t>
  </si>
  <si>
    <t>07.12.2019 18:46:53</t>
  </si>
  <si>
    <t>07.12.2019 18:47:25</t>
  </si>
  <si>
    <t>07.12.2019 18:47:26</t>
  </si>
  <si>
    <t>07.12.2019 18:47:28</t>
  </si>
  <si>
    <t>07.12.2019 18:47:29</t>
  </si>
  <si>
    <t>07.12.2019 18:47:31</t>
  </si>
  <si>
    <t>07.12.2019 18:47:32</t>
  </si>
  <si>
    <t>07.12.2019 18:47:56</t>
  </si>
  <si>
    <t>07.12.2019 18:47:58</t>
  </si>
  <si>
    <t>07.12.2019 18:47:59</t>
  </si>
  <si>
    <t>07.12.2019 18:48:01</t>
  </si>
  <si>
    <t>07.12.2019 18:48:02</t>
  </si>
  <si>
    <t>07.12.2019 18:48:58</t>
  </si>
  <si>
    <t>07.12.2019 18:48:59</t>
  </si>
  <si>
    <t>07.12.2019 18:49:02</t>
  </si>
  <si>
    <t>07.12.2019 18:49:14</t>
  </si>
  <si>
    <t>07.12.2019 18:49:15</t>
  </si>
  <si>
    <t>07.12.2019 18:49:17</t>
  </si>
  <si>
    <t>07.12.2019 18:49:18</t>
  </si>
  <si>
    <t>07.12.2019 18:49:26</t>
  </si>
  <si>
    <t>07.12.2019 18:49:27</t>
  </si>
  <si>
    <t>07.12.2019 18:49:29</t>
  </si>
  <si>
    <t>07.12.2019 18:49:30</t>
  </si>
  <si>
    <t>07.12.2019 18:49:32</t>
  </si>
  <si>
    <t>07.12.2019 18:49:33</t>
  </si>
  <si>
    <t>07.12.2019 18:49:35</t>
  </si>
  <si>
    <t>07.12.2019 18:49:54</t>
  </si>
  <si>
    <t>07.12.2019 18:49:56</t>
  </si>
  <si>
    <t>07.12.2019 18:49:57</t>
  </si>
  <si>
    <t>07.12.2019 18:50:12</t>
  </si>
  <si>
    <t>07.12.2019 18:50:14</t>
  </si>
  <si>
    <t>07.12.2019 18:50:15</t>
  </si>
  <si>
    <t>07.12.2019 18:50:17</t>
  </si>
  <si>
    <t>07.12.2019 18:50:18</t>
  </si>
  <si>
    <t>07.12.2019 18:50:20</t>
  </si>
  <si>
    <t>07.12.2019 18:50:21</t>
  </si>
  <si>
    <t>07.12.2019 18:50:32</t>
  </si>
  <si>
    <t>07.12.2019 18:50:33</t>
  </si>
  <si>
    <t>07.12.2019 18:50:35</t>
  </si>
  <si>
    <t>07.12.2019 18:50:36</t>
  </si>
  <si>
    <t>07.12.2019 18:50:38</t>
  </si>
  <si>
    <t>07.12.2019 18:51:29</t>
  </si>
  <si>
    <t>07.12.2019 18:51:30</t>
  </si>
  <si>
    <t>07.12.2019 18:51:32</t>
  </si>
  <si>
    <t>07.12.2019 18:51:33</t>
  </si>
  <si>
    <t>07.12.2019 18:51:35</t>
  </si>
  <si>
    <t>07.12.2019 18:51:36</t>
  </si>
  <si>
    <t>07.12.2019 18:51:38</t>
  </si>
  <si>
    <t>07.12.2019 18:51:39</t>
  </si>
  <si>
    <t>07.12.2019 18:51:41</t>
  </si>
  <si>
    <t>07.12.2019 18:52:42</t>
  </si>
  <si>
    <t>07.12.2019 18:52:44</t>
  </si>
  <si>
    <t>07.12.2019 18:52:45</t>
  </si>
  <si>
    <t>07.12.2019 18:53:12</t>
  </si>
  <si>
    <t>07.12.2019 18:53:14</t>
  </si>
  <si>
    <t>07.12.2019 18:53:15</t>
  </si>
  <si>
    <t>07.12.2019 18:53:17</t>
  </si>
  <si>
    <t>07.12.2019 18:53:18</t>
  </si>
  <si>
    <t>07.12.2019 18:53:20</t>
  </si>
  <si>
    <t>07.12.2019 18:53:39</t>
  </si>
  <si>
    <t>07.12.2019 18:53:41</t>
  </si>
  <si>
    <t>07.12.2019 18:53:42</t>
  </si>
  <si>
    <t>07.12.2019 18:53:44</t>
  </si>
  <si>
    <t>07.12.2019 18:53:51</t>
  </si>
  <si>
    <t>07.12.2019 18:53:53</t>
  </si>
  <si>
    <t>07.12.2019 18:53:54</t>
  </si>
  <si>
    <t>07.12.2019 18:53:56</t>
  </si>
  <si>
    <t>07.12.2019 18:53:57</t>
  </si>
  <si>
    <t>07.12.2019 18:53:59</t>
  </si>
  <si>
    <t>07.12.2019 18:54:00</t>
  </si>
  <si>
    <t>07.12.2019 18:54:06</t>
  </si>
  <si>
    <t>07.12.2019 18:54:08</t>
  </si>
  <si>
    <t>07.12.2019 18:54:09</t>
  </si>
  <si>
    <t>07.12.2019 18:54:11</t>
  </si>
  <si>
    <t>07.12.2019 18:54:50</t>
  </si>
  <si>
    <t>07.12.2019 18:54:51</t>
  </si>
  <si>
    <t>07.12.2019 18:54:53</t>
  </si>
  <si>
    <t>07.12.2019 18:54:54</t>
  </si>
  <si>
    <t>07.12.2019 18:57:15</t>
  </si>
  <si>
    <t>07.12.2019 18:57:17</t>
  </si>
  <si>
    <t>07.12.2019 18:57:18</t>
  </si>
  <si>
    <t>07.12.2019 18:57:20</t>
  </si>
  <si>
    <t>07.12.2019 18:57:21</t>
  </si>
  <si>
    <t>07.12.2019 18:57:24</t>
  </si>
  <si>
    <t>07.12.2019 18:57:50</t>
  </si>
  <si>
    <t>07.12.2019 18:57:51</t>
  </si>
  <si>
    <t>07.12.2019 18:57:53</t>
  </si>
  <si>
    <t>07.12.2019 18:57:54</t>
  </si>
  <si>
    <t>07.12.2019 18:57:57</t>
  </si>
  <si>
    <t>07.12.2019 18:58:11</t>
  </si>
  <si>
    <t>07.12.2019 18:58:12</t>
  </si>
  <si>
    <t>07.12.2019 18:58:14</t>
  </si>
  <si>
    <t>07.12.2019 18:58:15</t>
  </si>
  <si>
    <t>07.12.2019 18:58:18</t>
  </si>
  <si>
    <t>07.12.2019 18:58:48</t>
  </si>
  <si>
    <t>07.12.2019 18:58:50</t>
  </si>
  <si>
    <t>07.12.2019 18:58:51</t>
  </si>
  <si>
    <t>07.12.2019 18:58:53</t>
  </si>
  <si>
    <t>07.12.2019 18:58:54</t>
  </si>
  <si>
    <t>07.12.2019 18:58:56</t>
  </si>
  <si>
    <t>07.12.2019 18:58:59</t>
  </si>
  <si>
    <t>07.12.2019 18:59:26</t>
  </si>
  <si>
    <t>07.12.2019 18:59:29</t>
  </si>
  <si>
    <t>07.12.2019 18:59:30</t>
  </si>
  <si>
    <t>07.12.2019 18:59:35</t>
  </si>
  <si>
    <t>07.12.2019 18:59:36</t>
  </si>
  <si>
    <t>07.12.2019 18:59:39</t>
  </si>
  <si>
    <t>07.12.2019 19:00:53</t>
  </si>
  <si>
    <t>07.12.2019 19:00:56</t>
  </si>
  <si>
    <t>07.12.2019 19:00:57</t>
  </si>
  <si>
    <t>07.12.2019 19:00:59</t>
  </si>
  <si>
    <t>07.12.2019 19:01:51</t>
  </si>
  <si>
    <t>07.12.2019 19:01:57</t>
  </si>
  <si>
    <t>07.12.2019 19:01:59</t>
  </si>
  <si>
    <t>07.12.2019 19:02:00</t>
  </si>
  <si>
    <t>07.12.2019 19:04:17</t>
  </si>
  <si>
    <t>07.12.2019 19:04:18</t>
  </si>
  <si>
    <t>07.12.2019 19:04:20</t>
  </si>
  <si>
    <t>07.12.2019 19:04:21</t>
  </si>
  <si>
    <t>07.12.2019 19:04:32</t>
  </si>
  <si>
    <t>07.12.2019 19:04:33</t>
  </si>
  <si>
    <t>07.12.2019 19:04:35</t>
  </si>
  <si>
    <t>07.12.2019 19:04:36</t>
  </si>
  <si>
    <t>07.12.2019 19:04:41</t>
  </si>
  <si>
    <t>07.12.2019 19:04:42</t>
  </si>
  <si>
    <t>07.12.2019 19:04:44</t>
  </si>
  <si>
    <t>07.12.2019 19:04:45</t>
  </si>
  <si>
    <t>07.12.2019 19:04:47</t>
  </si>
  <si>
    <t>07.12.2019 19:05:05</t>
  </si>
  <si>
    <t>07.12.2019 19:05:06</t>
  </si>
  <si>
    <t>07.12.2019 19:05:08</t>
  </si>
  <si>
    <t>07.12.2019 19:05:39</t>
  </si>
  <si>
    <t>07.12.2019 19:05:41</t>
  </si>
  <si>
    <t>07.12.2019 19:05:42</t>
  </si>
  <si>
    <t>07.12.2019 19:05:44</t>
  </si>
  <si>
    <t>07.12.2019 19:05:53</t>
  </si>
  <si>
    <t>07.12.2019 19:05:56</t>
  </si>
  <si>
    <t>07.12.2019 19:05:57</t>
  </si>
  <si>
    <t>07.12.2019 19:05:59</t>
  </si>
  <si>
    <t>07.12.2019 19:06:00</t>
  </si>
  <si>
    <t>07.12.2019 19:06:33</t>
  </si>
  <si>
    <t>07.12.2019 19:06:35</t>
  </si>
  <si>
    <t>07.12.2019 19:06:36</t>
  </si>
  <si>
    <t>07.12.2019 19:06:38</t>
  </si>
  <si>
    <t>07.12.2019 19:06:39</t>
  </si>
  <si>
    <t>07.12.2019 19:06:41</t>
  </si>
  <si>
    <t>07.12.2019 19:06:42</t>
  </si>
  <si>
    <t>07.12.2019 19:07:14</t>
  </si>
  <si>
    <t>07.12.2019 19:07:15</t>
  </si>
  <si>
    <t>07.12.2019 19:07:17</t>
  </si>
  <si>
    <t>07.12.2019 19:07:18</t>
  </si>
  <si>
    <t>07.12.2019 19:08:14</t>
  </si>
  <si>
    <t>07.12.2019 19:08:15</t>
  </si>
  <si>
    <t>07.12.2019 19:08:17</t>
  </si>
  <si>
    <t>07.12.2019 19:08:18</t>
  </si>
  <si>
    <t>07.12.2019 19:08:23</t>
  </si>
  <si>
    <t>07.12.2019 19:08:32</t>
  </si>
  <si>
    <t>07.12.2019 19:08:33</t>
  </si>
  <si>
    <t>07.12.2019 19:08:35</t>
  </si>
  <si>
    <t>07.12.2019 19:08:53</t>
  </si>
  <si>
    <t>07.12.2019 19:08:54</t>
  </si>
  <si>
    <t>07.12.2019 19:08:56</t>
  </si>
  <si>
    <t>07.12.2019 19:08:57</t>
  </si>
  <si>
    <t>07.12.2019 19:08:59</t>
  </si>
  <si>
    <t>07.12.2019 19:09:23</t>
  </si>
  <si>
    <t>07.12.2019 19:09:24</t>
  </si>
  <si>
    <t>07.12.2019 19:09:26</t>
  </si>
  <si>
    <t>07.12.2019 19:09:27</t>
  </si>
  <si>
    <t>07.12.2019 19:09:29</t>
  </si>
  <si>
    <t>07.12.2019 19:09:36</t>
  </si>
  <si>
    <t>07.12.2019 19:09:38</t>
  </si>
  <si>
    <t>07.12.2019 19:09:39</t>
  </si>
  <si>
    <t>07.12.2019 19:09:41</t>
  </si>
  <si>
    <t>07.12.2019 19:09:57</t>
  </si>
  <si>
    <t>07.12.2019 19:09:59</t>
  </si>
  <si>
    <t>07.12.2019 19:10:00</t>
  </si>
  <si>
    <t>07.12.2019 19:10:02</t>
  </si>
  <si>
    <t>07.12.2019 19:10:03</t>
  </si>
  <si>
    <t>07.12.2019 19:12:14</t>
  </si>
  <si>
    <t>07.12.2019 19:12:15</t>
  </si>
  <si>
    <t>07.12.2019 19:12:17</t>
  </si>
  <si>
    <t>07.12.2019 19:12:18</t>
  </si>
  <si>
    <t>07.12.2019 19:12:26</t>
  </si>
  <si>
    <t>07.12.2019 19:12:27</t>
  </si>
  <si>
    <t>07.12.2019 19:12:29</t>
  </si>
  <si>
    <t>07.12.2019 19:12:30</t>
  </si>
  <si>
    <t>07.12.2019 19:12:33</t>
  </si>
  <si>
    <t>07.12.2019 19:13:09</t>
  </si>
  <si>
    <t>07.12.2019 19:13:11</t>
  </si>
  <si>
    <t>07.12.2019 19:13:12</t>
  </si>
  <si>
    <t>07.12.2019 19:13:15</t>
  </si>
  <si>
    <t>07.12.2019 19:13:17</t>
  </si>
  <si>
    <t>07.12.2019 19:13:18</t>
  </si>
  <si>
    <t>07.12.2019 19:13:32</t>
  </si>
  <si>
    <t>07.12.2019 19:13:36</t>
  </si>
  <si>
    <t>07.12.2019 19:13:38</t>
  </si>
  <si>
    <t>07.12.2019 19:13:39</t>
  </si>
  <si>
    <t>07.12.2019 19:13:41</t>
  </si>
  <si>
    <t>07.12.2019 19:13:42</t>
  </si>
  <si>
    <t>07.12.2019 19:13:45</t>
  </si>
  <si>
    <t>07.12.2019 19:13:47</t>
  </si>
  <si>
    <t>07.12.2019 19:13:48</t>
  </si>
  <si>
    <t>07.12.2019 19:13:50</t>
  </si>
  <si>
    <t>07.12.2019 19:13:51</t>
  </si>
  <si>
    <t>07.12.2019 19:14:36</t>
  </si>
  <si>
    <t>07.12.2019 19:14:39</t>
  </si>
  <si>
    <t>07.12.2019 19:14:41</t>
  </si>
  <si>
    <t>07.12.2019 19:14:42</t>
  </si>
  <si>
    <t>07.12.2019 19:14:44</t>
  </si>
  <si>
    <t>07.12.2019 19:15:21</t>
  </si>
  <si>
    <t>07.12.2019 19:15:23</t>
  </si>
  <si>
    <t>07.12.2019 19:15:24</t>
  </si>
  <si>
    <t>07.12.2019 19:15:26</t>
  </si>
  <si>
    <t>07.12.2019 19:15:27</t>
  </si>
  <si>
    <t>07.12.2019 19:15:30</t>
  </si>
  <si>
    <t>07.12.2019 19:17:42</t>
  </si>
  <si>
    <t>07.12.2019 19:17:44</t>
  </si>
  <si>
    <t>07.12.2019 19:17:45</t>
  </si>
  <si>
    <t>07.12.2019 19:17:47</t>
  </si>
  <si>
    <t>07.12.2019 19:18:08</t>
  </si>
  <si>
    <t>07.12.2019 19:18:09</t>
  </si>
  <si>
    <t>07.12.2019 19:18:11</t>
  </si>
  <si>
    <t>07.12.2019 19:18:12</t>
  </si>
  <si>
    <t>07.12.2019 19:18:32</t>
  </si>
  <si>
    <t>07.12.2019 19:18:33</t>
  </si>
  <si>
    <t>07.12.2019 19:18:35</t>
  </si>
  <si>
    <t>07.12.2019 19:18:36</t>
  </si>
  <si>
    <t>07.12.2019 19:18:38</t>
  </si>
  <si>
    <t>07.12.2019 19:20:12</t>
  </si>
  <si>
    <t>07.12.2019 19:20:14</t>
  </si>
  <si>
    <t>07.12.2019 19:20:15</t>
  </si>
  <si>
    <t>07.12.2019 19:20:18</t>
  </si>
  <si>
    <t>07.12.2019 19:20:45</t>
  </si>
  <si>
    <t>07.12.2019 19:20:48</t>
  </si>
  <si>
    <t>07.12.2019 19:20:50</t>
  </si>
  <si>
    <t>07.12.2019 19:21:30</t>
  </si>
  <si>
    <t>07.12.2019 19:21:32</t>
  </si>
  <si>
    <t>07.12.2019 19:21:33</t>
  </si>
  <si>
    <t>07.12.2019 19:21:35</t>
  </si>
  <si>
    <t>07.12.2019 19:21:36</t>
  </si>
  <si>
    <t>07.12.2019 19:21:38</t>
  </si>
  <si>
    <t>07.12.2019 19:22:08</t>
  </si>
  <si>
    <t>07.12.2019 19:23:32</t>
  </si>
  <si>
    <t>07.12.2019 19:23:33</t>
  </si>
  <si>
    <t>07.12.2019 19:23:35</t>
  </si>
  <si>
    <t>07.12.2019 19:23:36</t>
  </si>
  <si>
    <t>07.12.2019 19:23:44</t>
  </si>
  <si>
    <t>07.12.2019 19:23:45</t>
  </si>
  <si>
    <t>07.12.2019 19:23:47</t>
  </si>
  <si>
    <t>07.12.2019 19:23:48</t>
  </si>
  <si>
    <t>07.12.2019 19:23:50</t>
  </si>
  <si>
    <t>07.12.2019 19:23:51</t>
  </si>
  <si>
    <t>07.12.2019 19:23:53</t>
  </si>
  <si>
    <t>07.12.2019 19:23:54</t>
  </si>
  <si>
    <t>07.12.2019 19:23:57</t>
  </si>
  <si>
    <t>07.12.2019 19:23:59</t>
  </si>
  <si>
    <t>07.12.2019 19:24:35</t>
  </si>
  <si>
    <t>07.12.2019 19:24:36</t>
  </si>
  <si>
    <t>07.12.2019 19:24:38</t>
  </si>
  <si>
    <t>07.12.2019 19:24:39</t>
  </si>
  <si>
    <t>07.12.2019 19:25:53</t>
  </si>
  <si>
    <t>07.12.2019 19:25:54</t>
  </si>
  <si>
    <t>07.12.2019 19:25:56</t>
  </si>
  <si>
    <t>07.12.2019 19:26:06</t>
  </si>
  <si>
    <t>07.12.2019 19:26:08</t>
  </si>
  <si>
    <t>07.12.2019 19:26:09</t>
  </si>
  <si>
    <t>07.12.2019 19:26:36</t>
  </si>
  <si>
    <t>07.12.2019 19:26:38</t>
  </si>
  <si>
    <t>07.12.2019 19:26:39</t>
  </si>
  <si>
    <t>07.12.2019 19:26:41</t>
  </si>
  <si>
    <t>07.12.2019 19:26:42</t>
  </si>
  <si>
    <t>07.12.2019 19:26:45</t>
  </si>
  <si>
    <t>07.12.2019 19:26:51</t>
  </si>
  <si>
    <t>07.12.2019 19:26:53</t>
  </si>
  <si>
    <t>07.12.2019 19:26:54</t>
  </si>
  <si>
    <t>07.12.2019 19:30:27</t>
  </si>
  <si>
    <t>07.12.2019 19:30:50</t>
  </si>
  <si>
    <t>07.12.2019 19:30:51</t>
  </si>
  <si>
    <t>07.12.2019 19:30:53</t>
  </si>
  <si>
    <t>07.12.2019 19:30:54</t>
  </si>
  <si>
    <t>07.12.2019 19:30:56</t>
  </si>
  <si>
    <t>07.12.2019 19:30:57</t>
  </si>
  <si>
    <t>07.12.2019 19:31:03</t>
  </si>
  <si>
    <t>07.12.2019 19:31:06</t>
  </si>
  <si>
    <t>07.12.2019 19:31:08</t>
  </si>
  <si>
    <t>07.12.2019 19:31:09</t>
  </si>
  <si>
    <t>07.12.2019 19:31:41</t>
  </si>
  <si>
    <t>07.12.2019 19:31:42</t>
  </si>
  <si>
    <t>07.12.2019 19:31:44</t>
  </si>
  <si>
    <t>07.12.2019 19:31:47</t>
  </si>
  <si>
    <t>07.12.2019 19:31:48</t>
  </si>
  <si>
    <t>07.12.2019 19:31:50</t>
  </si>
  <si>
    <t>07.12.2019 19:32:12</t>
  </si>
  <si>
    <t>07.12.2019 19:32:14</t>
  </si>
  <si>
    <t>07.12.2019 19:32:15</t>
  </si>
  <si>
    <t>07.12.2019 19:32:17</t>
  </si>
  <si>
    <t>07.12.2019 19:34:00</t>
  </si>
  <si>
    <t>07.12.2019 19:34:02</t>
  </si>
  <si>
    <t>07.12.2019 19:34:03</t>
  </si>
  <si>
    <t>07.12.2019 19:34:05</t>
  </si>
  <si>
    <t>07.12.2019 19:34:32</t>
  </si>
  <si>
    <t>07.12.2019 19:34:33</t>
  </si>
  <si>
    <t>07.12.2019 19:34:35</t>
  </si>
  <si>
    <t>07.12.2019 19:34:36</t>
  </si>
  <si>
    <t>07.12.2019 19:34:38</t>
  </si>
  <si>
    <t>07.12.2019 19:34:39</t>
  </si>
  <si>
    <t>07.12.2019 19:34:41</t>
  </si>
  <si>
    <t>07.12.2019 19:34:42</t>
  </si>
  <si>
    <t>07.12.2019 19:34:44</t>
  </si>
  <si>
    <t>07.12.2019 19:34:54</t>
  </si>
  <si>
    <t>07.12.2019 19:34:56</t>
  </si>
  <si>
    <t>07.12.2019 19:34:57</t>
  </si>
  <si>
    <t>07.12.2019 19:34:59</t>
  </si>
  <si>
    <t>07.12.2019 19:35:00</t>
  </si>
  <si>
    <t>07.12.2019 19:36:24</t>
  </si>
  <si>
    <t>07.12.2019 19:36:26</t>
  </si>
  <si>
    <t>07.12.2019 19:36:27</t>
  </si>
  <si>
    <t>07.12.2019 19:37:02</t>
  </si>
  <si>
    <t>07.12.2019 19:37:03</t>
  </si>
  <si>
    <t>07.12.2019 19:37:05</t>
  </si>
  <si>
    <t>07.12.2019 19:37:06</t>
  </si>
  <si>
    <t>07.12.2019 19:37:08</t>
  </si>
  <si>
    <t>07.12.2019 19:37:09</t>
  </si>
  <si>
    <t>07.12.2019 19:38:11</t>
  </si>
  <si>
    <t>07.12.2019 19:38:12</t>
  </si>
  <si>
    <t>07.12.2019 19:38:14</t>
  </si>
  <si>
    <t>07.12.2019 19:38:15</t>
  </si>
  <si>
    <t>07.12.2019 19:38:17</t>
  </si>
  <si>
    <t>07.12.2019 19:38:20</t>
  </si>
  <si>
    <t>07.12.2019 19:40:02</t>
  </si>
  <si>
    <t>07.12.2019 19:40:03</t>
  </si>
  <si>
    <t>07.12.2019 19:40:05</t>
  </si>
  <si>
    <t>07.12.2019 19:40:06</t>
  </si>
  <si>
    <t>07.12.2019 19:41:18</t>
  </si>
  <si>
    <t>07.12.2019 19:41:20</t>
  </si>
  <si>
    <t>07.12.2019 19:41:23</t>
  </si>
  <si>
    <t>07.12.2019 19:41:24</t>
  </si>
  <si>
    <t>07.12.2019 19:41:26</t>
  </si>
  <si>
    <t>07.12.2019 19:41:27</t>
  </si>
  <si>
    <t>07.12.2019 19:41:29</t>
  </si>
  <si>
    <t>07.12.2019 19:41:32</t>
  </si>
  <si>
    <t>07.12.2019 19:42:02</t>
  </si>
  <si>
    <t>07.12.2019 19:42:11</t>
  </si>
  <si>
    <t>07.12.2019 19:42:12</t>
  </si>
  <si>
    <t>07.12.2019 19:42:15</t>
  </si>
  <si>
    <t>07.12.2019 19:42:17</t>
  </si>
  <si>
    <t>07.12.2019 19:42:21</t>
  </si>
  <si>
    <t>07.12.2019 19:42:23</t>
  </si>
  <si>
    <t>07.12.2019 19:42:24</t>
  </si>
  <si>
    <t>07.12.2019 19:42:54</t>
  </si>
  <si>
    <t>07.12.2019 19:42:56</t>
  </si>
  <si>
    <t>07.12.2019 19:42:57</t>
  </si>
  <si>
    <t>07.12.2019 19:42:59</t>
  </si>
  <si>
    <t>07.12.2019 19:43:00</t>
  </si>
  <si>
    <t>07.12.2019 19:43:11</t>
  </si>
  <si>
    <t>07.12.2019 19:47:23</t>
  </si>
  <si>
    <t>07.12.2019 19:47:24</t>
  </si>
  <si>
    <t>07.12.2019 19:47:26</t>
  </si>
  <si>
    <t>07.12.2019 19:47:27</t>
  </si>
  <si>
    <t>07.12.2019 19:47:29</t>
  </si>
  <si>
    <t>07.12.2019 19:47:30</t>
  </si>
  <si>
    <t>07.12.2019 19:47:32</t>
  </si>
  <si>
    <t>07.12.2019 19:47:33</t>
  </si>
  <si>
    <t>07.12.2019 19:49:27</t>
  </si>
  <si>
    <t>07.12.2019 19:49:28</t>
  </si>
  <si>
    <t>07.12.2019 19:49:30</t>
  </si>
  <si>
    <t>07.12.2019 19:49:31</t>
  </si>
  <si>
    <t>07.12.2019 19:49:36</t>
  </si>
  <si>
    <t>07.12.2019 19:49:37</t>
  </si>
  <si>
    <t>07.12.2019 19:49:39</t>
  </si>
  <si>
    <t>07.12.2019 19:49:40</t>
  </si>
  <si>
    <t>07.12.2019 19:49:42</t>
  </si>
  <si>
    <t>07.12.2019 19:50:54</t>
  </si>
  <si>
    <t>07.12.2019 19:50:57</t>
  </si>
  <si>
    <t>07.12.2019 19:50:58</t>
  </si>
  <si>
    <t>07.12.2019 19:51:03</t>
  </si>
  <si>
    <t>07.12.2019 19:51:04</t>
  </si>
  <si>
    <t>07.12.2019 19:53:39</t>
  </si>
  <si>
    <t>07.12.2019 19:53:40</t>
  </si>
  <si>
    <t>07.12.2019 19:53:42</t>
  </si>
  <si>
    <t>07.12.2019 19:55:01</t>
  </si>
  <si>
    <t>07.12.2019 19:55:03</t>
  </si>
  <si>
    <t>07.12.2019 19:55:07</t>
  </si>
  <si>
    <t>07.12.2019 19:55:09</t>
  </si>
  <si>
    <t>07.12.2019 19:55:10</t>
  </si>
  <si>
    <t>07.12.2019 19:55:13</t>
  </si>
  <si>
    <t>07.12.2019 19:55:48</t>
  </si>
  <si>
    <t>07.12.2019 19:55:49</t>
  </si>
  <si>
    <t>07.12.2019 19:55:51</t>
  </si>
  <si>
    <t>07.12.2019 19:55:52</t>
  </si>
  <si>
    <t>07.12.2019 19:55:54</t>
  </si>
  <si>
    <t>07.12.2019 19:55:55</t>
  </si>
  <si>
    <t>07.12.2019 19:56:00</t>
  </si>
  <si>
    <t>07.12.2019 19:56:01</t>
  </si>
  <si>
    <t>07.12.2019 19:56:03</t>
  </si>
  <si>
    <t>07.12.2019 19:56:07</t>
  </si>
  <si>
    <t>07.12.2019 19:57:04</t>
  </si>
  <si>
    <t>07.12.2019 19:57:06</t>
  </si>
  <si>
    <t>07.12.2019 19:57:07</t>
  </si>
  <si>
    <t>07.12.2019 19:57:09</t>
  </si>
  <si>
    <t>07.12.2019 19:57:10</t>
  </si>
  <si>
    <t>07.12.2019 19:57:12</t>
  </si>
  <si>
    <t>07.12.2019 19:57:13</t>
  </si>
  <si>
    <t>07.12.2019 19:57:15</t>
  </si>
  <si>
    <t>07.12.2019 19:57:45</t>
  </si>
  <si>
    <t>07.12.2019 19:57:46</t>
  </si>
  <si>
    <t>07.12.2019 19:57:48</t>
  </si>
  <si>
    <t>07.12.2019 19:57:49</t>
  </si>
  <si>
    <t>07.12.2019 19:58:15</t>
  </si>
  <si>
    <t>07.12.2019 19:58:16</t>
  </si>
  <si>
    <t>07.12.2019 19:58:18</t>
  </si>
  <si>
    <t>07.12.2019 19:58:19</t>
  </si>
  <si>
    <t>07.12.2019 19:58:21</t>
  </si>
  <si>
    <t>07.12.2019 19:58:33</t>
  </si>
  <si>
    <t>07.12.2019 19:58:36</t>
  </si>
  <si>
    <t>07.12.2019 19:58:37</t>
  </si>
  <si>
    <t>07.12.2019 20:00:12</t>
  </si>
  <si>
    <t>07.12.2019 20:00:13</t>
  </si>
  <si>
    <t>07.12.2019 20:00:15</t>
  </si>
  <si>
    <t>07.12.2019 20:00:16</t>
  </si>
  <si>
    <t>07.12.2019 20:00:18</t>
  </si>
  <si>
    <t>07.12.2019 20:01:51</t>
  </si>
  <si>
    <t>07.12.2019 20:01:52</t>
  </si>
  <si>
    <t>07.12.2019 20:01:54</t>
  </si>
  <si>
    <t>07.12.2019 20:01:55</t>
  </si>
  <si>
    <t>07.12.2019 20:03:36</t>
  </si>
  <si>
    <t>07.12.2019 20:03:37</t>
  </si>
  <si>
    <t>07.12.2019 20:03:39</t>
  </si>
  <si>
    <t>07.12.2019 20:03:40</t>
  </si>
  <si>
    <t>07.12.2019 20:03:43</t>
  </si>
  <si>
    <t>07.12.2019 20:07:13</t>
  </si>
  <si>
    <t>07.12.2019 20:07:15</t>
  </si>
  <si>
    <t>07.12.2019 20:07:16</t>
  </si>
  <si>
    <t>07.12.2019 20:07:18</t>
  </si>
  <si>
    <t>07.12.2019 20:07:30</t>
  </si>
  <si>
    <t>07.12.2019 20:07:31</t>
  </si>
  <si>
    <t>07.12.2019 20:07:33</t>
  </si>
  <si>
    <t>07.12.2019 20:07:34</t>
  </si>
  <si>
    <t>07.12.2019 20:07:36</t>
  </si>
  <si>
    <t>07.12.2019 20:08:49</t>
  </si>
  <si>
    <t>07.12.2019 20:08:51</t>
  </si>
  <si>
    <t>07.12.2019 20:08:52</t>
  </si>
  <si>
    <t>07.12.2019 20:08:54</t>
  </si>
  <si>
    <t>07.12.2019 20:08:58</t>
  </si>
  <si>
    <t>07.12.2019 20:09:00</t>
  </si>
  <si>
    <t>07.12.2019 20:09:10</t>
  </si>
  <si>
    <t>07.12.2019 20:09:12</t>
  </si>
  <si>
    <t>07.12.2019 20:09:13</t>
  </si>
  <si>
    <t>07.12.2019 20:10:00</t>
  </si>
  <si>
    <t>07.12.2019 20:10:01</t>
  </si>
  <si>
    <t>07.12.2019 20:10:04</t>
  </si>
  <si>
    <t>07.12.2019 20:10:06</t>
  </si>
  <si>
    <t>07.12.2019 20:10:07</t>
  </si>
  <si>
    <t>07.12.2019 20:10:10</t>
  </si>
  <si>
    <t>07.12.2019 20:10:12</t>
  </si>
  <si>
    <t>07.12.2019 20:10:13</t>
  </si>
  <si>
    <t>07.12.2019 20:10:15</t>
  </si>
  <si>
    <t>07.12.2019 20:10:16</t>
  </si>
  <si>
    <t>07.12.2019 20:10:18</t>
  </si>
  <si>
    <t>07.12.2019 20:10:19</t>
  </si>
  <si>
    <t>07.12.2019 20:10:21</t>
  </si>
  <si>
    <t>07.12.2019 20:10:22</t>
  </si>
  <si>
    <t>07.12.2019 20:12:34</t>
  </si>
  <si>
    <t>07.12.2019 20:12:36</t>
  </si>
  <si>
    <t>07.12.2019 20:12:37</t>
  </si>
  <si>
    <t>07.12.2019 20:12:39</t>
  </si>
  <si>
    <t>07.12.2019 20:16:27</t>
  </si>
  <si>
    <t>07.12.2019 20:16:28</t>
  </si>
  <si>
    <t>07.12.2019 20:16:30</t>
  </si>
  <si>
    <t>07.12.2019 20:16:31</t>
  </si>
  <si>
    <t>07.12.2019 20:16:34</t>
  </si>
  <si>
    <t>07.12.2019 20:16:36</t>
  </si>
  <si>
    <t>07.12.2019 20:16:39</t>
  </si>
  <si>
    <t>07.12.2019 20:18:27</t>
  </si>
  <si>
    <t>07.12.2019 20:18:28</t>
  </si>
  <si>
    <t>07.12.2019 20:18:30</t>
  </si>
  <si>
    <t>07.12.2019 20:18:31</t>
  </si>
  <si>
    <t>07.12.2019 20:18:33</t>
  </si>
  <si>
    <t>07.12.2019 20:18:34</t>
  </si>
  <si>
    <t>07.12.2019 20:18:36</t>
  </si>
  <si>
    <t>07.12.2019 20:19:24</t>
  </si>
  <si>
    <t>07.12.2019 20:19:25</t>
  </si>
  <si>
    <t>07.12.2019 20:19:28</t>
  </si>
  <si>
    <t>07.12.2019 20:19:30</t>
  </si>
  <si>
    <t>07.12.2019 20:19:31</t>
  </si>
  <si>
    <t>07.12.2019 20:19:33</t>
  </si>
  <si>
    <t>07.12.2019 20:19:34</t>
  </si>
  <si>
    <t>07.12.2019 20:19:36</t>
  </si>
  <si>
    <t>07.12.2019 20:19:37</t>
  </si>
  <si>
    <t>07.12.2019 20:19:40</t>
  </si>
  <si>
    <t>07.12.2019 20:19:42</t>
  </si>
  <si>
    <t>07.12.2019 20:19:43</t>
  </si>
  <si>
    <t>07.12.2019 20:19:45</t>
  </si>
  <si>
    <t>07.12.2019 20:19:46</t>
  </si>
  <si>
    <t>07.12.2019 20:19:48</t>
  </si>
  <si>
    <t>07.12.2019 20:21:35</t>
  </si>
  <si>
    <t>07.12.2019 20:21:37</t>
  </si>
  <si>
    <t>07.12.2019 20:21:38</t>
  </si>
  <si>
    <t>07.12.2019 20:21:40</t>
  </si>
  <si>
    <t>07.12.2019 20:21:41</t>
  </si>
  <si>
    <t>07.12.2019 20:21:43</t>
  </si>
  <si>
    <t>07.12.2019 20:22:37</t>
  </si>
  <si>
    <t>07.12.2019 20:22:38</t>
  </si>
  <si>
    <t>07.12.2019 20:22:40</t>
  </si>
  <si>
    <t>07.12.2019 20:22:41</t>
  </si>
  <si>
    <t>07.12.2019 20:22:44</t>
  </si>
  <si>
    <t>07.12.2019 20:22:49</t>
  </si>
  <si>
    <t>07.12.2019 20:23:07</t>
  </si>
  <si>
    <t>07.12.2019 20:23:08</t>
  </si>
  <si>
    <t>07.12.2019 20:23:10</t>
  </si>
  <si>
    <t>07.12.2019 20:23:11</t>
  </si>
  <si>
    <t>07.12.2019 20:23:13</t>
  </si>
  <si>
    <t>07.12.2019 20:24:02</t>
  </si>
  <si>
    <t>07.12.2019 20:24:04</t>
  </si>
  <si>
    <t>07.12.2019 20:24:05</t>
  </si>
  <si>
    <t>07.12.2019 20:24:07</t>
  </si>
  <si>
    <t>07.12.2019 20:24:08</t>
  </si>
  <si>
    <t>07.12.2019 20:24:47</t>
  </si>
  <si>
    <t>07.12.2019 20:24:49</t>
  </si>
  <si>
    <t>07.12.2019 20:24:50</t>
  </si>
  <si>
    <t>07.12.2019 20:24:52</t>
  </si>
  <si>
    <t>07.12.2019 20:25:32</t>
  </si>
  <si>
    <t>07.12.2019 20:25:34</t>
  </si>
  <si>
    <t>07.12.2019 20:25:35</t>
  </si>
  <si>
    <t>07.12.2019 20:25:37</t>
  </si>
  <si>
    <t>07.12.2019 20:25:38</t>
  </si>
  <si>
    <t>07.12.2019 20:25:47</t>
  </si>
  <si>
    <t>07.12.2019 20:25:49</t>
  </si>
  <si>
    <t>07.12.2019 20:25:50</t>
  </si>
  <si>
    <t>07.12.2019 20:25:52</t>
  </si>
  <si>
    <t>07.12.2019 20:25:53</t>
  </si>
  <si>
    <t>07.12.2019 20:26:04</t>
  </si>
  <si>
    <t>07.12.2019 20:26:05</t>
  </si>
  <si>
    <t>07.12.2019 20:26:07</t>
  </si>
  <si>
    <t>07.12.2019 20:26:08</t>
  </si>
  <si>
    <t>07.12.2019 20:26:37</t>
  </si>
  <si>
    <t>07.12.2019 20:26:38</t>
  </si>
  <si>
    <t>07.12.2019 20:26:39</t>
  </si>
  <si>
    <t>07.12.2019 20:26:41</t>
  </si>
  <si>
    <t>07.12.2019 20:26:47</t>
  </si>
  <si>
    <t>07.12.2019 20:26:48</t>
  </si>
  <si>
    <t>07.12.2019 20:26:50</t>
  </si>
  <si>
    <t>07.12.2019 20:26:51</t>
  </si>
  <si>
    <t>07.12.2019 20:27:23</t>
  </si>
  <si>
    <t>07.12.2019 20:27:24</t>
  </si>
  <si>
    <t>07.12.2019 20:27:26</t>
  </si>
  <si>
    <t>07.12.2019 20:27:27</t>
  </si>
  <si>
    <t>07.12.2019 20:27:54</t>
  </si>
  <si>
    <t>07.12.2019 20:27:56</t>
  </si>
  <si>
    <t>07.12.2019 20:27:57</t>
  </si>
  <si>
    <t>07.12.2019 20:27:59</t>
  </si>
  <si>
    <t>07.12.2019 20:28:00</t>
  </si>
  <si>
    <t>07.12.2019 20:30:24</t>
  </si>
  <si>
    <t>07.12.2019 20:30:26</t>
  </si>
  <si>
    <t>07.12.2019 20:30:27</t>
  </si>
  <si>
    <t>07.12.2019 20:30:29</t>
  </si>
  <si>
    <t>07.12.2019 20:32:23</t>
  </si>
  <si>
    <t>07.12.2019 20:32:24</t>
  </si>
  <si>
    <t>07.12.2019 20:32:26</t>
  </si>
  <si>
    <t>07.12.2019 20:32:27</t>
  </si>
  <si>
    <t>07.12.2019 20:32:29</t>
  </si>
  <si>
    <t>07.12.2019 20:34:38</t>
  </si>
  <si>
    <t>07.12.2019 20:34:39</t>
  </si>
  <si>
    <t>07.12.2019 20:34:41</t>
  </si>
  <si>
    <t>07.12.2019 20:34:42</t>
  </si>
  <si>
    <t>07.12.2019 20:34:44</t>
  </si>
  <si>
    <t>07.12.2019 20:37:32</t>
  </si>
  <si>
    <t>07.12.2019 20:37:33</t>
  </si>
  <si>
    <t>07.12.2019 20:37:35</t>
  </si>
  <si>
    <t>07.12.2019 20:37:36</t>
  </si>
  <si>
    <t>07.12.2019 20:37:38</t>
  </si>
  <si>
    <t>07.12.2019 20:37:39</t>
  </si>
  <si>
    <t>07.12.2019 20:37:41</t>
  </si>
  <si>
    <t>07.12.2019 20:37:42</t>
  </si>
  <si>
    <t>07.12.2019 20:37:44</t>
  </si>
  <si>
    <t>07.12.2019 20:37:45</t>
  </si>
  <si>
    <t>07.12.2019 20:41:12</t>
  </si>
  <si>
    <t>07.12.2019 20:41:14</t>
  </si>
  <si>
    <t>07.12.2019 20:41:15</t>
  </si>
  <si>
    <t>07.12.2019 20:41:17</t>
  </si>
  <si>
    <t>07.12.2019 20:41:20</t>
  </si>
  <si>
    <t>07.12.2019 20:42:27</t>
  </si>
  <si>
    <t>07.12.2019 20:42:29</t>
  </si>
  <si>
    <t>07.12.2019 20:42:30</t>
  </si>
  <si>
    <t>07.12.2019 20:42:32</t>
  </si>
  <si>
    <t>07.12.2019 20:43:27</t>
  </si>
  <si>
    <t>07.12.2019 20:43:29</t>
  </si>
  <si>
    <t>07.12.2019 20:43:30</t>
  </si>
  <si>
    <t>07.12.2019 20:43:32</t>
  </si>
  <si>
    <t>07.12.2019 20:43:33</t>
  </si>
  <si>
    <t>07.12.2019 20:43:35</t>
  </si>
  <si>
    <t>07.12.2019 20:43:36</t>
  </si>
  <si>
    <t>07.12.2019 20:44:56</t>
  </si>
  <si>
    <t>07.12.2019 20:44:57</t>
  </si>
  <si>
    <t>07.12.2019 20:44:59</t>
  </si>
  <si>
    <t>07.12.2019 20:45:00</t>
  </si>
  <si>
    <t>07.12.2019 20:45:15</t>
  </si>
  <si>
    <t>07.12.2019 20:46:29</t>
  </si>
  <si>
    <t>07.12.2019 20:46:30</t>
  </si>
  <si>
    <t>07.12.2019 20:46:32</t>
  </si>
  <si>
    <t>07.12.2019 20:46:33</t>
  </si>
  <si>
    <t>07.12.2019 20:48:15</t>
  </si>
  <si>
    <t>07.12.2019 20:48:17</t>
  </si>
  <si>
    <t>07.12.2019 20:48:18</t>
  </si>
  <si>
    <t>07.12.2019 20:48:20</t>
  </si>
  <si>
    <t>07.12.2019 20:48:21</t>
  </si>
  <si>
    <t>07.12.2019 20:49:02</t>
  </si>
  <si>
    <t>07.12.2019 20:49:03</t>
  </si>
  <si>
    <t>07.12.2019 20:49:05</t>
  </si>
  <si>
    <t>07.12.2019 20:49:06</t>
  </si>
  <si>
    <t>07.12.2019 20:49:50</t>
  </si>
  <si>
    <t>07.12.2019 20:49:51</t>
  </si>
  <si>
    <t>07.12.2019 20:49:53</t>
  </si>
  <si>
    <t>07.12.2019 20:49:54</t>
  </si>
  <si>
    <t>07.12.2019 20:49:57</t>
  </si>
  <si>
    <t>07.12.2019 20:53:21</t>
  </si>
  <si>
    <t>07.12.2019 20:53:23</t>
  </si>
  <si>
    <t>07.12.2019 20:53:24</t>
  </si>
  <si>
    <t>07.12.2019 20:54:06</t>
  </si>
  <si>
    <t>07.12.2019 20:54:08</t>
  </si>
  <si>
    <t>07.12.2019 20:54:59</t>
  </si>
  <si>
    <t>07.12.2019 20:55:00</t>
  </si>
  <si>
    <t>07.12.2019 20:55:02</t>
  </si>
  <si>
    <t>07.12.2019 20:55:03</t>
  </si>
  <si>
    <t>07.12.2019 20:55:56</t>
  </si>
  <si>
    <t>07.12.2019 20:57:33</t>
  </si>
  <si>
    <t>07.12.2019 20:59:33</t>
  </si>
  <si>
    <t>07.12.2019 20:59:35</t>
  </si>
  <si>
    <t>07.12.2019 20:59:36</t>
  </si>
  <si>
    <t>07.12.2019 20:59:38</t>
  </si>
  <si>
    <t>07.12.2019 20:59:39</t>
  </si>
  <si>
    <t>07.12.2019 20:59:41</t>
  </si>
  <si>
    <t>07.12.2019 20:59:42</t>
  </si>
  <si>
    <t>07.12.2019 20:59:44</t>
  </si>
  <si>
    <t>07.12.2019 21:00:24</t>
  </si>
  <si>
    <t>07.12.2019 21:00:26</t>
  </si>
  <si>
    <t>07.12.2019 21:00:27</t>
  </si>
  <si>
    <t>07.12.2019 21:00:29</t>
  </si>
  <si>
    <t>07.12.2019 21:00:36</t>
  </si>
  <si>
    <t>07.12.2019 21:00:38</t>
  </si>
  <si>
    <t>07.12.2019 21:00:39</t>
  </si>
  <si>
    <t>07.12.2019 21:00:41</t>
  </si>
  <si>
    <t>07.12.2019 21:00:42</t>
  </si>
  <si>
    <t>07.12.2019 21:01:17</t>
  </si>
  <si>
    <t>07.12.2019 21:01:18</t>
  </si>
  <si>
    <t>07.12.2019 21:01:20</t>
  </si>
  <si>
    <t>07.12.2019 21:01:30</t>
  </si>
  <si>
    <t>07.12.2019 21:01:32</t>
  </si>
  <si>
    <t>07.12.2019 21:01:33</t>
  </si>
  <si>
    <t>07.12.2019 21:01:35</t>
  </si>
  <si>
    <t>07.12.2019 21:01:36</t>
  </si>
  <si>
    <t>07.12.2019 21:02:00</t>
  </si>
  <si>
    <t>07.12.2019 21:02:02</t>
  </si>
  <si>
    <t>07.12.2019 21:02:03</t>
  </si>
  <si>
    <t>07.12.2019 21:02:18</t>
  </si>
  <si>
    <t>07.12.2019 21:02:20</t>
  </si>
  <si>
    <t>07.12.2019 21:02:21</t>
  </si>
  <si>
    <t>07.12.2019 21:02:23</t>
  </si>
  <si>
    <t>07.12.2019 21:03:51</t>
  </si>
  <si>
    <t>07.12.2019 21:03:53</t>
  </si>
  <si>
    <t>07.12.2019 21:03:54</t>
  </si>
  <si>
    <t>07.12.2019 21:03:56</t>
  </si>
  <si>
    <t>07.12.2019 21:03:59</t>
  </si>
  <si>
    <t>07.12.2019 21:04:00</t>
  </si>
  <si>
    <t>07.12.2019 21:04:03</t>
  </si>
  <si>
    <t>07.12.2019 21:04:21</t>
  </si>
  <si>
    <t>07.12.2019 21:04:23</t>
  </si>
  <si>
    <t>07.12.2019 21:04:24</t>
  </si>
  <si>
    <t>07.12.2019 21:04:26</t>
  </si>
  <si>
    <t>07.12.2019 21:04:27</t>
  </si>
  <si>
    <t>07.12.2019 21:04:36</t>
  </si>
  <si>
    <t>07.12.2019 21:04:41</t>
  </si>
  <si>
    <t>07.12.2019 21:04:44</t>
  </si>
  <si>
    <t>07.12.2019 21:04:45</t>
  </si>
  <si>
    <t>07.12.2019 21:04:47</t>
  </si>
  <si>
    <t>07.12.2019 21:04:48</t>
  </si>
  <si>
    <t>07.12.2019 21:04:50</t>
  </si>
  <si>
    <t>07.12.2019 21:04:51</t>
  </si>
  <si>
    <t>07.12.2019 21:05:09</t>
  </si>
  <si>
    <t>07.12.2019 21:05:11</t>
  </si>
  <si>
    <t>07.12.2019 21:05:12</t>
  </si>
  <si>
    <t>07.12.2019 21:05:14</t>
  </si>
  <si>
    <t>07.12.2019 21:05:15</t>
  </si>
  <si>
    <t>07.12.2019 21:06:06</t>
  </si>
  <si>
    <t>07.12.2019 21:06:08</t>
  </si>
  <si>
    <t>07.12.2019 21:06:09</t>
  </si>
  <si>
    <t>07.12.2019 21:06:11</t>
  </si>
  <si>
    <t>07.12.2019 21:06:57</t>
  </si>
  <si>
    <t>07.12.2019 21:06:59</t>
  </si>
  <si>
    <t>07.12.2019 21:07:00</t>
  </si>
  <si>
    <t>07.12.2019 21:07:57</t>
  </si>
  <si>
    <t>07.12.2019 21:07:59</t>
  </si>
  <si>
    <t>07.12.2019 21:08:06</t>
  </si>
  <si>
    <t>07.12.2019 21:08:08</t>
  </si>
  <si>
    <t>07.12.2019 21:08:09</t>
  </si>
  <si>
    <t>07.12.2019 21:08:11</t>
  </si>
  <si>
    <t>07.12.2019 21:08:12</t>
  </si>
  <si>
    <t>07.12.2019 21:08:50</t>
  </si>
  <si>
    <t>07.12.2019 21:08:51</t>
  </si>
  <si>
    <t>07.12.2019 21:08:53</t>
  </si>
  <si>
    <t>07.12.2019 21:08:54</t>
  </si>
  <si>
    <t>07.12.2019 21:09:21</t>
  </si>
  <si>
    <t>07.12.2019 21:09:23</t>
  </si>
  <si>
    <t>07.12.2019 21:09:26</t>
  </si>
  <si>
    <t>07.12.2019 21:10:09</t>
  </si>
  <si>
    <t>07.12.2019 21:10:11</t>
  </si>
  <si>
    <t>07.12.2019 21:10:12</t>
  </si>
  <si>
    <t>07.12.2019 21:10:17</t>
  </si>
  <si>
    <t>07.12.2019 21:10:18</t>
  </si>
  <si>
    <t>07.12.2019 21:11:45</t>
  </si>
  <si>
    <t>07.12.2019 21:11:47</t>
  </si>
  <si>
    <t>07.12.2019 21:11:48</t>
  </si>
  <si>
    <t>07.12.2019 21:11:50</t>
  </si>
  <si>
    <t>07.12.2019 21:14:29</t>
  </si>
  <si>
    <t>07.12.2019 21:14:30</t>
  </si>
  <si>
    <t>07.12.2019 21:14:32</t>
  </si>
  <si>
    <t>07.12.2019 21:14:35</t>
  </si>
  <si>
    <t>07.12.2019 21:16:30</t>
  </si>
  <si>
    <t>07.12.2019 21:17:47</t>
  </si>
  <si>
    <t>07.12.2019 21:17:48</t>
  </si>
  <si>
    <t>07.12.2019 21:17:50</t>
  </si>
  <si>
    <t>07.12.2019 21:17:51</t>
  </si>
  <si>
    <t>07.12.2019 21:17:53</t>
  </si>
  <si>
    <t>07.12.2019 21:20:32</t>
  </si>
  <si>
    <t>07.12.2019 21:20:33</t>
  </si>
  <si>
    <t>07.12.2019 21:20:35</t>
  </si>
  <si>
    <t>07.12.2019 21:20:36</t>
  </si>
  <si>
    <t>07.12.2019 21:20:38</t>
  </si>
  <si>
    <t>07.12.2019 21:20:57</t>
  </si>
  <si>
    <t>07.12.2019 21:20:59</t>
  </si>
  <si>
    <t>07.12.2019 21:21:00</t>
  </si>
  <si>
    <t>07.12.2019 21:21:03</t>
  </si>
  <si>
    <t>07.12.2019 21:22:23</t>
  </si>
  <si>
    <t>07.12.2019 21:22:24</t>
  </si>
  <si>
    <t>07.12.2019 21:22:26</t>
  </si>
  <si>
    <t>07.12.2019 21:22:27</t>
  </si>
  <si>
    <t>07.12.2019 21:22:33</t>
  </si>
  <si>
    <t>07.12.2019 21:22:35</t>
  </si>
  <si>
    <t>07.12.2019 21:22:36</t>
  </si>
  <si>
    <t>07.12.2019 21:22:38</t>
  </si>
  <si>
    <t>07.12.2019 21:23:03</t>
  </si>
  <si>
    <t>07.12.2019 21:23:05</t>
  </si>
  <si>
    <t>07.12.2019 21:23:06</t>
  </si>
  <si>
    <t>07.12.2019 21:23:08</t>
  </si>
  <si>
    <t>07.12.2019 21:25:53</t>
  </si>
  <si>
    <t>07.12.2019 21:25:54</t>
  </si>
  <si>
    <t>07.12.2019 21:25:56</t>
  </si>
  <si>
    <t>07.12.2019 21:25:57</t>
  </si>
  <si>
    <t>07.12.2019 21:25:59</t>
  </si>
  <si>
    <t>07.12.2019 21:27:15</t>
  </si>
  <si>
    <t>07.12.2019 21:27:17</t>
  </si>
  <si>
    <t>07.12.2019 21:27:18</t>
  </si>
  <si>
    <t>07.12.2019 21:27:20</t>
  </si>
  <si>
    <t>07.12.2019 21:27:21</t>
  </si>
  <si>
    <t>07.12.2019 21:27:23</t>
  </si>
  <si>
    <t>07.12.2019 21:34:26</t>
  </si>
  <si>
    <t>07.12.2019 21:34:27</t>
  </si>
  <si>
    <t>07.12.2019 21:34:29</t>
  </si>
  <si>
    <t>07.12.2019 21:34:30</t>
  </si>
  <si>
    <t>07.12.2019 21:34:32</t>
  </si>
  <si>
    <t>07.12.2019 21:36:29</t>
  </si>
  <si>
    <t>07.12.2019 21:36:30</t>
  </si>
  <si>
    <t>07.12.2019 21:36:32</t>
  </si>
  <si>
    <t>07.12.2019 21:36:33</t>
  </si>
  <si>
    <t>07.12.2019 21:37:57</t>
  </si>
  <si>
    <t>07.12.2019 21:37:59</t>
  </si>
  <si>
    <t>07.12.2019 21:38:57</t>
  </si>
  <si>
    <t>07.12.2019 21:38:59</t>
  </si>
  <si>
    <t>07.12.2019 21:39:00</t>
  </si>
  <si>
    <t>07.12.2019 21:39:02</t>
  </si>
  <si>
    <t>07.12.2019 21:39:03</t>
  </si>
  <si>
    <t>07.12.2019 21:39:14</t>
  </si>
  <si>
    <t>07.12.2019 21:39:15</t>
  </si>
  <si>
    <t>07.12.2019 21:39:17</t>
  </si>
  <si>
    <t>07.12.2019 21:39:20</t>
  </si>
  <si>
    <t>07.12.2019 21:39:45</t>
  </si>
  <si>
    <t>07.12.2019 21:39:47</t>
  </si>
  <si>
    <t>07.12.2019 21:39:48</t>
  </si>
  <si>
    <t>07.12.2019 21:39:50</t>
  </si>
  <si>
    <t>07.12.2019 21:39:51</t>
  </si>
  <si>
    <t>07.12.2019 21:39:53</t>
  </si>
  <si>
    <t>07.12.2019 21:42:39</t>
  </si>
  <si>
    <t>07.12.2019 21:42:42</t>
  </si>
  <si>
    <t>07.12.2019 21:42:44</t>
  </si>
  <si>
    <t>07.12.2019 21:42:45</t>
  </si>
  <si>
    <t>07.12.2019 21:42:57</t>
  </si>
  <si>
    <t>07.12.2019 21:43:02</t>
  </si>
  <si>
    <t>07.12.2019 21:43:03</t>
  </si>
  <si>
    <t>07.12.2019 21:43:06</t>
  </si>
  <si>
    <t>07.12.2019 21:43:07</t>
  </si>
  <si>
    <t>07.12.2019 21:43:09</t>
  </si>
  <si>
    <t>07.12.2019 21:43:10</t>
  </si>
  <si>
    <t>07.12.2019 21:44:10</t>
  </si>
  <si>
    <t>07.12.2019 21:44:12</t>
  </si>
  <si>
    <t>07.12.2019 21:44:13</t>
  </si>
  <si>
    <t>07.12.2019 21:44:15</t>
  </si>
  <si>
    <t>07.12.2019 21:44:39</t>
  </si>
  <si>
    <t>07.12.2019 21:44:40</t>
  </si>
  <si>
    <t>07.12.2019 21:44:42</t>
  </si>
  <si>
    <t>07.12.2019 21:44:43</t>
  </si>
  <si>
    <t>07.12.2019 21:44:45</t>
  </si>
  <si>
    <t>07.12.2019 21:44:48</t>
  </si>
  <si>
    <t>07.12.2019 21:45:25</t>
  </si>
  <si>
    <t>07.12.2019 21:45:27</t>
  </si>
  <si>
    <t>07.12.2019 21:45:28</t>
  </si>
  <si>
    <t>07.12.2019 21:45:30</t>
  </si>
  <si>
    <t>07.12.2019 21:45:31</t>
  </si>
  <si>
    <t>07.12.2019 21:46:24</t>
  </si>
  <si>
    <t>07.12.2019 21:46:25</t>
  </si>
  <si>
    <t>07.12.2019 21:46:27</t>
  </si>
  <si>
    <t>07.12.2019 21:46:30</t>
  </si>
  <si>
    <t>07.12.2019 21:46:31</t>
  </si>
  <si>
    <t>07.12.2019 21:48:12</t>
  </si>
  <si>
    <t>07.12.2019 21:48:13</t>
  </si>
  <si>
    <t>07.12.2019 21:48:15</t>
  </si>
  <si>
    <t>07.12.2019 21:48:16</t>
  </si>
  <si>
    <t>07.12.2019 21:48:33</t>
  </si>
  <si>
    <t>07.12.2019 21:48:34</t>
  </si>
  <si>
    <t>07.12.2019 21:48:36</t>
  </si>
  <si>
    <t>07.12.2019 21:48:37</t>
  </si>
  <si>
    <t>07.12.2019 21:48:39</t>
  </si>
  <si>
    <t>07.12.2019 21:48:40</t>
  </si>
  <si>
    <t>07.12.2019 21:48:42</t>
  </si>
  <si>
    <t>07.12.2019 21:48:43</t>
  </si>
  <si>
    <t>07.12.2019 21:48:45</t>
  </si>
  <si>
    <t>07.12.2019 21:48:48</t>
  </si>
  <si>
    <t>07.12.2019 21:48:58</t>
  </si>
  <si>
    <t>07.12.2019 21:49:00</t>
  </si>
  <si>
    <t>07.12.2019 21:49:01</t>
  </si>
  <si>
    <t>07.12.2019 21:49:22</t>
  </si>
  <si>
    <t>07.12.2019 21:49:24</t>
  </si>
  <si>
    <t>07.12.2019 21:49:25</t>
  </si>
  <si>
    <t>07.12.2019 21:49:27</t>
  </si>
  <si>
    <t>07.12.2019 21:49:28</t>
  </si>
  <si>
    <t>07.12.2019 21:53:34</t>
  </si>
  <si>
    <t>07.12.2019 21:53:36</t>
  </si>
  <si>
    <t>07.12.2019 21:53:37</t>
  </si>
  <si>
    <t>07.12.2019 21:53:39</t>
  </si>
  <si>
    <t>07.12.2019 21:53:40</t>
  </si>
  <si>
    <t>07.12.2019 21:54:24</t>
  </si>
  <si>
    <t>07.12.2019 21:54:25</t>
  </si>
  <si>
    <t>07.12.2019 21:54:27</t>
  </si>
  <si>
    <t>07.12.2019 21:55:06</t>
  </si>
  <si>
    <t>07.12.2019 21:55:09</t>
  </si>
  <si>
    <t>07.12.2019 21:55:10</t>
  </si>
  <si>
    <t>07.12.2019 21:55:12</t>
  </si>
  <si>
    <t>07.12.2019 21:55:13</t>
  </si>
  <si>
    <t>07.12.2019 21:55:43</t>
  </si>
  <si>
    <t>07.12.2019 21:55:45</t>
  </si>
  <si>
    <t>07.12.2019 21:55:46</t>
  </si>
  <si>
    <t>07.12.2019 21:55:48</t>
  </si>
  <si>
    <t>07.12.2019 21:56:15</t>
  </si>
  <si>
    <t>07.12.2019 21:56:16</t>
  </si>
  <si>
    <t>07.12.2019 21:56:18</t>
  </si>
  <si>
    <t>07.12.2019 21:56:19</t>
  </si>
  <si>
    <t>07.12.2019 21:56:21</t>
  </si>
  <si>
    <t>07.12.2019 21:56:22</t>
  </si>
  <si>
    <t>07.12.2019 21:57:13</t>
  </si>
  <si>
    <t>07.12.2019 21:57:15</t>
  </si>
  <si>
    <t>07.12.2019 21:57:16</t>
  </si>
  <si>
    <t>07.12.2019 21:57:18</t>
  </si>
  <si>
    <t>07.12.2019 21:57:34</t>
  </si>
  <si>
    <t>07.12.2019 21:57:36</t>
  </si>
  <si>
    <t>07.12.2019 21:57:37</t>
  </si>
  <si>
    <t>07.12.2019 21:57:39</t>
  </si>
  <si>
    <t>07.12.2019 21:57:40</t>
  </si>
  <si>
    <t>07.12.2019 21:57:45</t>
  </si>
  <si>
    <t>07.12.2019 21:57:46</t>
  </si>
  <si>
    <t>07.12.2019 21:57:48</t>
  </si>
  <si>
    <t>07.12.2019 21:57:49</t>
  </si>
  <si>
    <t>07.12.2019 21:57:51</t>
  </si>
  <si>
    <t>07.12.2019 21:57:52</t>
  </si>
  <si>
    <t>07.12.2019 21:59:10</t>
  </si>
  <si>
    <t>07.12.2019 21:59:12</t>
  </si>
  <si>
    <t>07.12.2019 21:59:13</t>
  </si>
  <si>
    <t>07.12.2019 21:59:15</t>
  </si>
  <si>
    <t>07.12.2019 22:00:31</t>
  </si>
  <si>
    <t>07.12.2019 22:00:33</t>
  </si>
  <si>
    <t>07.12.2019 22:00:34</t>
  </si>
  <si>
    <t>07.12.2019 22:00:36</t>
  </si>
  <si>
    <t>07.12.2019 22:00:37</t>
  </si>
  <si>
    <t>07.12.2019 22:00:52</t>
  </si>
  <si>
    <t>07.12.2019 22:00:54</t>
  </si>
  <si>
    <t>07.12.2019 22:00:55</t>
  </si>
  <si>
    <t>07.12.2019 22:00:57</t>
  </si>
  <si>
    <t>07.12.2019 22:00:58</t>
  </si>
  <si>
    <t>07.12.2019 22:01:00</t>
  </si>
  <si>
    <t>07.12.2019 22:01:01</t>
  </si>
  <si>
    <t>07.12.2019 22:01:06</t>
  </si>
  <si>
    <t>07.12.2019 22:01:07</t>
  </si>
  <si>
    <t>07.12.2019 22:01:09</t>
  </si>
  <si>
    <t>07.12.2019 22:01:10</t>
  </si>
  <si>
    <t>07.12.2019 22:01:12</t>
  </si>
  <si>
    <t>07.12.2019 22:03:27</t>
  </si>
  <si>
    <t>07.12.2019 22:03:28</t>
  </si>
  <si>
    <t>07.12.2019 22:03:30</t>
  </si>
  <si>
    <t>07.12.2019 22:03:31</t>
  </si>
  <si>
    <t>07.12.2019 22:05:49</t>
  </si>
  <si>
    <t>07.12.2019 22:05:51</t>
  </si>
  <si>
    <t>07.12.2019 22:05:52</t>
  </si>
  <si>
    <t>07.12.2019 22:05:54</t>
  </si>
  <si>
    <t>07.12.2019 22:05:55</t>
  </si>
  <si>
    <t>07.12.2019 22:06:27</t>
  </si>
  <si>
    <t>07.12.2019 22:06:28</t>
  </si>
  <si>
    <t>07.12.2019 22:06:30</t>
  </si>
  <si>
    <t>07.12.2019 22:06:31</t>
  </si>
  <si>
    <t>07.12.2019 22:06:57</t>
  </si>
  <si>
    <t>07.12.2019 22:06:58</t>
  </si>
  <si>
    <t>07.12.2019 22:07:00</t>
  </si>
  <si>
    <t>07.12.2019 22:08:18</t>
  </si>
  <si>
    <t>07.12.2019 22:08:19</t>
  </si>
  <si>
    <t>07.12.2019 22:08:22</t>
  </si>
  <si>
    <t>07.12.2019 22:08:24</t>
  </si>
  <si>
    <t>07.12.2019 22:08:25</t>
  </si>
  <si>
    <t>07.12.2019 22:08:58</t>
  </si>
  <si>
    <t>07.12.2019 22:09:00</t>
  </si>
  <si>
    <t>07.12.2019 22:09:01</t>
  </si>
  <si>
    <t>07.12.2019 22:09:03</t>
  </si>
  <si>
    <t>07.12.2019 22:09:04</t>
  </si>
  <si>
    <t>07.12.2019 22:09:06</t>
  </si>
  <si>
    <t>07.12.2019 22:09:57</t>
  </si>
  <si>
    <t>07.12.2019 22:09:58</t>
  </si>
  <si>
    <t>07.12.2019 22:10:00</t>
  </si>
  <si>
    <t>07.12.2019 22:10:01</t>
  </si>
  <si>
    <t>07.12.2019 22:10:03</t>
  </si>
  <si>
    <t>07.12.2019 22:11:04</t>
  </si>
  <si>
    <t>07.12.2019 22:11:05</t>
  </si>
  <si>
    <t>07.12.2019 22:11:07</t>
  </si>
  <si>
    <t>07.12.2019 22:11:37</t>
  </si>
  <si>
    <t>07.12.2019 22:11:38</t>
  </si>
  <si>
    <t>07.12.2019 22:11:40</t>
  </si>
  <si>
    <t>07.12.2019 22:11:41</t>
  </si>
  <si>
    <t>07.12.2019 22:11:43</t>
  </si>
  <si>
    <t>07.12.2019 22:11:44</t>
  </si>
  <si>
    <t>07.12.2019 22:11:47</t>
  </si>
  <si>
    <t>07.12.2019 22:11:49</t>
  </si>
  <si>
    <t>07.12.2019 22:14:02</t>
  </si>
  <si>
    <t>07.12.2019 22:14:04</t>
  </si>
  <si>
    <t>07.12.2019 22:14:11</t>
  </si>
  <si>
    <t>07.12.2019 22:14:16</t>
  </si>
  <si>
    <t>07.12.2019 22:14:17</t>
  </si>
  <si>
    <t>07.12.2019 22:15:11</t>
  </si>
  <si>
    <t>07.12.2019 22:15:13</t>
  </si>
  <si>
    <t>07.12.2019 22:15:14</t>
  </si>
  <si>
    <t>07.12.2019 22:15:16</t>
  </si>
  <si>
    <t>07.12.2019 22:15:50</t>
  </si>
  <si>
    <t>07.12.2019 22:15:53</t>
  </si>
  <si>
    <t>07.12.2019 22:15:55</t>
  </si>
  <si>
    <t>07.12.2019 22:15:56</t>
  </si>
  <si>
    <t>07.12.2019 22:16:13</t>
  </si>
  <si>
    <t>07.12.2019 22:16:14</t>
  </si>
  <si>
    <t>07.12.2019 22:16:40</t>
  </si>
  <si>
    <t>07.12.2019 22:16:43</t>
  </si>
  <si>
    <t>07.12.2019 22:16:44</t>
  </si>
  <si>
    <t>07.12.2019 22:16:46</t>
  </si>
  <si>
    <t>07.12.2019 22:16:47</t>
  </si>
  <si>
    <t>07.12.2019 22:19:17</t>
  </si>
  <si>
    <t>07.12.2019 22:19:19</t>
  </si>
  <si>
    <t>07.12.2019 22:19:20</t>
  </si>
  <si>
    <t>07.12.2019 22:19:22</t>
  </si>
  <si>
    <t>07.12.2019 22:19:23</t>
  </si>
  <si>
    <t>07.12.2019 22:20:40</t>
  </si>
  <si>
    <t>07.12.2019 22:20:41</t>
  </si>
  <si>
    <t>07.12.2019 22:20:43</t>
  </si>
  <si>
    <t>07.12.2019 22:20:44</t>
  </si>
  <si>
    <t>07.12.2019 22:22:50</t>
  </si>
  <si>
    <t>07.12.2019 22:22:52</t>
  </si>
  <si>
    <t>07.12.2019 22:22:53</t>
  </si>
  <si>
    <t>07.12.2019 22:22:55</t>
  </si>
  <si>
    <t>07.12.2019 22:22:58</t>
  </si>
  <si>
    <t>07.12.2019 22:23:08</t>
  </si>
  <si>
    <t>07.12.2019 22:23:10</t>
  </si>
  <si>
    <t>07.12.2019 22:23:11</t>
  </si>
  <si>
    <t>07.12.2019 22:23:13</t>
  </si>
  <si>
    <t>07.12.2019 22:23:14</t>
  </si>
  <si>
    <t>07.12.2019 22:24:31</t>
  </si>
  <si>
    <t>07.12.2019 22:24:34</t>
  </si>
  <si>
    <t>07.12.2019 22:24:35</t>
  </si>
  <si>
    <t>07.12.2019 22:25:20</t>
  </si>
  <si>
    <t>07.12.2019 22:25:22</t>
  </si>
  <si>
    <t>07.12.2019 22:25:23</t>
  </si>
  <si>
    <t>07.12.2019 22:25:25</t>
  </si>
  <si>
    <t>07.12.2019 22:26:23</t>
  </si>
  <si>
    <t>07.12.2019 22:26:25</t>
  </si>
  <si>
    <t>07.12.2019 22:26:26</t>
  </si>
  <si>
    <t>07.12.2019 22:26:28</t>
  </si>
  <si>
    <t>07.12.2019 22:26:29</t>
  </si>
  <si>
    <t>07.12.2019 22:26:32</t>
  </si>
  <si>
    <t>07.12.2019 22:28:01</t>
  </si>
  <si>
    <t>07.12.2019 22:28:02</t>
  </si>
  <si>
    <t>07.12.2019 22:28:04</t>
  </si>
  <si>
    <t>07.12.2019 22:28:05</t>
  </si>
  <si>
    <t>07.12.2019 22:28:32</t>
  </si>
  <si>
    <t>07.12.2019 22:28:35</t>
  </si>
  <si>
    <t>07.12.2019 22:28:37</t>
  </si>
  <si>
    <t>07.12.2019 22:28:46</t>
  </si>
  <si>
    <t>07.12.2019 22:28:47</t>
  </si>
  <si>
    <t>07.12.2019 22:28:49</t>
  </si>
  <si>
    <t>07.12.2019 22:29:31</t>
  </si>
  <si>
    <t>07.12.2019 22:29:32</t>
  </si>
  <si>
    <t>07.12.2019 22:29:34</t>
  </si>
  <si>
    <t>07.12.2019 22:30:23</t>
  </si>
  <si>
    <t>07.12.2019 22:30:25</t>
  </si>
  <si>
    <t>07.12.2019 22:30:26</t>
  </si>
  <si>
    <t>07.12.2019 22:32:53</t>
  </si>
  <si>
    <t>07.12.2019 22:32:55</t>
  </si>
  <si>
    <t>07.12.2019 22:32:56</t>
  </si>
  <si>
    <t>07.12.2019 22:32:58</t>
  </si>
  <si>
    <t>07.12.2019 22:34:26</t>
  </si>
  <si>
    <t>07.12.2019 22:34:28</t>
  </si>
  <si>
    <t>07.12.2019 22:34:29</t>
  </si>
  <si>
    <t>07.12.2019 22:34:31</t>
  </si>
  <si>
    <t>07.12.2019 22:34:32</t>
  </si>
  <si>
    <t>07.12.2019 22:36:05</t>
  </si>
  <si>
    <t>07.12.2019 22:36:08</t>
  </si>
  <si>
    <t>07.12.2019 22:36:10</t>
  </si>
  <si>
    <t>07.12.2019 22:36:11</t>
  </si>
  <si>
    <t>07.12.2019 22:37:52</t>
  </si>
  <si>
    <t>07.12.2019 22:37:53</t>
  </si>
  <si>
    <t>07.12.2019 22:37:55</t>
  </si>
  <si>
    <t>07.12.2019 22:38:01</t>
  </si>
  <si>
    <t>07.12.2019 22:38:02</t>
  </si>
  <si>
    <t>07.12.2019 22:38:04</t>
  </si>
  <si>
    <t>07.12.2019 22:38:05</t>
  </si>
  <si>
    <t>07.12.2019 22:38:20</t>
  </si>
  <si>
    <t>07.12.2019 22:38:22</t>
  </si>
  <si>
    <t>07.12.2019 22:38:23</t>
  </si>
  <si>
    <t>07.12.2019 22:39:53</t>
  </si>
  <si>
    <t>07.12.2019 22:39:55</t>
  </si>
  <si>
    <t>07.12.2019 22:39:56</t>
  </si>
  <si>
    <t>07.12.2019 22:39:58</t>
  </si>
  <si>
    <t>07.12.2019 22:40:04</t>
  </si>
  <si>
    <t>07.12.2019 22:40:05</t>
  </si>
  <si>
    <t>07.12.2019 22:40:07</t>
  </si>
  <si>
    <t>07.12.2019 22:40:08</t>
  </si>
  <si>
    <t>07.12.2019 22:40:10</t>
  </si>
  <si>
    <t>07.12.2019 22:40:11</t>
  </si>
  <si>
    <t>07.12.2019 22:40:47</t>
  </si>
  <si>
    <t>07.12.2019 22:40:49</t>
  </si>
  <si>
    <t>07.12.2019 22:40:50</t>
  </si>
  <si>
    <t>07.12.2019 22:40:52</t>
  </si>
  <si>
    <t>07.12.2019 22:41:02</t>
  </si>
  <si>
    <t>07.12.2019 22:41:04</t>
  </si>
  <si>
    <t>07.12.2019 22:41:05</t>
  </si>
  <si>
    <t>07.12.2019 22:43:35</t>
  </si>
  <si>
    <t>07.12.2019 22:43:38</t>
  </si>
  <si>
    <t>07.12.2019 22:43:40</t>
  </si>
  <si>
    <t>07.12.2019 22:43:41</t>
  </si>
  <si>
    <t>07.12.2019 22:43:44</t>
  </si>
  <si>
    <t>07.12.2019 22:43:46</t>
  </si>
  <si>
    <t>07.12.2019 22:44:38</t>
  </si>
  <si>
    <t>07.12.2019 22:44:40</t>
  </si>
  <si>
    <t>07.12.2019 22:44:41</t>
  </si>
  <si>
    <t>07.12.2019 22:44:43</t>
  </si>
  <si>
    <t>07.12.2019 22:44:44</t>
  </si>
  <si>
    <t>07.12.2019 22:44:46</t>
  </si>
  <si>
    <t>07.12.2019 22:47:29</t>
  </si>
  <si>
    <t>07.12.2019 22:47:31</t>
  </si>
  <si>
    <t>07.12.2019 22:47:32</t>
  </si>
  <si>
    <t>07.12.2019 22:47:34</t>
  </si>
  <si>
    <t>07.12.2019 22:53:17</t>
  </si>
  <si>
    <t>07.12.2019 22:53:19</t>
  </si>
  <si>
    <t>07.12.2019 22:53:20</t>
  </si>
  <si>
    <t>07.12.2019 22:53:22</t>
  </si>
  <si>
    <t>07.12.2019 22:55:35</t>
  </si>
  <si>
    <t>07.12.2019 22:55:37</t>
  </si>
  <si>
    <t>07.12.2019 22:55:38</t>
  </si>
  <si>
    <t>07.12.2019 22:55:40</t>
  </si>
  <si>
    <t>07.12.2019 22:55:41</t>
  </si>
  <si>
    <t>07.12.2019 22:55:55</t>
  </si>
  <si>
    <t>07.12.2019 22:55:56</t>
  </si>
  <si>
    <t>07.12.2019 22:55:58</t>
  </si>
  <si>
    <t>07.12.2019 22:55:59</t>
  </si>
  <si>
    <t>07.12.2019 22:56:02</t>
  </si>
  <si>
    <t>07.12.2019 22:56:50</t>
  </si>
  <si>
    <t>07.12.2019 22:56:52</t>
  </si>
  <si>
    <t>07.12.2019 22:56:55</t>
  </si>
  <si>
    <t>07.12.2019 22:57:11</t>
  </si>
  <si>
    <t>07.12.2019 22:57:13</t>
  </si>
  <si>
    <t>07.12.2019 22:57:17</t>
  </si>
  <si>
    <t>07.12.2019 22:59:34</t>
  </si>
  <si>
    <t>07.12.2019 22:59:35</t>
  </si>
  <si>
    <t>07.12.2019 22:59:37</t>
  </si>
  <si>
    <t>07.12.2019 22:59:38</t>
  </si>
  <si>
    <t>07.12.2019 23:00:49</t>
  </si>
  <si>
    <t>07.12.2019 23:00:50</t>
  </si>
  <si>
    <t>07.12.2019 23:00:52</t>
  </si>
  <si>
    <t>07.12.2019 23:04:25</t>
  </si>
  <si>
    <t>07.12.2019 23:04:26</t>
  </si>
  <si>
    <t>07.12.2019 23:04:28</t>
  </si>
  <si>
    <t>07.12.2019 23:04:29</t>
  </si>
  <si>
    <t>07.12.2019 23:04:31</t>
  </si>
  <si>
    <t>07.12.2019 23:04:32</t>
  </si>
  <si>
    <t>07.12.2019 23:04:34</t>
  </si>
  <si>
    <t>07.12.2019 23:04:35</t>
  </si>
  <si>
    <t>07.12.2019 23:04:37</t>
  </si>
  <si>
    <t>07.12.2019 23:04:56</t>
  </si>
  <si>
    <t>07.12.2019 23:04:58</t>
  </si>
  <si>
    <t>07.12.2019 23:05:01</t>
  </si>
  <si>
    <t>07.12.2019 23:05:02</t>
  </si>
  <si>
    <t>07.12.2019 23:07:28</t>
  </si>
  <si>
    <t>07.12.2019 23:07:29</t>
  </si>
  <si>
    <t>07.12.2019 23:07:31</t>
  </si>
  <si>
    <t>07.12.2019 23:07:32</t>
  </si>
  <si>
    <t>07.12.2019 23:07:34</t>
  </si>
  <si>
    <t>07.12.2019 23:07:35</t>
  </si>
  <si>
    <t>07.12.2019 23:07:58</t>
  </si>
  <si>
    <t>07.12.2019 23:07:59</t>
  </si>
  <si>
    <t>07.12.2019 23:08:01</t>
  </si>
  <si>
    <t>07.12.2019 23:08:05</t>
  </si>
  <si>
    <t>07.12.2019 23:08:07</t>
  </si>
  <si>
    <t>07.12.2019 23:08:08</t>
  </si>
  <si>
    <t>07.12.2019 23:08:10</t>
  </si>
  <si>
    <t>07.12.2019 23:08:11</t>
  </si>
  <si>
    <t>07.12.2019 23:08:13</t>
  </si>
  <si>
    <t>07.12.2019 23:08:52</t>
  </si>
  <si>
    <t>07.12.2019 23:08:53</t>
  </si>
  <si>
    <t>07.12.2019 23:08:55</t>
  </si>
  <si>
    <t>07.12.2019 23:08:56</t>
  </si>
  <si>
    <t>07.12.2019 23:08:58</t>
  </si>
  <si>
    <t>07.12.2019 23:12:20</t>
  </si>
  <si>
    <t>07.12.2019 23:12:22</t>
  </si>
  <si>
    <t>07.12.2019 23:12:23</t>
  </si>
  <si>
    <t>07.12.2019 23:12:25</t>
  </si>
  <si>
    <t>07.12.2019 23:16:40</t>
  </si>
  <si>
    <t>07.12.2019 23:16:41</t>
  </si>
  <si>
    <t>07.12.2019 23:16:43</t>
  </si>
  <si>
    <t>07.12.2019 23:19:38</t>
  </si>
  <si>
    <t>07.12.2019 23:19:40</t>
  </si>
  <si>
    <t>07.12.2019 23:19:41</t>
  </si>
  <si>
    <t>07.12.2019 23:22:46</t>
  </si>
  <si>
    <t>07.12.2019 23:22:50</t>
  </si>
  <si>
    <t>07.12.2019 23:22:52</t>
  </si>
  <si>
    <t>07.12.2019 23:22:53</t>
  </si>
  <si>
    <t>07.12.2019 23:26:44</t>
  </si>
  <si>
    <t>07.12.2019 23:26:46</t>
  </si>
  <si>
    <t>07.12.2019 23:26:47</t>
  </si>
  <si>
    <t>07.12.2019 23:26:49</t>
  </si>
  <si>
    <t>07.12.2019 23:26:50</t>
  </si>
  <si>
    <t>07.12.2019 23:27:49</t>
  </si>
  <si>
    <t>07.12.2019 23:27:50</t>
  </si>
  <si>
    <t>07.12.2019 23:27:52</t>
  </si>
  <si>
    <t>07.12.2019 23:27:53</t>
  </si>
  <si>
    <t>07.12.2019 23:27:55</t>
  </si>
  <si>
    <t>07.12.2019 23:29:13</t>
  </si>
  <si>
    <t>07.12.2019 23:29:14</t>
  </si>
  <si>
    <t>07.12.2019 23:29:16</t>
  </si>
  <si>
    <t>07.12.2019 23:29:17</t>
  </si>
  <si>
    <t>07.12.2019 23:29:19</t>
  </si>
  <si>
    <t>07.12.2019 23:29:22</t>
  </si>
  <si>
    <t>07.12.2019 23:30:29</t>
  </si>
  <si>
    <t>07.12.2019 23:30:31</t>
  </si>
  <si>
    <t>07.12.2019 23:30:32</t>
  </si>
  <si>
    <t>07.12.2019 23:30:34</t>
  </si>
  <si>
    <t>07.12.2019 23:33:49</t>
  </si>
  <si>
    <t>07.12.2019 23:33:50</t>
  </si>
  <si>
    <t>07.12.2019 23:33:52</t>
  </si>
  <si>
    <t>07.12.2019 23:33:53</t>
  </si>
  <si>
    <t>07.12.2019 23:37:17</t>
  </si>
  <si>
    <t>07.12.2019 23:37:19</t>
  </si>
  <si>
    <t>07.12.2019 23:37:20</t>
  </si>
  <si>
    <t>07.12.2019 23:37:22</t>
  </si>
  <si>
    <t>07.12.2019 23:37:23</t>
  </si>
  <si>
    <t>07.12.2019 23:37:25</t>
  </si>
  <si>
    <t>07.12.2019 23:38:16</t>
  </si>
  <si>
    <t>07.12.2019 23:38:17</t>
  </si>
  <si>
    <t>07.12.2019 23:38:19</t>
  </si>
  <si>
    <t>07.12.2019 23:38:31</t>
  </si>
  <si>
    <t>07.12.2019 23:38:32</t>
  </si>
  <si>
    <t>07.12.2019 23:38:34</t>
  </si>
  <si>
    <t>07.12.2019 23:38:35</t>
  </si>
  <si>
    <t>07.12.2019 23:38:37</t>
  </si>
  <si>
    <t>07.12.2019 23:40:08</t>
  </si>
  <si>
    <t>07.12.2019 23:40:10</t>
  </si>
  <si>
    <t>07.12.2019 23:40:11</t>
  </si>
  <si>
    <t>07.12.2019 23:40:13</t>
  </si>
  <si>
    <t>07.12.2019 23:42:50</t>
  </si>
  <si>
    <t>07.12.2019 23:42:53</t>
  </si>
  <si>
    <t>07.12.2019 23:42:55</t>
  </si>
  <si>
    <t>07.12.2019 23:42:56</t>
  </si>
  <si>
    <t>07.12.2019 23:42:58</t>
  </si>
  <si>
    <t>07.12.2019 23:42:59</t>
  </si>
  <si>
    <t>07.12.2019 23:43:01</t>
  </si>
  <si>
    <t>07.12.2019 23:43:02</t>
  </si>
  <si>
    <t>07.12.2019 23:47:40</t>
  </si>
  <si>
    <t>07.12.2019 23:47:41</t>
  </si>
  <si>
    <t>07.12.2019 23:47:43</t>
  </si>
  <si>
    <t>07.12.2019 23:47:44</t>
  </si>
  <si>
    <t>07.12.2019 23:51:14</t>
  </si>
  <si>
    <t>07.12.2019 23:51:16</t>
  </si>
  <si>
    <t>07.12.2019 23:51:17</t>
  </si>
  <si>
    <t>07.12.2019 23:51:19</t>
  </si>
  <si>
    <t>07.12.2019 23:51:20</t>
  </si>
  <si>
    <t>07.12.2019 23:53:14</t>
  </si>
  <si>
    <t>07.12.2019 23:53:16</t>
  </si>
  <si>
    <t>07.12.2019 23:53:17</t>
  </si>
  <si>
    <t>07.12.2019 23:53:19</t>
  </si>
  <si>
    <t>07.12.2019 23:56:10</t>
  </si>
  <si>
    <t>07.12.2019 23:56:11</t>
  </si>
  <si>
    <t>07.12.2019 23:56:13</t>
  </si>
  <si>
    <t>07.12.2019 23:56:14</t>
  </si>
  <si>
    <t>07.12.2019 23:56:16</t>
  </si>
  <si>
    <t>08.12.2019 00:06:53</t>
  </si>
  <si>
    <t>08.12.2019 00:06:55</t>
  </si>
  <si>
    <t>08.12.2019 00:06:56</t>
  </si>
  <si>
    <t>08.12.2019 00:06:59</t>
  </si>
  <si>
    <t>08.12.2019 00:07:39</t>
  </si>
  <si>
    <t>08.12.2019 00:07:41</t>
  </si>
  <si>
    <t>08.12.2019 00:07:42</t>
  </si>
  <si>
    <t>08.12.2019 00:07:44</t>
  </si>
  <si>
    <t>08.12.2019 00:07:45</t>
  </si>
  <si>
    <t>08.12.2019 00:09:11</t>
  </si>
  <si>
    <t>08.12.2019 00:09:12</t>
  </si>
  <si>
    <t>08.12.2019 00:09:14</t>
  </si>
  <si>
    <t>08.12.2019 00:09:15</t>
  </si>
  <si>
    <t>08.12.2019 00:13:57</t>
  </si>
  <si>
    <t>08.12.2019 00:13:59</t>
  </si>
  <si>
    <t>08.12.2019 00:14:00</t>
  </si>
  <si>
    <t>08.12.2019 00:14:02</t>
  </si>
  <si>
    <t>08.12.2019 00:14:03</t>
  </si>
  <si>
    <t>08.12.2019 00:14:05</t>
  </si>
  <si>
    <t>08.12.2019 00:14:06</t>
  </si>
  <si>
    <t>08.12.2019 00:14:08</t>
  </si>
  <si>
    <t>08.12.2019 00:20:12</t>
  </si>
  <si>
    <t>08.12.2019 00:20:15</t>
  </si>
  <si>
    <t>08.12.2019 00:20:17</t>
  </si>
  <si>
    <t>08.12.2019 00:20:18</t>
  </si>
  <si>
    <t>08.12.2019 00:25:50</t>
  </si>
  <si>
    <t>08.12.2019 00:25:51</t>
  </si>
  <si>
    <t>08.12.2019 00:25:53</t>
  </si>
  <si>
    <t>08.12.2019 00:25:54</t>
  </si>
  <si>
    <t>08.12.2019 00:25:59</t>
  </si>
  <si>
    <t>08.12.2019 00:26:00</t>
  </si>
  <si>
    <t>08.12.2019 00:26:02</t>
  </si>
  <si>
    <t>08.12.2019 00:26:14</t>
  </si>
  <si>
    <t>08.12.2019 00:26:15</t>
  </si>
  <si>
    <t>08.12.2019 00:26:17</t>
  </si>
  <si>
    <t>08.12.2019 00:33:00</t>
  </si>
  <si>
    <t>08.12.2019 00:33:02</t>
  </si>
  <si>
    <t>08.12.2019 00:33:03</t>
  </si>
  <si>
    <t>08.12.2019 00:33:05</t>
  </si>
  <si>
    <t>08.12.2019 00:33:06</t>
  </si>
  <si>
    <t>08.12.2019 00:33:09</t>
  </si>
  <si>
    <t>08.12.2019 00:33:11</t>
  </si>
  <si>
    <t>08.12.2019 00:33:12</t>
  </si>
  <si>
    <t>08.12.2019 00:33:14</t>
  </si>
  <si>
    <t>08.12.2019 00:43:21</t>
  </si>
  <si>
    <t>08.12.2019 00:43:23</t>
  </si>
  <si>
    <t>08.12.2019 00:43:24</t>
  </si>
  <si>
    <t>08.12.2019 00:45:44</t>
  </si>
  <si>
    <t>08.12.2019 00:45:45</t>
  </si>
  <si>
    <t>08.12.2019 00:45:47</t>
  </si>
  <si>
    <t>08.12.2019 00:45:48</t>
  </si>
  <si>
    <t>08.12.2019 00:45:50</t>
  </si>
  <si>
    <t>08.12.2019 00:46:23</t>
  </si>
  <si>
    <t>08.12.2019 00:46:24</t>
  </si>
  <si>
    <t>08.12.2019 00:46:26</t>
  </si>
  <si>
    <t>08.12.2019 00:46:27</t>
  </si>
  <si>
    <t>08.12.2019 00:49:12</t>
  </si>
  <si>
    <t>08.12.2019 00:49:14</t>
  </si>
  <si>
    <t>08.12.2019 00:49:15</t>
  </si>
  <si>
    <t>08.12.2019 00:49:21</t>
  </si>
  <si>
    <t>08.12.2019 00:49:23</t>
  </si>
  <si>
    <t>08.12.2019 00:49:24</t>
  </si>
  <si>
    <t>08.12.2019 00:49:26</t>
  </si>
  <si>
    <t>08.12.2019 00:49:27</t>
  </si>
  <si>
    <t>08.12.2019 00:54:26</t>
  </si>
  <si>
    <t>08.12.2019 00:54:27</t>
  </si>
  <si>
    <t>08.12.2019 00:54:29</t>
  </si>
  <si>
    <t>08.12.2019 00:54:30</t>
  </si>
  <si>
    <t>08.12.2019 00:54:33</t>
  </si>
  <si>
    <t>08.12.2019 01:01:35</t>
  </si>
  <si>
    <t>08.12.2019 01:01:36</t>
  </si>
  <si>
    <t>08.12.2019 01:01:41</t>
  </si>
  <si>
    <t>08.12.2019 01:01:42</t>
  </si>
  <si>
    <t>08.12.2019 01:01:44</t>
  </si>
  <si>
    <t>08.12.2019 01:01:45</t>
  </si>
  <si>
    <t>08.12.2019 01:01:47</t>
  </si>
  <si>
    <t>08.12.2019 01:04:12</t>
  </si>
  <si>
    <t>08.12.2019 01:04:14</t>
  </si>
  <si>
    <t>08.12.2019 01:04:15</t>
  </si>
  <si>
    <t>08.12.2019 01:04:17</t>
  </si>
  <si>
    <t>08.12.2019 01:04:18</t>
  </si>
  <si>
    <t>08.12.2019 01:04:20</t>
  </si>
  <si>
    <t>08.12.2019 01:06:39</t>
  </si>
  <si>
    <t>08.12.2019 01:06:41</t>
  </si>
  <si>
    <t>08.12.2019 01:06:42</t>
  </si>
  <si>
    <t>08.12.2019 01:07:53</t>
  </si>
  <si>
    <t>08.12.2019 01:07:54</t>
  </si>
  <si>
    <t>08.12.2019 01:07:56</t>
  </si>
  <si>
    <t>08.12.2019 01:07:57</t>
  </si>
  <si>
    <t>08.12.2019 01:10:21</t>
  </si>
  <si>
    <t>08.12.2019 01:10:23</t>
  </si>
  <si>
    <t>08.12.2019 01:10:24</t>
  </si>
  <si>
    <t>08.12.2019 01:11:47</t>
  </si>
  <si>
    <t>08.12.2019 01:11:48</t>
  </si>
  <si>
    <t>08.12.2019 01:11:50</t>
  </si>
  <si>
    <t>08.12.2019 01:20:47</t>
  </si>
  <si>
    <t>08.12.2019 01:20:48</t>
  </si>
  <si>
    <t>08.12.2019 01:22:29</t>
  </si>
  <si>
    <t>08.12.2019 01:22:32</t>
  </si>
  <si>
    <t>08.12.2019 01:22:35</t>
  </si>
  <si>
    <t>08.12.2019 01:22:36</t>
  </si>
  <si>
    <t>08.12.2019 01:22:38</t>
  </si>
  <si>
    <t>08.12.2019 01:23:48</t>
  </si>
  <si>
    <t>08.12.2019 01:23:50</t>
  </si>
  <si>
    <t>08.12.2019 01:23:51</t>
  </si>
  <si>
    <t>08.12.2019 01:24:33</t>
  </si>
  <si>
    <t>08.12.2019 01:24:54</t>
  </si>
  <si>
    <t>08.12.2019 01:24:56</t>
  </si>
  <si>
    <t>08.12.2019 01:24:57</t>
  </si>
  <si>
    <t>08.12.2019 01:24:59</t>
  </si>
  <si>
    <t>08.12.2019 01:27:26</t>
  </si>
  <si>
    <t>08.12.2019 01:27:27</t>
  </si>
  <si>
    <t>08.12.2019 01:27:29</t>
  </si>
  <si>
    <t>08.12.2019 01:27:33</t>
  </si>
  <si>
    <t>08.12.2019 01:30:18</t>
  </si>
  <si>
    <t>08.12.2019 01:30:20</t>
  </si>
  <si>
    <t>08.12.2019 01:30:21</t>
  </si>
  <si>
    <t>08.12.2019 01:30:23</t>
  </si>
  <si>
    <t>08.12.2019 01:31:02</t>
  </si>
  <si>
    <t>08.12.2019 01:31:03</t>
  </si>
  <si>
    <t>08.12.2019 01:31:05</t>
  </si>
  <si>
    <t>08.12.2019 01:31:06</t>
  </si>
  <si>
    <t>08.12.2019 01:31:08</t>
  </si>
  <si>
    <t>08.12.2019 01:36:54</t>
  </si>
  <si>
    <t>08.12.2019 01:36:59</t>
  </si>
  <si>
    <t>08.12.2019 01:37:00</t>
  </si>
  <si>
    <t>08.12.2019 01:37:02</t>
  </si>
  <si>
    <t>08.12.2019 01:37:44</t>
  </si>
  <si>
    <t>08.12.2019 01:37:45</t>
  </si>
  <si>
    <t>08.12.2019 01:37:47</t>
  </si>
  <si>
    <t>08.12.2019 01:40:36</t>
  </si>
  <si>
    <t>08.12.2019 01:40:38</t>
  </si>
  <si>
    <t>08.12.2019 01:45:56</t>
  </si>
  <si>
    <t>08.12.2019 01:45:57</t>
  </si>
  <si>
    <t>08.12.2019 01:45:59</t>
  </si>
  <si>
    <t>08.12.2019 01:46:02</t>
  </si>
  <si>
    <t>08.12.2019 01:46:03</t>
  </si>
  <si>
    <t>08.12.2019 01:46:26</t>
  </si>
  <si>
    <t>08.12.2019 01:46:27</t>
  </si>
  <si>
    <t>08.12.2019 01:46:29</t>
  </si>
  <si>
    <t>08.12.2019 01:46:30</t>
  </si>
  <si>
    <t>08.12.2019 01:49:06</t>
  </si>
  <si>
    <t>08.12.2019 01:49:08</t>
  </si>
  <si>
    <t>08.12.2019 01:49:11</t>
  </si>
  <si>
    <t>08.12.2019 01:49:12</t>
  </si>
  <si>
    <t>08.12.2019 01:52:27</t>
  </si>
  <si>
    <t>08.12.2019 01:52:29</t>
  </si>
  <si>
    <t>08.12.2019 01:52:30</t>
  </si>
  <si>
    <t>08.12.2019 01:52:32</t>
  </si>
  <si>
    <t>08.12.2019 01:54:41</t>
  </si>
  <si>
    <t>08.12.2019 01:54:42</t>
  </si>
  <si>
    <t>08.12.2019 01:54:44</t>
  </si>
  <si>
    <t>08.12.2019 01:54:45</t>
  </si>
  <si>
    <t>08.12.2019 01:54:47</t>
  </si>
  <si>
    <t>08.12.2019 02:05:38</t>
  </si>
  <si>
    <t>08.12.2019 02:05:39</t>
  </si>
  <si>
    <t>08.12.2019 02:05:41</t>
  </si>
  <si>
    <t>08.12.2019 02:05:42</t>
  </si>
  <si>
    <t>08.12.2019 02:18:12</t>
  </si>
  <si>
    <t>08.12.2019 02:18:14</t>
  </si>
  <si>
    <t>08.12.2019 02:18:15</t>
  </si>
  <si>
    <t>08.12.2019 02:18:17</t>
  </si>
  <si>
    <t>08.12.2019 02:31:15</t>
  </si>
  <si>
    <t>08.12.2019 02:31:17</t>
  </si>
  <si>
    <t>08.12.2019 02:31:18</t>
  </si>
  <si>
    <t>08.12.2019 02:31:20</t>
  </si>
  <si>
    <t>08.12.2019 02:31:23</t>
  </si>
  <si>
    <t>08.12.2019 02:37:14</t>
  </si>
  <si>
    <t>08.12.2019 02:37:15</t>
  </si>
  <si>
    <t>08.12.2019 02:41:29</t>
  </si>
  <si>
    <t>08.12.2019 02:41:30</t>
  </si>
  <si>
    <t>08.12.2019 02:41:32</t>
  </si>
  <si>
    <t>08.12.2019 02:41:33</t>
  </si>
  <si>
    <t>08.12.2019 02:48:45</t>
  </si>
  <si>
    <t>08.12.2019 02:48:47</t>
  </si>
  <si>
    <t>08.12.2019 02:58:32</t>
  </si>
  <si>
    <t>08.12.2019 02:58:35</t>
  </si>
  <si>
    <t>08.12.2019 02:58:36</t>
  </si>
  <si>
    <t>08.12.2019 03:27:11</t>
  </si>
  <si>
    <t>08.12.2019 03:27:12</t>
  </si>
  <si>
    <t>08.12.2019 03:27:14</t>
  </si>
  <si>
    <t>08.12.2019 03:37:14</t>
  </si>
  <si>
    <t>08.12.2019 03:37:15</t>
  </si>
  <si>
    <t>08.12.2019 03:37:17</t>
  </si>
  <si>
    <t>08.12.2019 03:37:18</t>
  </si>
  <si>
    <t>08.12.2019 03:37:20</t>
  </si>
  <si>
    <t>08.12.2019 03:37:38</t>
  </si>
  <si>
    <t>08.12.2019 03:37:41</t>
  </si>
  <si>
    <t>08.12.2019 03:40:53</t>
  </si>
  <si>
    <t>08.12.2019 03:40:54</t>
  </si>
  <si>
    <t>08.12.2019 03:40:56</t>
  </si>
  <si>
    <t>08.12.2019 03:47:26</t>
  </si>
  <si>
    <t>08.12.2019 03:47:27</t>
  </si>
  <si>
    <t>08.12.2019 03:47:29</t>
  </si>
  <si>
    <t>08.12.2019 03:47:32</t>
  </si>
  <si>
    <t>08.12.2019 04:04:29</t>
  </si>
  <si>
    <t>08.12.2019 04:04:30</t>
  </si>
  <si>
    <t>08.12.2019 04:04:32</t>
  </si>
  <si>
    <t>08.12.2019 04:04:33</t>
  </si>
  <si>
    <t>08.12.2019 04:04:35</t>
  </si>
  <si>
    <t>08.12.2019 04:04:38</t>
  </si>
  <si>
    <t>08.12.2019 04:04:39</t>
  </si>
  <si>
    <t>08.12.2019 04:09:18</t>
  </si>
  <si>
    <t>08.12.2019 04:09:20</t>
  </si>
  <si>
    <t>08.12.2019 04:09:21</t>
  </si>
  <si>
    <t>08.12.2019 04:09:23</t>
  </si>
  <si>
    <t>08.12.2019 04:31:53</t>
  </si>
  <si>
    <t>08.12.2019 04:31:54</t>
  </si>
  <si>
    <t>08.12.2019 04:31:56</t>
  </si>
  <si>
    <t>08.12.2019 04:31:57</t>
  </si>
  <si>
    <t>08.12.2019 04:35:15</t>
  </si>
  <si>
    <t>08.12.2019 04:35:17</t>
  </si>
  <si>
    <t>08.12.2019 04:35:18</t>
  </si>
  <si>
    <t>08.12.2019 04:35:20</t>
  </si>
  <si>
    <t>08.12.2019 04:39:33</t>
  </si>
  <si>
    <t>08.12.2019 04:39:35</t>
  </si>
  <si>
    <t>08.12.2019 04:39:36</t>
  </si>
  <si>
    <t>08.12.2019 04:39:38</t>
  </si>
  <si>
    <t>08.12.2019 04:39:39</t>
  </si>
  <si>
    <t>08.12.2019 04:39:41</t>
  </si>
  <si>
    <t>08.12.2019 04:51:42</t>
  </si>
  <si>
    <t>08.12.2019 04:51:44</t>
  </si>
  <si>
    <t>08.12.2019 04:51:45</t>
  </si>
  <si>
    <t>08.12.2019 04:51:47</t>
  </si>
  <si>
    <t>08.12.2019 05:18:44</t>
  </si>
  <si>
    <t>08.12.2019 05:18:45</t>
  </si>
  <si>
    <t>08.12.2019 05:18:47</t>
  </si>
  <si>
    <t>08.12.2019 05:18:48</t>
  </si>
  <si>
    <t>08.12.2019 05:18:51</t>
  </si>
  <si>
    <t>08.12.2019 05:20:03</t>
  </si>
  <si>
    <t>08.12.2019 05:20:05</t>
  </si>
  <si>
    <t>08.12.2019 05:20:08</t>
  </si>
  <si>
    <t>08.12.2019 05:33:48</t>
  </si>
  <si>
    <t>08.12.2019 05:33:51</t>
  </si>
  <si>
    <t>08.12.2019 05:33:53</t>
  </si>
  <si>
    <t>08.12.2019 05:34:35</t>
  </si>
  <si>
    <t>08.12.2019 05:34:36</t>
  </si>
  <si>
    <t>08.12.2019 05:34:38</t>
  </si>
  <si>
    <t>08.12.2019 05:34:39</t>
  </si>
  <si>
    <t>08.12.2019 05:34:41</t>
  </si>
  <si>
    <t>08.12.2019 05:34:42</t>
  </si>
  <si>
    <t>08.12.2019 05:34:44</t>
  </si>
  <si>
    <t>08.12.2019 05:40:47</t>
  </si>
  <si>
    <t>08.12.2019 05:40:48</t>
  </si>
  <si>
    <t>08.12.2019 05:40:50</t>
  </si>
  <si>
    <t>08.12.2019 05:40:53</t>
  </si>
  <si>
    <t>08.12.2019 05:42:48</t>
  </si>
  <si>
    <t>08.12.2019 05:42:50</t>
  </si>
  <si>
    <t>08.12.2019 05:42:51</t>
  </si>
  <si>
    <t>08.12.2019 05:42:53</t>
  </si>
  <si>
    <t>08.12.2019 05:42:54</t>
  </si>
  <si>
    <t>08.12.2019 05:46:36</t>
  </si>
  <si>
    <t>08.12.2019 05:46:38</t>
  </si>
  <si>
    <t>08.12.2019 05:46:39</t>
  </si>
  <si>
    <t>08.12.2019 05:47:38</t>
  </si>
  <si>
    <t>08.12.2019 05:47:39</t>
  </si>
  <si>
    <t>08.12.2019 05:47:41</t>
  </si>
  <si>
    <t>08.12.2019 05:47:42</t>
  </si>
  <si>
    <t>08.12.2019 05:47:44</t>
  </si>
  <si>
    <t>08.12.2019 05:47:53</t>
  </si>
  <si>
    <t>08.12.2019 05:47:54</t>
  </si>
  <si>
    <t>08.12.2019 05:47:56</t>
  </si>
  <si>
    <t>08.12.2019 05:47:59</t>
  </si>
  <si>
    <t>08.12.2019 06:01:47</t>
  </si>
  <si>
    <t>08.12.2019 06:01:48</t>
  </si>
  <si>
    <t>08.12.2019 06:01:50</t>
  </si>
  <si>
    <t>08.12.2019 06:01:51</t>
  </si>
  <si>
    <t>08.12.2019 06:11:11</t>
  </si>
  <si>
    <t>08.12.2019 06:11:12</t>
  </si>
  <si>
    <t>08.12.2019 06:11:14</t>
  </si>
  <si>
    <t>08.12.2019 06:11:15</t>
  </si>
  <si>
    <t>08.12.2019 06:11:17</t>
  </si>
  <si>
    <t>08.12.2019 06:21:42</t>
  </si>
  <si>
    <t>08.12.2019 06:21:44</t>
  </si>
  <si>
    <t>08.12.2019 06:21:45</t>
  </si>
  <si>
    <t>08.12.2019 06:23:02</t>
  </si>
  <si>
    <t>08.12.2019 06:23:03</t>
  </si>
  <si>
    <t>08.12.2019 06:23:05</t>
  </si>
  <si>
    <t>08.12.2019 06:32:35</t>
  </si>
  <si>
    <t>08.12.2019 06:32:36</t>
  </si>
  <si>
    <t>08.12.2019 06:32:38</t>
  </si>
  <si>
    <t>08.12.2019 06:32:41</t>
  </si>
  <si>
    <t>08.12.2019 06:34:53</t>
  </si>
  <si>
    <t>08.12.2019 06:34:54</t>
  </si>
  <si>
    <t>08.12.2019 06:34:56</t>
  </si>
  <si>
    <t>08.12.2019 06:50:06</t>
  </si>
  <si>
    <t>08.12.2019 06:50:08</t>
  </si>
  <si>
    <t>08.12.2019 06:50:09</t>
  </si>
  <si>
    <t>08.12.2019 06:50:11</t>
  </si>
  <si>
    <t>08.12.2019 06:50:14</t>
  </si>
  <si>
    <t>08.12.2019 06:59:42</t>
  </si>
  <si>
    <t>08.12.2019 06:59:44</t>
  </si>
  <si>
    <t>08.12.2019 06:59:45</t>
  </si>
  <si>
    <t>08.12.2019 06:59:47</t>
  </si>
  <si>
    <t>08.12.2019 07:03:39</t>
  </si>
  <si>
    <t>08.12.2019 07:03:41</t>
  </si>
  <si>
    <t>08.12.2019 07:03:42</t>
  </si>
  <si>
    <t>08.12.2019 07:03:44</t>
  </si>
  <si>
    <t>08.12.2019 07:05:59</t>
  </si>
  <si>
    <t>08.12.2019 07:13:30</t>
  </si>
  <si>
    <t>08.12.2019 07:13:31</t>
  </si>
  <si>
    <t>08.12.2019 07:13:33</t>
  </si>
  <si>
    <t>08.12.2019 07:13:34</t>
  </si>
  <si>
    <t>08.12.2019 07:13:36</t>
  </si>
  <si>
    <t>08.12.2019 07:16:01</t>
  </si>
  <si>
    <t>08.12.2019 07:16:03</t>
  </si>
  <si>
    <t>08.12.2019 07:16:04</t>
  </si>
  <si>
    <t>08.12.2019 07:16:06</t>
  </si>
  <si>
    <t>08.12.2019 07:19:22</t>
  </si>
  <si>
    <t>08.12.2019 07:19:24</t>
  </si>
  <si>
    <t>08.12.2019 07:19:25</t>
  </si>
  <si>
    <t>08.12.2019 07:20:10</t>
  </si>
  <si>
    <t>08.12.2019 07:20:12</t>
  </si>
  <si>
    <t>08.12.2019 07:20:13</t>
  </si>
  <si>
    <t>08.12.2019 07:20:15</t>
  </si>
  <si>
    <t>08.12.2019 07:20:18</t>
  </si>
  <si>
    <t>08.12.2019 07:22:39</t>
  </si>
  <si>
    <t>08.12.2019 07:22:40</t>
  </si>
  <si>
    <t>08.12.2019 07:22:42</t>
  </si>
  <si>
    <t>08.12.2019 07:26:57</t>
  </si>
  <si>
    <t>08.12.2019 07:26:58</t>
  </si>
  <si>
    <t>08.12.2019 07:27:00</t>
  </si>
  <si>
    <t>08.12.2019 07:27:01</t>
  </si>
  <si>
    <t>08.12.2019 07:27:03</t>
  </si>
  <si>
    <t>08.12.2019 07:27:04</t>
  </si>
  <si>
    <t>08.12.2019 07:27:06</t>
  </si>
  <si>
    <t>08.12.2019 07:27:07</t>
  </si>
  <si>
    <t>08.12.2019 07:27:09</t>
  </si>
  <si>
    <t>08.12.2019 07:27:10</t>
  </si>
  <si>
    <t>08.12.2019 07:27:13</t>
  </si>
  <si>
    <t>08.12.2019 07:29:24</t>
  </si>
  <si>
    <t>08.12.2019 07:29:27</t>
  </si>
  <si>
    <t>08.12.2019 07:29:28</t>
  </si>
  <si>
    <t>08.12.2019 07:29:30</t>
  </si>
  <si>
    <t>08.12.2019 07:29:31</t>
  </si>
  <si>
    <t>08.12.2019 07:33:07</t>
  </si>
  <si>
    <t>08.12.2019 07:35:55</t>
  </si>
  <si>
    <t>08.12.2019 07:35:58</t>
  </si>
  <si>
    <t>08.12.2019 07:36:00</t>
  </si>
  <si>
    <t>08.12.2019 07:36:01</t>
  </si>
  <si>
    <t>08.12.2019 07:36:03</t>
  </si>
  <si>
    <t>08.12.2019 07:45:13</t>
  </si>
  <si>
    <t>08.12.2019 07:45:18</t>
  </si>
  <si>
    <t>08.12.2019 07:45:19</t>
  </si>
  <si>
    <t>08.12.2019 07:45:21</t>
  </si>
  <si>
    <t>08.12.2019 07:51:58</t>
  </si>
  <si>
    <t>08.12.2019 07:52:00</t>
  </si>
  <si>
    <t>08.12.2019 07:52:01</t>
  </si>
  <si>
    <t>08.12.2019 07:52:03</t>
  </si>
  <si>
    <t>08.12.2019 07:57:52</t>
  </si>
  <si>
    <t>08.12.2019 07:57:53</t>
  </si>
  <si>
    <t>08.12.2019 07:57:55</t>
  </si>
  <si>
    <t>08.12.2019 07:57:56</t>
  </si>
  <si>
    <t>08.12.2019 07:57:58</t>
  </si>
  <si>
    <t>08.12.2019 07:58:05</t>
  </si>
  <si>
    <t>08.12.2019 08:02:20</t>
  </si>
  <si>
    <t>08.12.2019 08:02:22</t>
  </si>
  <si>
    <t>08.12.2019 08:02:28</t>
  </si>
  <si>
    <t>08.12.2019 08:02:29</t>
  </si>
  <si>
    <t>08.12.2019 08:02:34</t>
  </si>
  <si>
    <t>08.12.2019 08:03:43</t>
  </si>
  <si>
    <t>08.12.2019 08:03:44</t>
  </si>
  <si>
    <t>08.12.2019 08:03:46</t>
  </si>
  <si>
    <t>08.12.2019 08:03:47</t>
  </si>
  <si>
    <t>08.12.2019 08:03:49</t>
  </si>
  <si>
    <t>08.12.2019 08:04:34</t>
  </si>
  <si>
    <t>08.12.2019 08:04:35</t>
  </si>
  <si>
    <t>08.12.2019 08:04:37</t>
  </si>
  <si>
    <t>08.12.2019 08:05:01</t>
  </si>
  <si>
    <t>08.12.2019 08:06:32</t>
  </si>
  <si>
    <t>08.12.2019 08:06:34</t>
  </si>
  <si>
    <t>08.12.2019 08:06:35</t>
  </si>
  <si>
    <t>08.12.2019 08:13:08</t>
  </si>
  <si>
    <t>08.12.2019 08:13:10</t>
  </si>
  <si>
    <t>08.12.2019 08:13:11</t>
  </si>
  <si>
    <t>08.12.2019 08:15:11</t>
  </si>
  <si>
    <t>08.12.2019 08:15:13</t>
  </si>
  <si>
    <t>08.12.2019 08:15:14</t>
  </si>
  <si>
    <t>08.12.2019 08:17:05</t>
  </si>
  <si>
    <t>08.12.2019 08:17:08</t>
  </si>
  <si>
    <t>08.12.2019 08:17:10</t>
  </si>
  <si>
    <t>08.12.2019 08:17:11</t>
  </si>
  <si>
    <t>08.12.2019 08:25:16</t>
  </si>
  <si>
    <t>08.12.2019 08:25:19</t>
  </si>
  <si>
    <t>08.12.2019 08:25:20</t>
  </si>
  <si>
    <t>08.12.2019 08:25:56</t>
  </si>
  <si>
    <t>08.12.2019 08:25:58</t>
  </si>
  <si>
    <t>08.12.2019 08:25:59</t>
  </si>
  <si>
    <t>08.12.2019 08:26:01</t>
  </si>
  <si>
    <t>08.12.2019 08:27:50</t>
  </si>
  <si>
    <t>08.12.2019 08:27:52</t>
  </si>
  <si>
    <t>08.12.2019 08:27:53</t>
  </si>
  <si>
    <t>08.12.2019 08:27:55</t>
  </si>
  <si>
    <t>08.12.2019 08:30:04</t>
  </si>
  <si>
    <t>08.12.2019 08:30:05</t>
  </si>
  <si>
    <t>08.12.2019 08:30:07</t>
  </si>
  <si>
    <t>08.12.2019 08:30:10</t>
  </si>
  <si>
    <t>08.12.2019 08:30:50</t>
  </si>
  <si>
    <t>08.12.2019 08:30:52</t>
  </si>
  <si>
    <t>08.12.2019 08:30:53</t>
  </si>
  <si>
    <t>08.12.2019 08:30:55</t>
  </si>
  <si>
    <t>08.12.2019 08:30:56</t>
  </si>
  <si>
    <t>08.12.2019 08:35:47</t>
  </si>
  <si>
    <t>08.12.2019 08:35:49</t>
  </si>
  <si>
    <t>08.12.2019 08:35:50</t>
  </si>
  <si>
    <t>08.12.2019 08:35:52</t>
  </si>
  <si>
    <t>08.12.2019 08:35:53</t>
  </si>
  <si>
    <t>08.12.2019 08:36:02</t>
  </si>
  <si>
    <t>08.12.2019 08:36:04</t>
  </si>
  <si>
    <t>08.12.2019 08:36:08</t>
  </si>
  <si>
    <t>08.12.2019 08:36:17</t>
  </si>
  <si>
    <t>08.12.2019 08:36:19</t>
  </si>
  <si>
    <t>08.12.2019 08:36:20</t>
  </si>
  <si>
    <t>08.12.2019 08:36:22</t>
  </si>
  <si>
    <t>08.12.2019 08:36:23</t>
  </si>
  <si>
    <t>08.12.2019 08:36:25</t>
  </si>
  <si>
    <t>08.12.2019 08:40:11</t>
  </si>
  <si>
    <t>08.12.2019 08:40:13</t>
  </si>
  <si>
    <t>08.12.2019 08:40:14</t>
  </si>
  <si>
    <t>08.12.2019 08:40:16</t>
  </si>
  <si>
    <t>08.12.2019 08:40:17</t>
  </si>
  <si>
    <t>08.12.2019 08:47:50</t>
  </si>
  <si>
    <t>08.12.2019 08:47:53</t>
  </si>
  <si>
    <t>08.12.2019 08:48:01</t>
  </si>
  <si>
    <t>08.12.2019 08:48:02</t>
  </si>
  <si>
    <t>08.12.2019 08:51:08</t>
  </si>
  <si>
    <t>08.12.2019 08:52:07</t>
  </si>
  <si>
    <t>08.12.2019 08:52:08</t>
  </si>
  <si>
    <t>08.12.2019 08:52:10</t>
  </si>
  <si>
    <t>08.12.2019 08:52:31</t>
  </si>
  <si>
    <t>08.12.2019 08:52:32</t>
  </si>
  <si>
    <t>08.12.2019 08:52:34</t>
  </si>
  <si>
    <t>08.12.2019 08:52:35</t>
  </si>
  <si>
    <t>08.12.2019 08:54:53</t>
  </si>
  <si>
    <t>08.12.2019 08:54:55</t>
  </si>
  <si>
    <t>08.12.2019 08:54:56</t>
  </si>
  <si>
    <t>08.12.2019 08:54:58</t>
  </si>
  <si>
    <t>08.12.2019 08:55:26</t>
  </si>
  <si>
    <t>08.12.2019 08:55:28</t>
  </si>
  <si>
    <t>08.12.2019 08:55:29</t>
  </si>
  <si>
    <t>08.12.2019 08:55:31</t>
  </si>
  <si>
    <t>08.12.2019 08:55:32</t>
  </si>
  <si>
    <t>08.12.2019 08:55:37</t>
  </si>
  <si>
    <t>08.12.2019 08:55:58</t>
  </si>
  <si>
    <t>08.12.2019 08:55:59</t>
  </si>
  <si>
    <t>08.12.2019 08:56:02</t>
  </si>
  <si>
    <t>08.12.2019 08:58:11</t>
  </si>
  <si>
    <t>08.12.2019 08:58:14</t>
  </si>
  <si>
    <t>08.12.2019 08:58:16</t>
  </si>
  <si>
    <t>08.12.2019 08:58:17</t>
  </si>
  <si>
    <t>08.12.2019 08:58:52</t>
  </si>
  <si>
    <t>08.12.2019 08:58:53</t>
  </si>
  <si>
    <t>08.12.2019 08:58:55</t>
  </si>
  <si>
    <t>08.12.2019 08:58:56</t>
  </si>
  <si>
    <t>08.12.2019 09:03:14</t>
  </si>
  <si>
    <t>08.12.2019 09:03:16</t>
  </si>
  <si>
    <t>08.12.2019 09:03:17</t>
  </si>
  <si>
    <t>08.12.2019 09:03:19</t>
  </si>
  <si>
    <t>08.12.2019 09:03:20</t>
  </si>
  <si>
    <t>08.12.2019 09:05:37</t>
  </si>
  <si>
    <t>08.12.2019 09:05:38</t>
  </si>
  <si>
    <t>08.12.2019 09:05:40</t>
  </si>
  <si>
    <t>08.12.2019 09:06:10</t>
  </si>
  <si>
    <t>08.12.2019 09:06:11</t>
  </si>
  <si>
    <t>08.12.2019 09:06:13</t>
  </si>
  <si>
    <t>08.12.2019 09:06:14</t>
  </si>
  <si>
    <t>08.12.2019 09:06:28</t>
  </si>
  <si>
    <t>08.12.2019 09:06:31</t>
  </si>
  <si>
    <t>08.12.2019 09:06:32</t>
  </si>
  <si>
    <t>08.12.2019 09:06:34</t>
  </si>
  <si>
    <t>08.12.2019 09:06:35</t>
  </si>
  <si>
    <t>08.12.2019 09:10:16</t>
  </si>
  <si>
    <t>08.12.2019 09:10:17</t>
  </si>
  <si>
    <t>08.12.2019 09:10:19</t>
  </si>
  <si>
    <t>08.12.2019 09:11:13</t>
  </si>
  <si>
    <t>08.12.2019 09:11:14</t>
  </si>
  <si>
    <t>08.12.2019 09:11:16</t>
  </si>
  <si>
    <t>08.12.2019 09:11:19</t>
  </si>
  <si>
    <t>08.12.2019 09:11:20</t>
  </si>
  <si>
    <t>08.12.2019 09:11:22</t>
  </si>
  <si>
    <t>08.12.2019 09:11:23</t>
  </si>
  <si>
    <t>08.12.2019 09:12:08</t>
  </si>
  <si>
    <t>08.12.2019 09:12:10</t>
  </si>
  <si>
    <t>08.12.2019 09:12:11</t>
  </si>
  <si>
    <t>08.12.2019 09:15:10</t>
  </si>
  <si>
    <t>08.12.2019 09:15:13</t>
  </si>
  <si>
    <t>08.12.2019 09:15:14</t>
  </si>
  <si>
    <t>08.12.2019 09:15:16</t>
  </si>
  <si>
    <t>08.12.2019 09:15:17</t>
  </si>
  <si>
    <t>08.12.2019 09:15:37</t>
  </si>
  <si>
    <t>08.12.2019 09:15:38</t>
  </si>
  <si>
    <t>08.12.2019 09:15:40</t>
  </si>
  <si>
    <t>08.12.2019 09:15:41</t>
  </si>
  <si>
    <t>08.12.2019 09:16:34</t>
  </si>
  <si>
    <t>08.12.2019 09:16:35</t>
  </si>
  <si>
    <t>08.12.2019 09:16:37</t>
  </si>
  <si>
    <t>08.12.2019 09:16:38</t>
  </si>
  <si>
    <t>08.12.2019 09:16:40</t>
  </si>
  <si>
    <t>08.12.2019 09:17:13</t>
  </si>
  <si>
    <t>08.12.2019 09:17:16</t>
  </si>
  <si>
    <t>08.12.2019 09:17:26</t>
  </si>
  <si>
    <t>08.12.2019 09:17:27</t>
  </si>
  <si>
    <t>08.12.2019 09:17:38</t>
  </si>
  <si>
    <t>08.12.2019 09:17:39</t>
  </si>
  <si>
    <t>08.12.2019 09:17:41</t>
  </si>
  <si>
    <t>08.12.2019 09:23:00</t>
  </si>
  <si>
    <t>08.12.2019 09:23:02</t>
  </si>
  <si>
    <t>08.12.2019 09:23:03</t>
  </si>
  <si>
    <t>08.12.2019 09:23:05</t>
  </si>
  <si>
    <t>08.12.2019 09:23:06</t>
  </si>
  <si>
    <t>08.12.2019 09:23:09</t>
  </si>
  <si>
    <t>08.12.2019 09:23:11</t>
  </si>
  <si>
    <t>08.12.2019 09:28:02</t>
  </si>
  <si>
    <t>08.12.2019 09:28:03</t>
  </si>
  <si>
    <t>08.12.2019 09:28:05</t>
  </si>
  <si>
    <t>08.12.2019 09:29:41</t>
  </si>
  <si>
    <t>08.12.2019 09:29:42</t>
  </si>
  <si>
    <t>08.12.2019 09:29:45</t>
  </si>
  <si>
    <t>08.12.2019 09:33:33</t>
  </si>
  <si>
    <t>08.12.2019 09:33:34</t>
  </si>
  <si>
    <t>08.12.2019 09:33:36</t>
  </si>
  <si>
    <t>08.12.2019 09:33:37</t>
  </si>
  <si>
    <t>08.12.2019 09:33:39</t>
  </si>
  <si>
    <t>08.12.2019 09:35:15</t>
  </si>
  <si>
    <t>08.12.2019 09:35:16</t>
  </si>
  <si>
    <t>08.12.2019 09:35:18</t>
  </si>
  <si>
    <t>08.12.2019 09:35:19</t>
  </si>
  <si>
    <t>08.12.2019 09:39:58</t>
  </si>
  <si>
    <t>08.12.2019 09:40:00</t>
  </si>
  <si>
    <t>08.12.2019 09:40:01</t>
  </si>
  <si>
    <t>08.12.2019 09:40:03</t>
  </si>
  <si>
    <t>08.12.2019 09:40:16</t>
  </si>
  <si>
    <t>08.12.2019 09:40:18</t>
  </si>
  <si>
    <t>08.12.2019 09:40:19</t>
  </si>
  <si>
    <t>08.12.2019 09:40:21</t>
  </si>
  <si>
    <t>08.12.2019 09:40:27</t>
  </si>
  <si>
    <t>08.12.2019 09:40:28</t>
  </si>
  <si>
    <t>08.12.2019 09:40:33</t>
  </si>
  <si>
    <t>08.12.2019 09:40:36</t>
  </si>
  <si>
    <t>08.12.2019 09:41:19</t>
  </si>
  <si>
    <t>08.12.2019 09:41:21</t>
  </si>
  <si>
    <t>08.12.2019 09:41:22</t>
  </si>
  <si>
    <t>08.12.2019 09:41:57</t>
  </si>
  <si>
    <t>08.12.2019 09:41:58</t>
  </si>
  <si>
    <t>08.12.2019 09:42:00</t>
  </si>
  <si>
    <t>08.12.2019 09:42:01</t>
  </si>
  <si>
    <t>08.12.2019 09:44:00</t>
  </si>
  <si>
    <t>08.12.2019 09:44:01</t>
  </si>
  <si>
    <t>08.12.2019 09:44:03</t>
  </si>
  <si>
    <t>08.12.2019 09:46:40</t>
  </si>
  <si>
    <t>08.12.2019 09:46:42</t>
  </si>
  <si>
    <t>08.12.2019 09:46:43</t>
  </si>
  <si>
    <t>08.12.2019 09:48:28</t>
  </si>
  <si>
    <t>08.12.2019 09:48:31</t>
  </si>
  <si>
    <t>08.12.2019 09:48:33</t>
  </si>
  <si>
    <t>08.12.2019 09:48:34</t>
  </si>
  <si>
    <t>08.12.2019 09:48:36</t>
  </si>
  <si>
    <t>08.12.2019 09:50:04</t>
  </si>
  <si>
    <t>08.12.2019 09:50:06</t>
  </si>
  <si>
    <t>08.12.2019 09:50:07</t>
  </si>
  <si>
    <t>08.12.2019 09:50:09</t>
  </si>
  <si>
    <t>08.12.2019 09:52:51</t>
  </si>
  <si>
    <t>08.12.2019 09:52:52</t>
  </si>
  <si>
    <t>08.12.2019 09:54:40</t>
  </si>
  <si>
    <t>08.12.2019 09:54:42</t>
  </si>
  <si>
    <t>08.12.2019 09:54:43</t>
  </si>
  <si>
    <t>08.12.2019 09:54:45</t>
  </si>
  <si>
    <t>08.12.2019 09:54:49</t>
  </si>
  <si>
    <t>08.12.2019 09:55:17</t>
  </si>
  <si>
    <t>08.12.2019 09:55:19</t>
  </si>
  <si>
    <t>08.12.2019 09:55:20</t>
  </si>
  <si>
    <t>08.12.2019 09:55:22</t>
  </si>
  <si>
    <t>08.12.2019 09:56:23</t>
  </si>
  <si>
    <t>08.12.2019 09:56:25</t>
  </si>
  <si>
    <t>08.12.2019 09:57:04</t>
  </si>
  <si>
    <t>08.12.2019 09:57:05</t>
  </si>
  <si>
    <t>08.12.2019 09:57:07</t>
  </si>
  <si>
    <t>08.12.2019 09:57:11</t>
  </si>
  <si>
    <t>08.12.2019 09:57:26</t>
  </si>
  <si>
    <t>08.12.2019 09:57:28</t>
  </si>
  <si>
    <t>08.12.2019 09:57:29</t>
  </si>
  <si>
    <t>08.12.2019 09:57:50</t>
  </si>
  <si>
    <t>08.12.2019 09:57:52</t>
  </si>
  <si>
    <t>08.12.2019 09:57:53</t>
  </si>
  <si>
    <t>08.12.2019 09:57:55</t>
  </si>
  <si>
    <t>08.12.2019 09:57:56</t>
  </si>
  <si>
    <t>08.12.2019 09:57:58</t>
  </si>
  <si>
    <t>08.12.2019 09:58:05</t>
  </si>
  <si>
    <t>08.12.2019 09:58:07</t>
  </si>
  <si>
    <t>08.12.2019 09:58:08</t>
  </si>
  <si>
    <t>08.12.2019 09:58:10</t>
  </si>
  <si>
    <t>08.12.2019 09:58:11</t>
  </si>
  <si>
    <t>08.12.2019 09:58:29</t>
  </si>
  <si>
    <t>08.12.2019 09:58:31</t>
  </si>
  <si>
    <t>08.12.2019 09:58:32</t>
  </si>
  <si>
    <t>08.12.2019 09:58:34</t>
  </si>
  <si>
    <t>08.12.2019 10:00:01</t>
  </si>
  <si>
    <t>08.12.2019 10:00:02</t>
  </si>
  <si>
    <t>08.12.2019 10:00:04</t>
  </si>
  <si>
    <t>08.12.2019 10:00:10</t>
  </si>
  <si>
    <t>08.12.2019 10:00:11</t>
  </si>
  <si>
    <t>08.12.2019 10:00:13</t>
  </si>
  <si>
    <t>08.12.2019 10:00:41</t>
  </si>
  <si>
    <t>08.12.2019 10:00:43</t>
  </si>
  <si>
    <t>08.12.2019 10:00:44</t>
  </si>
  <si>
    <t>08.12.2019 10:00:46</t>
  </si>
  <si>
    <t>08.12.2019 10:00:47</t>
  </si>
  <si>
    <t>08.12.2019 10:02:37</t>
  </si>
  <si>
    <t>08.12.2019 10:02:38</t>
  </si>
  <si>
    <t>08.12.2019 10:02:40</t>
  </si>
  <si>
    <t>08.12.2019 10:02:41</t>
  </si>
  <si>
    <t>08.12.2019 10:04:53</t>
  </si>
  <si>
    <t>08.12.2019 10:04:55</t>
  </si>
  <si>
    <t>08.12.2019 10:04:56</t>
  </si>
  <si>
    <t>08.12.2019 10:07:23</t>
  </si>
  <si>
    <t>08.12.2019 10:07:25</t>
  </si>
  <si>
    <t>08.12.2019 10:07:26</t>
  </si>
  <si>
    <t>08.12.2019 10:07:28</t>
  </si>
  <si>
    <t>08.12.2019 10:10:46</t>
  </si>
  <si>
    <t>08.12.2019 10:10:47</t>
  </si>
  <si>
    <t>08.12.2019 10:10:49</t>
  </si>
  <si>
    <t>08.12.2019 10:10:50</t>
  </si>
  <si>
    <t>08.12.2019 10:11:35</t>
  </si>
  <si>
    <t>08.12.2019 10:11:37</t>
  </si>
  <si>
    <t>08.12.2019 10:11:38</t>
  </si>
  <si>
    <t>08.12.2019 10:11:40</t>
  </si>
  <si>
    <t>08.12.2019 10:11:41</t>
  </si>
  <si>
    <t>08.12.2019 10:12:16</t>
  </si>
  <si>
    <t>08.12.2019 10:12:17</t>
  </si>
  <si>
    <t>08.12.2019 10:12:19</t>
  </si>
  <si>
    <t>08.12.2019 10:12:20</t>
  </si>
  <si>
    <t>08.12.2019 10:12:22</t>
  </si>
  <si>
    <t>08.12.2019 10:12:50</t>
  </si>
  <si>
    <t>08.12.2019 10:12:52</t>
  </si>
  <si>
    <t>08.12.2019 10:12:53</t>
  </si>
  <si>
    <t>08.12.2019 10:12:55</t>
  </si>
  <si>
    <t>08.12.2019 10:12:56</t>
  </si>
  <si>
    <t>08.12.2019 10:12:58</t>
  </si>
  <si>
    <t>08.12.2019 10:12:59</t>
  </si>
  <si>
    <t>08.12.2019 10:13:07</t>
  </si>
  <si>
    <t>08.12.2019 10:13:55</t>
  </si>
  <si>
    <t>08.12.2019 10:13:56</t>
  </si>
  <si>
    <t>08.12.2019 10:13:58</t>
  </si>
  <si>
    <t>08.12.2019 10:13:59</t>
  </si>
  <si>
    <t>08.12.2019 10:14:01</t>
  </si>
  <si>
    <t>08.12.2019 10:14:05</t>
  </si>
  <si>
    <t>08.12.2019 10:15:13</t>
  </si>
  <si>
    <t>08.12.2019 10:15:14</t>
  </si>
  <si>
    <t>08.12.2019 10:15:16</t>
  </si>
  <si>
    <t>08.12.2019 10:15:20</t>
  </si>
  <si>
    <t>08.12.2019 10:15:22</t>
  </si>
  <si>
    <t>08.12.2019 10:15:23</t>
  </si>
  <si>
    <t>08.12.2019 10:15:32</t>
  </si>
  <si>
    <t>08.12.2019 10:15:35</t>
  </si>
  <si>
    <t>08.12.2019 10:15:37</t>
  </si>
  <si>
    <t>08.12.2019 10:15:40</t>
  </si>
  <si>
    <t>08.12.2019 10:16:22</t>
  </si>
  <si>
    <t>08.12.2019 10:16:23</t>
  </si>
  <si>
    <t>08.12.2019 10:16:25</t>
  </si>
  <si>
    <t>08.12.2019 10:17:46</t>
  </si>
  <si>
    <t>08.12.2019 10:17:47</t>
  </si>
  <si>
    <t>08.12.2019 10:17:49</t>
  </si>
  <si>
    <t>08.12.2019 10:17:50</t>
  </si>
  <si>
    <t>08.12.2019 10:18:23</t>
  </si>
  <si>
    <t>08.12.2019 10:18:25</t>
  </si>
  <si>
    <t>08.12.2019 10:18:26</t>
  </si>
  <si>
    <t>08.12.2019 10:18:28</t>
  </si>
  <si>
    <t>08.12.2019 10:20:01</t>
  </si>
  <si>
    <t>08.12.2019 10:20:02</t>
  </si>
  <si>
    <t>08.12.2019 10:20:04</t>
  </si>
  <si>
    <t>08.12.2019 10:20:05</t>
  </si>
  <si>
    <t>08.12.2019 10:22:28</t>
  </si>
  <si>
    <t>08.12.2019 10:22:29</t>
  </si>
  <si>
    <t>08.12.2019 10:22:31</t>
  </si>
  <si>
    <t>08.12.2019 10:22:32</t>
  </si>
  <si>
    <t>08.12.2019 10:22:35</t>
  </si>
  <si>
    <t>08.12.2019 10:23:23</t>
  </si>
  <si>
    <t>08.12.2019 10:23:25</t>
  </si>
  <si>
    <t>08.12.2019 10:23:26</t>
  </si>
  <si>
    <t>08.12.2019 10:23:29</t>
  </si>
  <si>
    <t>08.12.2019 10:23:32</t>
  </si>
  <si>
    <t>08.12.2019 10:24:44</t>
  </si>
  <si>
    <t>08.12.2019 10:24:45</t>
  </si>
  <si>
    <t>08.12.2019 10:24:47</t>
  </si>
  <si>
    <t>08.12.2019 10:24:48</t>
  </si>
  <si>
    <t>08.12.2019 10:24:50</t>
  </si>
  <si>
    <t>08.12.2019 10:24:51</t>
  </si>
  <si>
    <t>08.12.2019 10:24:53</t>
  </si>
  <si>
    <t>08.12.2019 10:24:54</t>
  </si>
  <si>
    <t>08.12.2019 10:26:08</t>
  </si>
  <si>
    <t>08.12.2019 10:26:09</t>
  </si>
  <si>
    <t>08.12.2019 10:26:11</t>
  </si>
  <si>
    <t>08.12.2019 10:27:02</t>
  </si>
  <si>
    <t>08.12.2019 10:27:57</t>
  </si>
  <si>
    <t>08.12.2019 10:28:30</t>
  </si>
  <si>
    <t>08.12.2019 10:28:32</t>
  </si>
  <si>
    <t>08.12.2019 10:28:33</t>
  </si>
  <si>
    <t>08.12.2019 10:29:02</t>
  </si>
  <si>
    <t>08.12.2019 10:29:03</t>
  </si>
  <si>
    <t>08.12.2019 10:29:06</t>
  </si>
  <si>
    <t>08.12.2019 10:29:21</t>
  </si>
  <si>
    <t>08.12.2019 10:29:24</t>
  </si>
  <si>
    <t>08.12.2019 10:29:26</t>
  </si>
  <si>
    <t>08.12.2019 10:30:33</t>
  </si>
  <si>
    <t>08.12.2019 10:30:35</t>
  </si>
  <si>
    <t>08.12.2019 10:30:36</t>
  </si>
  <si>
    <t>08.12.2019 10:30:38</t>
  </si>
  <si>
    <t>08.12.2019 10:31:23</t>
  </si>
  <si>
    <t>08.12.2019 10:31:24</t>
  </si>
  <si>
    <t>08.12.2019 10:31:26</t>
  </si>
  <si>
    <t>08.12.2019 10:31:27</t>
  </si>
  <si>
    <t>08.12.2019 10:31:29</t>
  </si>
  <si>
    <t>08.12.2019 10:32:15</t>
  </si>
  <si>
    <t>08.12.2019 10:32:17</t>
  </si>
  <si>
    <t>08.12.2019 10:32:18</t>
  </si>
  <si>
    <t>08.12.2019 10:33:21</t>
  </si>
  <si>
    <t>08.12.2019 10:33:23</t>
  </si>
  <si>
    <t>08.12.2019 10:33:51</t>
  </si>
  <si>
    <t>08.12.2019 10:33:53</t>
  </si>
  <si>
    <t>08.12.2019 10:33:54</t>
  </si>
  <si>
    <t>08.12.2019 10:33:56</t>
  </si>
  <si>
    <t>08.12.2019 10:34:26</t>
  </si>
  <si>
    <t>08.12.2019 10:34:27</t>
  </si>
  <si>
    <t>08.12.2019 10:34:35</t>
  </si>
  <si>
    <t>08.12.2019 10:34:36</t>
  </si>
  <si>
    <t>08.12.2019 10:34:38</t>
  </si>
  <si>
    <t>08.12.2019 10:34:39</t>
  </si>
  <si>
    <t>08.12.2019 10:34:41</t>
  </si>
  <si>
    <t>08.12.2019 10:34:42</t>
  </si>
  <si>
    <t>08.12.2019 10:34:45</t>
  </si>
  <si>
    <t>08.12.2019 10:35:05</t>
  </si>
  <si>
    <t>08.12.2019 10:35:06</t>
  </si>
  <si>
    <t>08.12.2019 10:35:08</t>
  </si>
  <si>
    <t>08.12.2019 10:35:09</t>
  </si>
  <si>
    <t>08.12.2019 10:35:11</t>
  </si>
  <si>
    <t>08.12.2019 10:35:48</t>
  </si>
  <si>
    <t>08.12.2019 10:35:51</t>
  </si>
  <si>
    <t>08.12.2019 10:36:05</t>
  </si>
  <si>
    <t>08.12.2019 10:36:06</t>
  </si>
  <si>
    <t>08.12.2019 10:36:12</t>
  </si>
  <si>
    <t>08.12.2019 10:36:41</t>
  </si>
  <si>
    <t>08.12.2019 10:36:42</t>
  </si>
  <si>
    <t>08.12.2019 10:36:44</t>
  </si>
  <si>
    <t>08.12.2019 10:37:17</t>
  </si>
  <si>
    <t>08.12.2019 10:37:21</t>
  </si>
  <si>
    <t>08.12.2019 10:37:23</t>
  </si>
  <si>
    <t>08.12.2019 10:37:26</t>
  </si>
  <si>
    <t>08.12.2019 10:37:27</t>
  </si>
  <si>
    <t>08.12.2019 10:37:29</t>
  </si>
  <si>
    <t>08.12.2019 10:37:42</t>
  </si>
  <si>
    <t>08.12.2019 10:37:44</t>
  </si>
  <si>
    <t>08.12.2019 10:37:45</t>
  </si>
  <si>
    <t>08.12.2019 10:37:47</t>
  </si>
  <si>
    <t>08.12.2019 10:38:00</t>
  </si>
  <si>
    <t>08.12.2019 10:38:02</t>
  </si>
  <si>
    <t>08.12.2019 10:38:08</t>
  </si>
  <si>
    <t>08.12.2019 10:40:32</t>
  </si>
  <si>
    <t>08.12.2019 10:40:33</t>
  </si>
  <si>
    <t>08.12.2019 10:40:35</t>
  </si>
  <si>
    <t>08.12.2019 10:40:36</t>
  </si>
  <si>
    <t>08.12.2019 10:41:05</t>
  </si>
  <si>
    <t>08.12.2019 10:41:06</t>
  </si>
  <si>
    <t>08.12.2019 10:41:08</t>
  </si>
  <si>
    <t>08.12.2019 10:41:09</t>
  </si>
  <si>
    <t>08.12.2019 10:41:12</t>
  </si>
  <si>
    <t>08.12.2019 10:41:14</t>
  </si>
  <si>
    <t>08.12.2019 10:41:50</t>
  </si>
  <si>
    <t>08.12.2019 10:41:51</t>
  </si>
  <si>
    <t>08.12.2019 10:41:53</t>
  </si>
  <si>
    <t>08.12.2019 10:41:54</t>
  </si>
  <si>
    <t>08.12.2019 10:41:56</t>
  </si>
  <si>
    <t>08.12.2019 10:41:59</t>
  </si>
  <si>
    <t>08.12.2019 10:42:00</t>
  </si>
  <si>
    <t>08.12.2019 10:42:01</t>
  </si>
  <si>
    <t>08.12.2019 10:42:03</t>
  </si>
  <si>
    <t>08.12.2019 10:42:04</t>
  </si>
  <si>
    <t>08.12.2019 10:42:09</t>
  </si>
  <si>
    <t>08.12.2019 10:42:10</t>
  </si>
  <si>
    <t>08.12.2019 10:42:15</t>
  </si>
  <si>
    <t>08.12.2019 10:42:16</t>
  </si>
  <si>
    <t>08.12.2019 10:44:31</t>
  </si>
  <si>
    <t>08.12.2019 10:44:34</t>
  </si>
  <si>
    <t>08.12.2019 10:44:36</t>
  </si>
  <si>
    <t>08.12.2019 10:44:37</t>
  </si>
  <si>
    <t>08.12.2019 10:45:16</t>
  </si>
  <si>
    <t>08.12.2019 10:45:18</t>
  </si>
  <si>
    <t>08.12.2019 10:45:19</t>
  </si>
  <si>
    <t>08.12.2019 10:45:21</t>
  </si>
  <si>
    <t>08.12.2019 10:45:22</t>
  </si>
  <si>
    <t>08.12.2019 10:45:24</t>
  </si>
  <si>
    <t>08.12.2019 10:45:25</t>
  </si>
  <si>
    <t>08.12.2019 10:46:03</t>
  </si>
  <si>
    <t>08.12.2019 10:46:04</t>
  </si>
  <si>
    <t>08.12.2019 10:46:05</t>
  </si>
  <si>
    <t>08.12.2019 10:46:07</t>
  </si>
  <si>
    <t>08.12.2019 10:48:49</t>
  </si>
  <si>
    <t>08.12.2019 10:48:50</t>
  </si>
  <si>
    <t>08.12.2019 10:48:52</t>
  </si>
  <si>
    <t>08.12.2019 10:48:53</t>
  </si>
  <si>
    <t>08.12.2019 10:49:41</t>
  </si>
  <si>
    <t>08.12.2019 10:49:43</t>
  </si>
  <si>
    <t>08.12.2019 10:49:44</t>
  </si>
  <si>
    <t>08.12.2019 10:49:46</t>
  </si>
  <si>
    <t>08.12.2019 10:50:20</t>
  </si>
  <si>
    <t>08.12.2019 10:50:22</t>
  </si>
  <si>
    <t>08.12.2019 10:50:23</t>
  </si>
  <si>
    <t>08.12.2019 10:50:28</t>
  </si>
  <si>
    <t>08.12.2019 10:50:31</t>
  </si>
  <si>
    <t>08.12.2019 10:51:25</t>
  </si>
  <si>
    <t>08.12.2019 10:51:26</t>
  </si>
  <si>
    <t>08.12.2019 10:51:28</t>
  </si>
  <si>
    <t>08.12.2019 10:51:37</t>
  </si>
  <si>
    <t>08.12.2019 10:51:38</t>
  </si>
  <si>
    <t>08.12.2019 10:51:40</t>
  </si>
  <si>
    <t>08.12.2019 10:51:41</t>
  </si>
  <si>
    <t>08.12.2019 10:52:26</t>
  </si>
  <si>
    <t>08.12.2019 10:52:28</t>
  </si>
  <si>
    <t>08.12.2019 10:52:29</t>
  </si>
  <si>
    <t>08.12.2019 10:52:37</t>
  </si>
  <si>
    <t>08.12.2019 10:52:38</t>
  </si>
  <si>
    <t>08.12.2019 10:52:47</t>
  </si>
  <si>
    <t>08.12.2019 10:52:49</t>
  </si>
  <si>
    <t>08.12.2019 10:52:50</t>
  </si>
  <si>
    <t>08.12.2019 10:52:52</t>
  </si>
  <si>
    <t>08.12.2019 10:55:02</t>
  </si>
  <si>
    <t>08.12.2019 10:55:04</t>
  </si>
  <si>
    <t>08.12.2019 10:55:05</t>
  </si>
  <si>
    <t>08.12.2019 10:56:07</t>
  </si>
  <si>
    <t>08.12.2019 10:56:08</t>
  </si>
  <si>
    <t>08.12.2019 10:56:10</t>
  </si>
  <si>
    <t>08.12.2019 10:56:40</t>
  </si>
  <si>
    <t>08.12.2019 10:56:41</t>
  </si>
  <si>
    <t>08.12.2019 10:56:43</t>
  </si>
  <si>
    <t>08.12.2019 10:56:44</t>
  </si>
  <si>
    <t>08.12.2019 10:56:47</t>
  </si>
  <si>
    <t>08.12.2019 10:57:05</t>
  </si>
  <si>
    <t>08.12.2019 10:57:07</t>
  </si>
  <si>
    <t>08.12.2019 10:57:08</t>
  </si>
  <si>
    <t>08.12.2019 10:57:10</t>
  </si>
  <si>
    <t>08.12.2019 10:57:44</t>
  </si>
  <si>
    <t>08.12.2019 10:57:46</t>
  </si>
  <si>
    <t>08.12.2019 10:57:47</t>
  </si>
  <si>
    <t>08.12.2019 10:57:50</t>
  </si>
  <si>
    <t>08.12.2019 10:58:29</t>
  </si>
  <si>
    <t>08.12.2019 10:58:30</t>
  </si>
  <si>
    <t>08.12.2019 10:58:32</t>
  </si>
  <si>
    <t>08.12.2019 10:58:33</t>
  </si>
  <si>
    <t>08.12.2019 10:58:53</t>
  </si>
  <si>
    <t>08.12.2019 10:58:54</t>
  </si>
  <si>
    <t>08.12.2019 10:58:56</t>
  </si>
  <si>
    <t>08.12.2019 11:01:45</t>
  </si>
  <si>
    <t>08.12.2019 11:01:47</t>
  </si>
  <si>
    <t>08.12.2019 11:01:48</t>
  </si>
  <si>
    <t>08.12.2019 11:01:50</t>
  </si>
  <si>
    <t>08.12.2019 11:01:51</t>
  </si>
  <si>
    <t>08.12.2019 11:01:53</t>
  </si>
  <si>
    <t>08.12.2019 11:02:45</t>
  </si>
  <si>
    <t>08.12.2019 11:02:47</t>
  </si>
  <si>
    <t>08.12.2019 11:02:50</t>
  </si>
  <si>
    <t>08.12.2019 11:04:51</t>
  </si>
  <si>
    <t>08.12.2019 11:04:53</t>
  </si>
  <si>
    <t>08.12.2019 11:04:54</t>
  </si>
  <si>
    <t>08.12.2019 11:04:57</t>
  </si>
  <si>
    <t>08.12.2019 11:05:24</t>
  </si>
  <si>
    <t>08.12.2019 11:05:26</t>
  </si>
  <si>
    <t>08.12.2019 11:06:11</t>
  </si>
  <si>
    <t>08.12.2019 11:06:12</t>
  </si>
  <si>
    <t>08.12.2019 11:06:14</t>
  </si>
  <si>
    <t>08.12.2019 11:06:15</t>
  </si>
  <si>
    <t>08.12.2019 11:06:17</t>
  </si>
  <si>
    <t>08.12.2019 11:07:45</t>
  </si>
  <si>
    <t>08.12.2019 11:07:47</t>
  </si>
  <si>
    <t>08.12.2019 11:07:48</t>
  </si>
  <si>
    <t>08.12.2019 11:07:50</t>
  </si>
  <si>
    <t>08.12.2019 11:09:38</t>
  </si>
  <si>
    <t>08.12.2019 11:09:39</t>
  </si>
  <si>
    <t>08.12.2019 11:09:41</t>
  </si>
  <si>
    <t>08.12.2019 11:09:42</t>
  </si>
  <si>
    <t>08.12.2019 11:10:29</t>
  </si>
  <si>
    <t>08.12.2019 11:10:30</t>
  </si>
  <si>
    <t>08.12.2019 11:10:32</t>
  </si>
  <si>
    <t>08.12.2019 11:10:33</t>
  </si>
  <si>
    <t>08.12.2019 11:10:35</t>
  </si>
  <si>
    <t>08.12.2019 11:10:39</t>
  </si>
  <si>
    <t>08.12.2019 11:11:09</t>
  </si>
  <si>
    <t>08.12.2019 11:11:11</t>
  </si>
  <si>
    <t>08.12.2019 11:11:12</t>
  </si>
  <si>
    <t>08.12.2019 11:11:14</t>
  </si>
  <si>
    <t>08.12.2019 11:11:15</t>
  </si>
  <si>
    <t>08.12.2019 11:11:17</t>
  </si>
  <si>
    <t>08.12.2019 11:13:00</t>
  </si>
  <si>
    <t>08.12.2019 11:13:02</t>
  </si>
  <si>
    <t>08.12.2019 11:13:03</t>
  </si>
  <si>
    <t>08.12.2019 11:13:08</t>
  </si>
  <si>
    <t>08.12.2019 11:13:11</t>
  </si>
  <si>
    <t>08.12.2019 11:13:12</t>
  </si>
  <si>
    <t>08.12.2019 11:13:14</t>
  </si>
  <si>
    <t>08.12.2019 11:13:15</t>
  </si>
  <si>
    <t>08.12.2019 11:13:17</t>
  </si>
  <si>
    <t>08.12.2019 11:13:51</t>
  </si>
  <si>
    <t>08.12.2019 11:13:53</t>
  </si>
  <si>
    <t>08.12.2019 11:13:54</t>
  </si>
  <si>
    <t>08.12.2019 11:13:57</t>
  </si>
  <si>
    <t>08.12.2019 11:16:49</t>
  </si>
  <si>
    <t>08.12.2019 11:16:51</t>
  </si>
  <si>
    <t>08.12.2019 11:16:52</t>
  </si>
  <si>
    <t>08.12.2019 11:16:54</t>
  </si>
  <si>
    <t>08.12.2019 11:17:52</t>
  </si>
  <si>
    <t>08.12.2019 11:17:54</t>
  </si>
  <si>
    <t>08.12.2019 11:17:55</t>
  </si>
  <si>
    <t>08.12.2019 11:19:01</t>
  </si>
  <si>
    <t>08.12.2019 11:19:03</t>
  </si>
  <si>
    <t>08.12.2019 11:19:04</t>
  </si>
  <si>
    <t>08.12.2019 11:19:06</t>
  </si>
  <si>
    <t>08.12.2019 11:19:12</t>
  </si>
  <si>
    <t>08.12.2019 11:19:13</t>
  </si>
  <si>
    <t>08.12.2019 11:19:15</t>
  </si>
  <si>
    <t>08.12.2019 11:19:16</t>
  </si>
  <si>
    <t>08.12.2019 11:19:19</t>
  </si>
  <si>
    <t>08.12.2019 11:19:21</t>
  </si>
  <si>
    <t>08.12.2019 11:19:25</t>
  </si>
  <si>
    <t>08.12.2019 11:20:22</t>
  </si>
  <si>
    <t>08.12.2019 11:20:42</t>
  </si>
  <si>
    <t>08.12.2019 11:20:46</t>
  </si>
  <si>
    <t>08.12.2019 11:20:48</t>
  </si>
  <si>
    <t>08.12.2019 11:20:49</t>
  </si>
  <si>
    <t>08.12.2019 11:20:51</t>
  </si>
  <si>
    <t>08.12.2019 11:20:52</t>
  </si>
  <si>
    <t>08.12.2019 11:21:48</t>
  </si>
  <si>
    <t>08.12.2019 11:21:49</t>
  </si>
  <si>
    <t>08.12.2019 11:21:51</t>
  </si>
  <si>
    <t>08.12.2019 11:21:52</t>
  </si>
  <si>
    <t>08.12.2019 11:21:54</t>
  </si>
  <si>
    <t>08.12.2019 11:22:07</t>
  </si>
  <si>
    <t>08.12.2019 11:22:09</t>
  </si>
  <si>
    <t>08.12.2019 11:22:10</t>
  </si>
  <si>
    <t>08.12.2019 11:22:45</t>
  </si>
  <si>
    <t>08.12.2019 11:22:46</t>
  </si>
  <si>
    <t>08.12.2019 11:22:48</t>
  </si>
  <si>
    <t>08.12.2019 11:22:49</t>
  </si>
  <si>
    <t>08.12.2019 11:24:17</t>
  </si>
  <si>
    <t>08.12.2019 11:24:19</t>
  </si>
  <si>
    <t>08.12.2019 11:24:20</t>
  </si>
  <si>
    <t>08.12.2019 11:24:22</t>
  </si>
  <si>
    <t>08.12.2019 11:25:14</t>
  </si>
  <si>
    <t>08.12.2019 11:25:16</t>
  </si>
  <si>
    <t>08.12.2019 11:25:17</t>
  </si>
  <si>
    <t>08.12.2019 11:25:19</t>
  </si>
  <si>
    <t>08.12.2019 11:25:20</t>
  </si>
  <si>
    <t>08.12.2019 11:25:26</t>
  </si>
  <si>
    <t>08.12.2019 11:26:01</t>
  </si>
  <si>
    <t>08.12.2019 11:26:35</t>
  </si>
  <si>
    <t>08.12.2019 11:26:37</t>
  </si>
  <si>
    <t>08.12.2019 11:26:38</t>
  </si>
  <si>
    <t>08.12.2019 11:26:40</t>
  </si>
  <si>
    <t>08.12.2019 11:26:43</t>
  </si>
  <si>
    <t>08.12.2019 11:26:59</t>
  </si>
  <si>
    <t>08.12.2019 11:27:01</t>
  </si>
  <si>
    <t>08.12.2019 11:27:02</t>
  </si>
  <si>
    <t>08.12.2019 11:28:46</t>
  </si>
  <si>
    <t>08.12.2019 11:28:47</t>
  </si>
  <si>
    <t>08.12.2019 11:28:49</t>
  </si>
  <si>
    <t>08.12.2019 11:30:17</t>
  </si>
  <si>
    <t>08.12.2019 11:30:19</t>
  </si>
  <si>
    <t>08.12.2019 11:32:19</t>
  </si>
  <si>
    <t>08.12.2019 11:32:20</t>
  </si>
  <si>
    <t>08.12.2019 11:32:22</t>
  </si>
  <si>
    <t>08.12.2019 11:32:23</t>
  </si>
  <si>
    <t>08.12.2019 11:32:25</t>
  </si>
  <si>
    <t>08.12.2019 11:33:11</t>
  </si>
  <si>
    <t>08.12.2019 11:33:13</t>
  </si>
  <si>
    <t>08.12.2019 11:33:14</t>
  </si>
  <si>
    <t>08.12.2019 11:33:16</t>
  </si>
  <si>
    <t>08.12.2019 11:33:55</t>
  </si>
  <si>
    <t>08.12.2019 11:33:59</t>
  </si>
  <si>
    <t>08.12.2019 11:34:01</t>
  </si>
  <si>
    <t>08.12.2019 11:34:02</t>
  </si>
  <si>
    <t>08.12.2019 11:34:53</t>
  </si>
  <si>
    <t>08.12.2019 11:34:55</t>
  </si>
  <si>
    <t>08.12.2019 11:34:59</t>
  </si>
  <si>
    <t>08.12.2019 11:35:01</t>
  </si>
  <si>
    <t>08.12.2019 11:35:02</t>
  </si>
  <si>
    <t>08.12.2019 11:35:04</t>
  </si>
  <si>
    <t>08.12.2019 11:35:08</t>
  </si>
  <si>
    <t>08.12.2019 11:35:34</t>
  </si>
  <si>
    <t>08.12.2019 11:35:35</t>
  </si>
  <si>
    <t>08.12.2019 11:35:37</t>
  </si>
  <si>
    <t>08.12.2019 11:36:16</t>
  </si>
  <si>
    <t>08.12.2019 11:36:17</t>
  </si>
  <si>
    <t>08.12.2019 11:36:19</t>
  </si>
  <si>
    <t>08.12.2019 11:37:14</t>
  </si>
  <si>
    <t>08.12.2019 11:37:16</t>
  </si>
  <si>
    <t>08.12.2019 11:37:17</t>
  </si>
  <si>
    <t>08.12.2019 11:37:19</t>
  </si>
  <si>
    <t>08.12.2019 11:37:49</t>
  </si>
  <si>
    <t>08.12.2019 11:37:50</t>
  </si>
  <si>
    <t>08.12.2019 11:37:52</t>
  </si>
  <si>
    <t>08.12.2019 11:37:53</t>
  </si>
  <si>
    <t>08.12.2019 11:38:34</t>
  </si>
  <si>
    <t>08.12.2019 11:38:35</t>
  </si>
  <si>
    <t>08.12.2019 11:38:37</t>
  </si>
  <si>
    <t>08.12.2019 11:38:38</t>
  </si>
  <si>
    <t>08.12.2019 11:38:40</t>
  </si>
  <si>
    <t>08.12.2019 11:38:43</t>
  </si>
  <si>
    <t>08.12.2019 11:40:07</t>
  </si>
  <si>
    <t>08.12.2019 11:40:08</t>
  </si>
  <si>
    <t>08.12.2019 11:40:10</t>
  </si>
  <si>
    <t>08.12.2019 11:40:11</t>
  </si>
  <si>
    <t>08.12.2019 11:40:17</t>
  </si>
  <si>
    <t>08.12.2019 11:40:19</t>
  </si>
  <si>
    <t>08.12.2019 11:40:20</t>
  </si>
  <si>
    <t>08.12.2019 11:40:22</t>
  </si>
  <si>
    <t>08.12.2019 11:40:23</t>
  </si>
  <si>
    <t>08.12.2019 11:42:02</t>
  </si>
  <si>
    <t>08.12.2019 11:42:04</t>
  </si>
  <si>
    <t>08.12.2019 11:42:05</t>
  </si>
  <si>
    <t>08.12.2019 11:42:31</t>
  </si>
  <si>
    <t>08.12.2019 11:42:32</t>
  </si>
  <si>
    <t>08.12.2019 11:42:34</t>
  </si>
  <si>
    <t>08.12.2019 11:42:35</t>
  </si>
  <si>
    <t>08.12.2019 11:43:07</t>
  </si>
  <si>
    <t>08.12.2019 11:43:08</t>
  </si>
  <si>
    <t>08.12.2019 11:43:10</t>
  </si>
  <si>
    <t>08.12.2019 11:43:38</t>
  </si>
  <si>
    <t>08.12.2019 11:43:41</t>
  </si>
  <si>
    <t>08.12.2019 11:43:44</t>
  </si>
  <si>
    <t>08.12.2019 11:44:07</t>
  </si>
  <si>
    <t>08.12.2019 11:44:08</t>
  </si>
  <si>
    <t>08.12.2019 11:44:10</t>
  </si>
  <si>
    <t>08.12.2019 11:44:14</t>
  </si>
  <si>
    <t>08.12.2019 11:44:16</t>
  </si>
  <si>
    <t>08.12.2019 11:44:56</t>
  </si>
  <si>
    <t>08.12.2019 11:44:59</t>
  </si>
  <si>
    <t>08.12.2019 11:45:01</t>
  </si>
  <si>
    <t>08.12.2019 11:45:02</t>
  </si>
  <si>
    <t>08.12.2019 11:45:04</t>
  </si>
  <si>
    <t>08.12.2019 11:45:20</t>
  </si>
  <si>
    <t>08.12.2019 11:45:22</t>
  </si>
  <si>
    <t>08.12.2019 11:45:23</t>
  </si>
  <si>
    <t>08.12.2019 11:45:25</t>
  </si>
  <si>
    <t>08.12.2019 11:45:26</t>
  </si>
  <si>
    <t>08.12.2019 11:45:29</t>
  </si>
  <si>
    <t>08.12.2019 11:45:31</t>
  </si>
  <si>
    <t>08.12.2019 11:45:32</t>
  </si>
  <si>
    <t>08.12.2019 11:45:34</t>
  </si>
  <si>
    <t>08.12.2019 11:45:37</t>
  </si>
  <si>
    <t>08.12.2019 11:45:38</t>
  </si>
  <si>
    <t>08.12.2019 11:45:40</t>
  </si>
  <si>
    <t>08.12.2019 11:45:41</t>
  </si>
  <si>
    <t>08.12.2019 11:45:44</t>
  </si>
  <si>
    <t>08.12.2019 11:45:46</t>
  </si>
  <si>
    <t>08.12.2019 11:46:28</t>
  </si>
  <si>
    <t>08.12.2019 11:46:29</t>
  </si>
  <si>
    <t>08.12.2019 11:46:31</t>
  </si>
  <si>
    <t>08.12.2019 11:49:32</t>
  </si>
  <si>
    <t>08.12.2019 11:49:37</t>
  </si>
  <si>
    <t>08.12.2019 11:49:38</t>
  </si>
  <si>
    <t>08.12.2019 11:49:40</t>
  </si>
  <si>
    <t>08.12.2019 11:49:41</t>
  </si>
  <si>
    <t>08.12.2019 11:51:10</t>
  </si>
  <si>
    <t>08.12.2019 11:51:13</t>
  </si>
  <si>
    <t>08.12.2019 11:51:14</t>
  </si>
  <si>
    <t>08.12.2019 11:51:17</t>
  </si>
  <si>
    <t>08.12.2019 11:51:19</t>
  </si>
  <si>
    <t>08.12.2019 11:51:20</t>
  </si>
  <si>
    <t>08.12.2019 11:51:22</t>
  </si>
  <si>
    <t>08.12.2019 11:51:23</t>
  </si>
  <si>
    <t>08.12.2019 11:52:38</t>
  </si>
  <si>
    <t>08.12.2019 11:52:40</t>
  </si>
  <si>
    <t>08.12.2019 11:52:41</t>
  </si>
  <si>
    <t>08.12.2019 11:52:43</t>
  </si>
  <si>
    <t>08.12.2019 11:52:58</t>
  </si>
  <si>
    <t>08.12.2019 11:52:59</t>
  </si>
  <si>
    <t>08.12.2019 11:53:01</t>
  </si>
  <si>
    <t>08.12.2019 11:53:02</t>
  </si>
  <si>
    <t>08.12.2019 11:54:44</t>
  </si>
  <si>
    <t>08.12.2019 11:54:46</t>
  </si>
  <si>
    <t>08.12.2019 11:54:47</t>
  </si>
  <si>
    <t>08.12.2019 11:54:50</t>
  </si>
  <si>
    <t>08.12.2019 11:54:53</t>
  </si>
  <si>
    <t>08.12.2019 11:54:55</t>
  </si>
  <si>
    <t>08.12.2019 11:54:56</t>
  </si>
  <si>
    <t>08.12.2019 11:55:49</t>
  </si>
  <si>
    <t>08.12.2019 11:56:02</t>
  </si>
  <si>
    <t>08.12.2019 11:56:04</t>
  </si>
  <si>
    <t>08.12.2019 11:56:08</t>
  </si>
  <si>
    <t>08.12.2019 11:56:13</t>
  </si>
  <si>
    <t>08.12.2019 11:57:46</t>
  </si>
  <si>
    <t>08.12.2019 11:57:47</t>
  </si>
  <si>
    <t>08.12.2019 11:57:49</t>
  </si>
  <si>
    <t>08.12.2019 11:57:50</t>
  </si>
  <si>
    <t>08.12.2019 11:57:53</t>
  </si>
  <si>
    <t>08.12.2019 11:58:07</t>
  </si>
  <si>
    <t>08.12.2019 11:58:08</t>
  </si>
  <si>
    <t>08.12.2019 11:58:10</t>
  </si>
  <si>
    <t>08.12.2019 11:58:11</t>
  </si>
  <si>
    <t>08.12.2019 11:58:13</t>
  </si>
  <si>
    <t>08.12.2019 12:00:04</t>
  </si>
  <si>
    <t>08.12.2019 12:00:08</t>
  </si>
  <si>
    <t>08.12.2019 12:00:10</t>
  </si>
  <si>
    <t>08.12.2019 12:00:11</t>
  </si>
  <si>
    <t>08.12.2019 12:00:13</t>
  </si>
  <si>
    <t>08.12.2019 12:00:25</t>
  </si>
  <si>
    <t>08.12.2019 12:00:26</t>
  </si>
  <si>
    <t>08.12.2019 12:00:29</t>
  </si>
  <si>
    <t>08.12.2019 12:00:31</t>
  </si>
  <si>
    <t>08.12.2019 12:01:32</t>
  </si>
  <si>
    <t>08.12.2019 12:01:35</t>
  </si>
  <si>
    <t>08.12.2019 12:01:37</t>
  </si>
  <si>
    <t>08.12.2019 12:02:50</t>
  </si>
  <si>
    <t>08.12.2019 12:02:52</t>
  </si>
  <si>
    <t>08.12.2019 12:03:04</t>
  </si>
  <si>
    <t>08.12.2019 12:03:07</t>
  </si>
  <si>
    <t>08.12.2019 12:03:08</t>
  </si>
  <si>
    <t>08.12.2019 12:03:10</t>
  </si>
  <si>
    <t>08.12.2019 12:03:50</t>
  </si>
  <si>
    <t>08.12.2019 12:03:52</t>
  </si>
  <si>
    <t>08.12.2019 12:03:55</t>
  </si>
  <si>
    <t>08.12.2019 12:04:29</t>
  </si>
  <si>
    <t>08.12.2019 12:04:31</t>
  </si>
  <si>
    <t>08.12.2019 12:04:32</t>
  </si>
  <si>
    <t>08.12.2019 12:04:34</t>
  </si>
  <si>
    <t>08.12.2019 12:04:50</t>
  </si>
  <si>
    <t>08.12.2019 12:04:52</t>
  </si>
  <si>
    <t>08.12.2019 12:04:53</t>
  </si>
  <si>
    <t>08.12.2019 12:04:55</t>
  </si>
  <si>
    <t>08.12.2019 12:05:38</t>
  </si>
  <si>
    <t>08.12.2019 12:05:40</t>
  </si>
  <si>
    <t>08.12.2019 12:05:41</t>
  </si>
  <si>
    <t>08.12.2019 12:05:43</t>
  </si>
  <si>
    <t>08.12.2019 12:07:31</t>
  </si>
  <si>
    <t>08.12.2019 12:07:32</t>
  </si>
  <si>
    <t>08.12.2019 12:07:34</t>
  </si>
  <si>
    <t>08.12.2019 12:07:35</t>
  </si>
  <si>
    <t>08.12.2019 12:08:26</t>
  </si>
  <si>
    <t>08.12.2019 12:08:28</t>
  </si>
  <si>
    <t>08.12.2019 12:08:31</t>
  </si>
  <si>
    <t>08.12.2019 12:08:32</t>
  </si>
  <si>
    <t>08.12.2019 12:09:32</t>
  </si>
  <si>
    <t>08.12.2019 12:09:34</t>
  </si>
  <si>
    <t>08.12.2019 12:09:35</t>
  </si>
  <si>
    <t>08.12.2019 12:10:05</t>
  </si>
  <si>
    <t>08.12.2019 12:10:08</t>
  </si>
  <si>
    <t>08.12.2019 12:10:10</t>
  </si>
  <si>
    <t>08.12.2019 12:10:11</t>
  </si>
  <si>
    <t>08.12.2019 12:10:13</t>
  </si>
  <si>
    <t>08.12.2019 12:10:14</t>
  </si>
  <si>
    <t>08.12.2019 12:10:17</t>
  </si>
  <si>
    <t>08.12.2019 12:10:18</t>
  </si>
  <si>
    <t>08.12.2019 12:10:20</t>
  </si>
  <si>
    <t>08.12.2019 12:10:21</t>
  </si>
  <si>
    <t>08.12.2019 12:10:27</t>
  </si>
  <si>
    <t>08.12.2019 12:10:29</t>
  </si>
  <si>
    <t>08.12.2019 12:10:30</t>
  </si>
  <si>
    <t>08.12.2019 12:10:38</t>
  </si>
  <si>
    <t>08.12.2019 12:10:39</t>
  </si>
  <si>
    <t>08.12.2019 12:10:41</t>
  </si>
  <si>
    <t>08.12.2019 12:10:44</t>
  </si>
  <si>
    <t>08.12.2019 12:11:44</t>
  </si>
  <si>
    <t>08.12.2019 12:11:45</t>
  </si>
  <si>
    <t>08.12.2019 12:11:47</t>
  </si>
  <si>
    <t>08.12.2019 12:11:48</t>
  </si>
  <si>
    <t>08.12.2019 12:11:50</t>
  </si>
  <si>
    <t>08.12.2019 12:11:54</t>
  </si>
  <si>
    <t>08.12.2019 12:12:38</t>
  </si>
  <si>
    <t>08.12.2019 12:12:39</t>
  </si>
  <si>
    <t>08.12.2019 12:12:41</t>
  </si>
  <si>
    <t>08.12.2019 12:12:42</t>
  </si>
  <si>
    <t>08.12.2019 12:12:44</t>
  </si>
  <si>
    <t>08.12.2019 12:16:48</t>
  </si>
  <si>
    <t>08.12.2019 12:16:54</t>
  </si>
  <si>
    <t>08.12.2019 12:16:56</t>
  </si>
  <si>
    <t>08.12.2019 12:16:57</t>
  </si>
  <si>
    <t>08.12.2019 12:18:18</t>
  </si>
  <si>
    <t>08.12.2019 12:18:21</t>
  </si>
  <si>
    <t>08.12.2019 12:18:23</t>
  </si>
  <si>
    <t>08.12.2019 12:18:47</t>
  </si>
  <si>
    <t>08.12.2019 12:18:53</t>
  </si>
  <si>
    <t>08.12.2019 12:18:54</t>
  </si>
  <si>
    <t>08.12.2019 12:18:56</t>
  </si>
  <si>
    <t>08.12.2019 12:18:57</t>
  </si>
  <si>
    <t>08.12.2019 12:18:59</t>
  </si>
  <si>
    <t>08.12.2019 12:19:00</t>
  </si>
  <si>
    <t>08.12.2019 12:19:02</t>
  </si>
  <si>
    <t>08.12.2019 12:19:03</t>
  </si>
  <si>
    <t>08.12.2019 12:19:06</t>
  </si>
  <si>
    <t>08.12.2019 12:19:08</t>
  </si>
  <si>
    <t>08.12.2019 12:19:09</t>
  </si>
  <si>
    <t>08.12.2019 12:19:11</t>
  </si>
  <si>
    <t>08.12.2019 12:19:12</t>
  </si>
  <si>
    <t>08.12.2019 12:19:14</t>
  </si>
  <si>
    <t>08.12.2019 12:19:15</t>
  </si>
  <si>
    <t>08.12.2019 12:19:51</t>
  </si>
  <si>
    <t>08.12.2019 12:19:53</t>
  </si>
  <si>
    <t>08.12.2019 12:19:54</t>
  </si>
  <si>
    <t>08.12.2019 12:19:56</t>
  </si>
  <si>
    <t>08.12.2019 12:19:57</t>
  </si>
  <si>
    <t>08.12.2019 12:20:42</t>
  </si>
  <si>
    <t>08.12.2019 12:20:44</t>
  </si>
  <si>
    <t>08.12.2019 12:20:45</t>
  </si>
  <si>
    <t>08.12.2019 12:20:47</t>
  </si>
  <si>
    <t>08.12.2019 12:20:56</t>
  </si>
  <si>
    <t>08.12.2019 12:20:57</t>
  </si>
  <si>
    <t>08.12.2019 12:20:59</t>
  </si>
  <si>
    <t>08.12.2019 12:21:24</t>
  </si>
  <si>
    <t>08.12.2019 12:21:38</t>
  </si>
  <si>
    <t>08.12.2019 12:21:39</t>
  </si>
  <si>
    <t>08.12.2019 12:21:41</t>
  </si>
  <si>
    <t>08.12.2019 12:22:12</t>
  </si>
  <si>
    <t>08.12.2019 12:22:14</t>
  </si>
  <si>
    <t>08.12.2019 12:22:15</t>
  </si>
  <si>
    <t>08.12.2019 12:22:17</t>
  </si>
  <si>
    <t>08.12.2019 12:23:09</t>
  </si>
  <si>
    <t>08.12.2019 12:23:11</t>
  </si>
  <si>
    <t>08.12.2019 12:23:12</t>
  </si>
  <si>
    <t>08.12.2019 12:23:36</t>
  </si>
  <si>
    <t>08.12.2019 12:23:38</t>
  </si>
  <si>
    <t>08.12.2019 12:23:39</t>
  </si>
  <si>
    <t>08.12.2019 12:23:41</t>
  </si>
  <si>
    <t>08.12.2019 12:23:42</t>
  </si>
  <si>
    <t>08.12.2019 12:23:44</t>
  </si>
  <si>
    <t>08.12.2019 12:23:45</t>
  </si>
  <si>
    <t>08.12.2019 12:24:53</t>
  </si>
  <si>
    <t>08.12.2019 12:24:54</t>
  </si>
  <si>
    <t>08.12.2019 12:24:57</t>
  </si>
  <si>
    <t>08.12.2019 12:25:00</t>
  </si>
  <si>
    <t>08.12.2019 12:25:18</t>
  </si>
  <si>
    <t>08.12.2019 12:25:20</t>
  </si>
  <si>
    <t>08.12.2019 12:25:21</t>
  </si>
  <si>
    <t>08.12.2019 12:25:23</t>
  </si>
  <si>
    <t>08.12.2019 12:25:32</t>
  </si>
  <si>
    <t>08.12.2019 12:25:33</t>
  </si>
  <si>
    <t>08.12.2019 12:25:35</t>
  </si>
  <si>
    <t>08.12.2019 12:25:36</t>
  </si>
  <si>
    <t>08.12.2019 12:25:38</t>
  </si>
  <si>
    <t>08.12.2019 12:25:39</t>
  </si>
  <si>
    <t>08.12.2019 12:25:41</t>
  </si>
  <si>
    <t>08.12.2019 12:26:00</t>
  </si>
  <si>
    <t>08.12.2019 12:26:02</t>
  </si>
  <si>
    <t>08.12.2019 12:26:03</t>
  </si>
  <si>
    <t>08.12.2019 12:26:05</t>
  </si>
  <si>
    <t>08.12.2019 12:26:06</t>
  </si>
  <si>
    <t>08.12.2019 12:26:08</t>
  </si>
  <si>
    <t>08.12.2019 12:26:09</t>
  </si>
  <si>
    <t>08.12.2019 12:26:12</t>
  </si>
  <si>
    <t>08.12.2019 12:26:17</t>
  </si>
  <si>
    <t>08.12.2019 12:26:27</t>
  </si>
  <si>
    <t>08.12.2019 12:26:29</t>
  </si>
  <si>
    <t>08.12.2019 12:26:30</t>
  </si>
  <si>
    <t>08.12.2019 12:26:32</t>
  </si>
  <si>
    <t>08.12.2019 12:26:47</t>
  </si>
  <si>
    <t>08.12.2019 12:26:48</t>
  </si>
  <si>
    <t>08.12.2019 12:26:50</t>
  </si>
  <si>
    <t>08.12.2019 12:26:53</t>
  </si>
  <si>
    <t>08.12.2019 12:26:54</t>
  </si>
  <si>
    <t>08.12.2019 12:28:57</t>
  </si>
  <si>
    <t>08.12.2019 12:28:58</t>
  </si>
  <si>
    <t>08.12.2019 12:29:00</t>
  </si>
  <si>
    <t>08.12.2019 12:29:01</t>
  </si>
  <si>
    <t>08.12.2019 12:29:18</t>
  </si>
  <si>
    <t>08.12.2019 12:29:19</t>
  </si>
  <si>
    <t>08.12.2019 12:29:21</t>
  </si>
  <si>
    <t>08.12.2019 12:29:22</t>
  </si>
  <si>
    <t>08.12.2019 12:30:01</t>
  </si>
  <si>
    <t>08.12.2019 12:30:03</t>
  </si>
  <si>
    <t>08.12.2019 12:30:04</t>
  </si>
  <si>
    <t>08.12.2019 12:30:06</t>
  </si>
  <si>
    <t>08.12.2019 12:30:07</t>
  </si>
  <si>
    <t>08.12.2019 12:31:57</t>
  </si>
  <si>
    <t>08.12.2019 12:32:00</t>
  </si>
  <si>
    <t>08.12.2019 12:32:01</t>
  </si>
  <si>
    <t>08.12.2019 12:32:12</t>
  </si>
  <si>
    <t>08.12.2019 12:32:13</t>
  </si>
  <si>
    <t>08.12.2019 12:32:15</t>
  </si>
  <si>
    <t>08.12.2019 12:32:52</t>
  </si>
  <si>
    <t>08.12.2019 12:32:54</t>
  </si>
  <si>
    <t>08.12.2019 12:32:55</t>
  </si>
  <si>
    <t>08.12.2019 12:33:22</t>
  </si>
  <si>
    <t>08.12.2019 12:33:24</t>
  </si>
  <si>
    <t>08.12.2019 12:33:25</t>
  </si>
  <si>
    <t>08.12.2019 12:33:30</t>
  </si>
  <si>
    <t>08.12.2019 12:33:55</t>
  </si>
  <si>
    <t>08.12.2019 12:33:57</t>
  </si>
  <si>
    <t>08.12.2019 12:33:58</t>
  </si>
  <si>
    <t>08.12.2019 12:34:00</t>
  </si>
  <si>
    <t>08.12.2019 12:34:01</t>
  </si>
  <si>
    <t>08.12.2019 12:34:03</t>
  </si>
  <si>
    <t>08.12.2019 12:34:04</t>
  </si>
  <si>
    <t>08.12.2019 12:34:07</t>
  </si>
  <si>
    <t>08.12.2019 12:34:18</t>
  </si>
  <si>
    <t>08.12.2019 12:34:19</t>
  </si>
  <si>
    <t>08.12.2019 12:34:45</t>
  </si>
  <si>
    <t>08.12.2019 12:34:46</t>
  </si>
  <si>
    <t>08.12.2019 12:34:48</t>
  </si>
  <si>
    <t>08.12.2019 12:34:51</t>
  </si>
  <si>
    <t>08.12.2019 12:34:54</t>
  </si>
  <si>
    <t>08.12.2019 12:35:10</t>
  </si>
  <si>
    <t>08.12.2019 12:35:12</t>
  </si>
  <si>
    <t>08.12.2019 12:35:13</t>
  </si>
  <si>
    <t>08.12.2019 12:35:36</t>
  </si>
  <si>
    <t>08.12.2019 12:35:40</t>
  </si>
  <si>
    <t>08.12.2019 12:35:42</t>
  </si>
  <si>
    <t>08.12.2019 12:35:43</t>
  </si>
  <si>
    <t>08.12.2019 12:36:42</t>
  </si>
  <si>
    <t>08.12.2019 12:36:54</t>
  </si>
  <si>
    <t>08.12.2019 12:36:55</t>
  </si>
  <si>
    <t>08.12.2019 12:36:57</t>
  </si>
  <si>
    <t>08.12.2019 12:36:58</t>
  </si>
  <si>
    <t>08.12.2019 12:37:07</t>
  </si>
  <si>
    <t>08.12.2019 12:37:09</t>
  </si>
  <si>
    <t>08.12.2019 12:37:49</t>
  </si>
  <si>
    <t>08.12.2019 12:37:54</t>
  </si>
  <si>
    <t>08.12.2019 12:37:55</t>
  </si>
  <si>
    <t>08.12.2019 12:37:57</t>
  </si>
  <si>
    <t>08.12.2019 12:38:12</t>
  </si>
  <si>
    <t>08.12.2019 12:38:13</t>
  </si>
  <si>
    <t>08.12.2019 12:38:15</t>
  </si>
  <si>
    <t>08.12.2019 12:38:16</t>
  </si>
  <si>
    <t>08.12.2019 12:39:33</t>
  </si>
  <si>
    <t>08.12.2019 12:39:34</t>
  </si>
  <si>
    <t>08.12.2019 12:39:36</t>
  </si>
  <si>
    <t>08.12.2019 12:39:37</t>
  </si>
  <si>
    <t>08.12.2019 12:39:39</t>
  </si>
  <si>
    <t>08.12.2019 12:39:40</t>
  </si>
  <si>
    <t>08.12.2019 12:39:42</t>
  </si>
  <si>
    <t>08.12.2019 12:39:43</t>
  </si>
  <si>
    <t>08.12.2019 12:41:07</t>
  </si>
  <si>
    <t>08.12.2019 12:41:10</t>
  </si>
  <si>
    <t>08.12.2019 12:41:12</t>
  </si>
  <si>
    <t>08.12.2019 12:41:13</t>
  </si>
  <si>
    <t>08.12.2019 12:41:15</t>
  </si>
  <si>
    <t>08.12.2019 12:41:24</t>
  </si>
  <si>
    <t>08.12.2019 12:42:33</t>
  </si>
  <si>
    <t>08.12.2019 12:42:34</t>
  </si>
  <si>
    <t>08.12.2019 12:42:36</t>
  </si>
  <si>
    <t>08.12.2019 12:42:51</t>
  </si>
  <si>
    <t>08.12.2019 12:42:52</t>
  </si>
  <si>
    <t>08.12.2019 12:42:54</t>
  </si>
  <si>
    <t>08.12.2019 12:43:06</t>
  </si>
  <si>
    <t>08.12.2019 12:43:07</t>
  </si>
  <si>
    <t>08.12.2019 12:43:09</t>
  </si>
  <si>
    <t>08.12.2019 12:43:10</t>
  </si>
  <si>
    <t>08.12.2019 12:43:12</t>
  </si>
  <si>
    <t>08.12.2019 12:43:13</t>
  </si>
  <si>
    <t>08.12.2019 12:43:22</t>
  </si>
  <si>
    <t>08.12.2019 12:43:24</t>
  </si>
  <si>
    <t>08.12.2019 12:43:25</t>
  </si>
  <si>
    <t>08.12.2019 12:43:27</t>
  </si>
  <si>
    <t>08.12.2019 12:43:28</t>
  </si>
  <si>
    <t>08.12.2019 12:45:00</t>
  </si>
  <si>
    <t>08.12.2019 12:45:01</t>
  </si>
  <si>
    <t>08.12.2019 12:45:03</t>
  </si>
  <si>
    <t>08.12.2019 12:45:04</t>
  </si>
  <si>
    <t>08.12.2019 12:45:12</t>
  </si>
  <si>
    <t>08.12.2019 12:45:13</t>
  </si>
  <si>
    <t>08.12.2019 12:45:15</t>
  </si>
  <si>
    <t>08.12.2019 12:45:16</t>
  </si>
  <si>
    <t>08.12.2019 12:45:18</t>
  </si>
  <si>
    <t>08.12.2019 12:45:19</t>
  </si>
  <si>
    <t>08.12.2019 12:45:22</t>
  </si>
  <si>
    <t>08.12.2019 12:45:24</t>
  </si>
  <si>
    <t>08.12.2019 12:45:25</t>
  </si>
  <si>
    <t>08.12.2019 12:45:55</t>
  </si>
  <si>
    <t>08.12.2019 12:45:57</t>
  </si>
  <si>
    <t>08.12.2019 12:46:00</t>
  </si>
  <si>
    <t>08.12.2019 12:46:01</t>
  </si>
  <si>
    <t>08.12.2019 12:47:19</t>
  </si>
  <si>
    <t>08.12.2019 12:47:25</t>
  </si>
  <si>
    <t>08.12.2019 12:47:27</t>
  </si>
  <si>
    <t>08.12.2019 12:47:37</t>
  </si>
  <si>
    <t>08.12.2019 12:47:39</t>
  </si>
  <si>
    <t>08.12.2019 12:47:42</t>
  </si>
  <si>
    <t>08.12.2019 12:48:03</t>
  </si>
  <si>
    <t>08.12.2019 12:48:04</t>
  </si>
  <si>
    <t>08.12.2019 12:48:06</t>
  </si>
  <si>
    <t>08.12.2019 12:48:07</t>
  </si>
  <si>
    <t>08.12.2019 12:48:09</t>
  </si>
  <si>
    <t>08.12.2019 12:48:15</t>
  </si>
  <si>
    <t>08.12.2019 12:51:18</t>
  </si>
  <si>
    <t>08.12.2019 12:51:22</t>
  </si>
  <si>
    <t>08.12.2019 12:51:24</t>
  </si>
  <si>
    <t>08.12.2019 12:51:48</t>
  </si>
  <si>
    <t>08.12.2019 12:51:49</t>
  </si>
  <si>
    <t>08.12.2019 12:51:51</t>
  </si>
  <si>
    <t>08.12.2019 12:52:00</t>
  </si>
  <si>
    <t>08.12.2019 12:52:01</t>
  </si>
  <si>
    <t>08.12.2019 12:52:15</t>
  </si>
  <si>
    <t>08.12.2019 12:52:18</t>
  </si>
  <si>
    <t>08.12.2019 12:52:19</t>
  </si>
  <si>
    <t>08.12.2019 12:52:21</t>
  </si>
  <si>
    <t>08.12.2019 12:52:27</t>
  </si>
  <si>
    <t>08.12.2019 12:52:28</t>
  </si>
  <si>
    <t>08.12.2019 12:52:30</t>
  </si>
  <si>
    <t>08.12.2019 12:52:54</t>
  </si>
  <si>
    <t>08.12.2019 12:52:55</t>
  </si>
  <si>
    <t>08.12.2019 12:52:58</t>
  </si>
  <si>
    <t>08.12.2019 12:53:00</t>
  </si>
  <si>
    <t>08.12.2019 12:53:10</t>
  </si>
  <si>
    <t>08.12.2019 12:53:12</t>
  </si>
  <si>
    <t>08.12.2019 12:53:13</t>
  </si>
  <si>
    <t>08.12.2019 12:53:15</t>
  </si>
  <si>
    <t>08.12.2019 12:53:27</t>
  </si>
  <si>
    <t>08.12.2019 12:53:28</t>
  </si>
  <si>
    <t>08.12.2019 12:53:30</t>
  </si>
  <si>
    <t>08.12.2019 12:53:31</t>
  </si>
  <si>
    <t>08.12.2019 12:54:28</t>
  </si>
  <si>
    <t>08.12.2019 12:54:31</t>
  </si>
  <si>
    <t>08.12.2019 12:54:33</t>
  </si>
  <si>
    <t>08.12.2019 12:54:34</t>
  </si>
  <si>
    <t>08.12.2019 12:55:07</t>
  </si>
  <si>
    <t>08.12.2019 12:55:09</t>
  </si>
  <si>
    <t>08.12.2019 12:55:10</t>
  </si>
  <si>
    <t>08.12.2019 12:55:19</t>
  </si>
  <si>
    <t>08.12.2019 12:55:54</t>
  </si>
  <si>
    <t>08.12.2019 12:55:55</t>
  </si>
  <si>
    <t>08.12.2019 12:55:57</t>
  </si>
  <si>
    <t>08.12.2019 12:56:09</t>
  </si>
  <si>
    <t>08.12.2019 12:56:10</t>
  </si>
  <si>
    <t>08.12.2019 12:56:46</t>
  </si>
  <si>
    <t>08.12.2019 12:56:49</t>
  </si>
  <si>
    <t>08.12.2019 12:56:51</t>
  </si>
  <si>
    <t>08.12.2019 12:57:04</t>
  </si>
  <si>
    <t>08.12.2019 12:57:06</t>
  </si>
  <si>
    <t>08.12.2019 12:57:07</t>
  </si>
  <si>
    <t>08.12.2019 12:57:09</t>
  </si>
  <si>
    <t>08.12.2019 12:57:42</t>
  </si>
  <si>
    <t>08.12.2019 12:57:46</t>
  </si>
  <si>
    <t>08.12.2019 12:57:48</t>
  </si>
  <si>
    <t>08.12.2019 12:57:49</t>
  </si>
  <si>
    <t>08.12.2019 12:57:51</t>
  </si>
  <si>
    <t>08.12.2019 12:58:00</t>
  </si>
  <si>
    <t>08.12.2019 12:58:01</t>
  </si>
  <si>
    <t>08.12.2019 12:58:03</t>
  </si>
  <si>
    <t>08.12.2019 12:58:04</t>
  </si>
  <si>
    <t>08.12.2019 12:58:54</t>
  </si>
  <si>
    <t>08.12.2019 12:58:55</t>
  </si>
  <si>
    <t>08.12.2019 12:58:57</t>
  </si>
  <si>
    <t>08.12.2019 12:58:58</t>
  </si>
  <si>
    <t>08.12.2019 12:59:04</t>
  </si>
  <si>
    <t>08.12.2019 12:59:06</t>
  </si>
  <si>
    <t>08.12.2019 12:59:07</t>
  </si>
  <si>
    <t>08.12.2019 12:59:09</t>
  </si>
  <si>
    <t>08.12.2019 12:59:15</t>
  </si>
  <si>
    <t>08.12.2019 12:59:16</t>
  </si>
  <si>
    <t>08.12.2019 12:59:19</t>
  </si>
  <si>
    <t>08.12.2019 12:59:21</t>
  </si>
  <si>
    <t>08.12.2019 12:59:22</t>
  </si>
  <si>
    <t>08.12.2019 12:59:40</t>
  </si>
  <si>
    <t>08.12.2019 12:59:42</t>
  </si>
  <si>
    <t>08.12.2019 12:59:43</t>
  </si>
  <si>
    <t>08.12.2019 12:59:45</t>
  </si>
  <si>
    <t>08.12.2019 12:59:46</t>
  </si>
  <si>
    <t>08.12.2019 12:59:54</t>
  </si>
  <si>
    <t>08.12.2019 12:59:55</t>
  </si>
  <si>
    <t>08.12.2019 13:00:52</t>
  </si>
  <si>
    <t>08.12.2019 13:00:54</t>
  </si>
  <si>
    <t>08.12.2019 13:00:55</t>
  </si>
  <si>
    <t>08.12.2019 13:00:57</t>
  </si>
  <si>
    <t>08.12.2019 13:00:58</t>
  </si>
  <si>
    <t>08.12.2019 13:01:00</t>
  </si>
  <si>
    <t>08.12.2019 13:01:01</t>
  </si>
  <si>
    <t>08.12.2019 13:01:03</t>
  </si>
  <si>
    <t>08.12.2019 13:01:06</t>
  </si>
  <si>
    <t>08.12.2019 13:01:07</t>
  </si>
  <si>
    <t>08.12.2019 13:01:09</t>
  </si>
  <si>
    <t>08.12.2019 13:01:31</t>
  </si>
  <si>
    <t>08.12.2019 13:01:33</t>
  </si>
  <si>
    <t>08.12.2019 13:01:34</t>
  </si>
  <si>
    <t>08.12.2019 13:02:33</t>
  </si>
  <si>
    <t>08.12.2019 13:02:36</t>
  </si>
  <si>
    <t>08.12.2019 13:02:37</t>
  </si>
  <si>
    <t>08.12.2019 13:03:09</t>
  </si>
  <si>
    <t>08.12.2019 13:03:12</t>
  </si>
  <si>
    <t>08.12.2019 13:03:13</t>
  </si>
  <si>
    <t>08.12.2019 13:04:04</t>
  </si>
  <si>
    <t>08.12.2019 13:04:06</t>
  </si>
  <si>
    <t>08.12.2019 13:04:07</t>
  </si>
  <si>
    <t>08.12.2019 13:04:09</t>
  </si>
  <si>
    <t>08.12.2019 13:04:15</t>
  </si>
  <si>
    <t>08.12.2019 13:04:16</t>
  </si>
  <si>
    <t>08.12.2019 13:04:18</t>
  </si>
  <si>
    <t>08.12.2019 13:04:19</t>
  </si>
  <si>
    <t>08.12.2019 13:05:00</t>
  </si>
  <si>
    <t>08.12.2019 13:05:04</t>
  </si>
  <si>
    <t>08.12.2019 13:05:06</t>
  </si>
  <si>
    <t>08.12.2019 13:05:09</t>
  </si>
  <si>
    <t>08.12.2019 13:06:58</t>
  </si>
  <si>
    <t>08.12.2019 13:07:33</t>
  </si>
  <si>
    <t>08.12.2019 13:07:34</t>
  </si>
  <si>
    <t>08.12.2019 13:07:36</t>
  </si>
  <si>
    <t>08.12.2019 13:07:37</t>
  </si>
  <si>
    <t>08.12.2019 13:09:15</t>
  </si>
  <si>
    <t>08.12.2019 13:09:16</t>
  </si>
  <si>
    <t>08.12.2019 13:09:18</t>
  </si>
  <si>
    <t>08.12.2019 13:09:19</t>
  </si>
  <si>
    <t>08.12.2019 13:09:21</t>
  </si>
  <si>
    <t>08.12.2019 13:10:16</t>
  </si>
  <si>
    <t>08.12.2019 13:10:18</t>
  </si>
  <si>
    <t>08.12.2019 13:10:36</t>
  </si>
  <si>
    <t>08.12.2019 13:10:37</t>
  </si>
  <si>
    <t>08.12.2019 13:10:39</t>
  </si>
  <si>
    <t>08.12.2019 13:10:40</t>
  </si>
  <si>
    <t>08.12.2019 13:10:43</t>
  </si>
  <si>
    <t>08.12.2019 13:11:21</t>
  </si>
  <si>
    <t>08.12.2019 13:11:22</t>
  </si>
  <si>
    <t>08.12.2019 13:11:24</t>
  </si>
  <si>
    <t>08.12.2019 13:11:25</t>
  </si>
  <si>
    <t>08.12.2019 13:12:33</t>
  </si>
  <si>
    <t>08.12.2019 13:12:34</t>
  </si>
  <si>
    <t>08.12.2019 13:12:36</t>
  </si>
  <si>
    <t>08.12.2019 13:12:37</t>
  </si>
  <si>
    <t>08.12.2019 13:13:21</t>
  </si>
  <si>
    <t>08.12.2019 13:13:24</t>
  </si>
  <si>
    <t>08.12.2019 13:13:25</t>
  </si>
  <si>
    <t>08.12.2019 13:13:27</t>
  </si>
  <si>
    <t>08.12.2019 13:13:40</t>
  </si>
  <si>
    <t>08.12.2019 13:13:42</t>
  </si>
  <si>
    <t>08.12.2019 13:13:43</t>
  </si>
  <si>
    <t>08.12.2019 13:13:45</t>
  </si>
  <si>
    <t>08.12.2019 13:13:57</t>
  </si>
  <si>
    <t>08.12.2019 13:13:58</t>
  </si>
  <si>
    <t>08.12.2019 13:14:00</t>
  </si>
  <si>
    <t>08.12.2019 13:14:01</t>
  </si>
  <si>
    <t>08.12.2019 13:15:48</t>
  </si>
  <si>
    <t>08.12.2019 13:15:49</t>
  </si>
  <si>
    <t>08.12.2019 13:15:51</t>
  </si>
  <si>
    <t>08.12.2019 13:15:52</t>
  </si>
  <si>
    <t>08.12.2019 13:16:00</t>
  </si>
  <si>
    <t>08.12.2019 13:16:01</t>
  </si>
  <si>
    <t>08.12.2019 13:16:03</t>
  </si>
  <si>
    <t>08.12.2019 13:16:04</t>
  </si>
  <si>
    <t>08.12.2019 13:16:19</t>
  </si>
  <si>
    <t>08.12.2019 13:16:21</t>
  </si>
  <si>
    <t>08.12.2019 13:16:22</t>
  </si>
  <si>
    <t>08.12.2019 13:16:24</t>
  </si>
  <si>
    <t>08.12.2019 13:16:25</t>
  </si>
  <si>
    <t>08.12.2019 13:16:27</t>
  </si>
  <si>
    <t>08.12.2019 13:18:03</t>
  </si>
  <si>
    <t>08.12.2019 13:18:04</t>
  </si>
  <si>
    <t>08.12.2019 13:18:06</t>
  </si>
  <si>
    <t>08.12.2019 13:18:13</t>
  </si>
  <si>
    <t>08.12.2019 13:18:15</t>
  </si>
  <si>
    <t>08.12.2019 13:18:16</t>
  </si>
  <si>
    <t>08.12.2019 13:18:52</t>
  </si>
  <si>
    <t>08.12.2019 13:20:37</t>
  </si>
  <si>
    <t>08.12.2019 13:20:39</t>
  </si>
  <si>
    <t>08.12.2019 13:20:40</t>
  </si>
  <si>
    <t>08.12.2019 13:20:42</t>
  </si>
  <si>
    <t>08.12.2019 13:20:43</t>
  </si>
  <si>
    <t>08.12.2019 13:21:06</t>
  </si>
  <si>
    <t>08.12.2019 13:21:07</t>
  </si>
  <si>
    <t>08.12.2019 13:21:09</t>
  </si>
  <si>
    <t>08.12.2019 13:22:22</t>
  </si>
  <si>
    <t>08.12.2019 13:22:24</t>
  </si>
  <si>
    <t>08.12.2019 13:22:25</t>
  </si>
  <si>
    <t>08.12.2019 13:22:48</t>
  </si>
  <si>
    <t>08.12.2019 13:22:49</t>
  </si>
  <si>
    <t>08.12.2019 13:22:51</t>
  </si>
  <si>
    <t>08.12.2019 13:24:04</t>
  </si>
  <si>
    <t>08.12.2019 13:24:06</t>
  </si>
  <si>
    <t>08.12.2019 13:24:07</t>
  </si>
  <si>
    <t>08.12.2019 13:24:09</t>
  </si>
  <si>
    <t>08.12.2019 13:25:21</t>
  </si>
  <si>
    <t>08.12.2019 13:25:22</t>
  </si>
  <si>
    <t>08.12.2019 13:25:24</t>
  </si>
  <si>
    <t>08.12.2019 13:25:25</t>
  </si>
  <si>
    <t>08.12.2019 13:25:27</t>
  </si>
  <si>
    <t>08.12.2019 13:26:25</t>
  </si>
  <si>
    <t>08.12.2019 13:26:27</t>
  </si>
  <si>
    <t>08.12.2019 13:26:28</t>
  </si>
  <si>
    <t>08.12.2019 13:26:30</t>
  </si>
  <si>
    <t>08.12.2019 13:26:48</t>
  </si>
  <si>
    <t>08.12.2019 13:26:49</t>
  </si>
  <si>
    <t>08.12.2019 13:26:51</t>
  </si>
  <si>
    <t>08.12.2019 13:26:52</t>
  </si>
  <si>
    <t>08.12.2019 13:26:55</t>
  </si>
  <si>
    <t>08.12.2019 13:27:27</t>
  </si>
  <si>
    <t>08.12.2019 13:27:28</t>
  </si>
  <si>
    <t>08.12.2019 13:27:30</t>
  </si>
  <si>
    <t>08.12.2019 13:28:00</t>
  </si>
  <si>
    <t>08.12.2019 13:28:01</t>
  </si>
  <si>
    <t>08.12.2019 13:28:03</t>
  </si>
  <si>
    <t>08.12.2019 13:28:06</t>
  </si>
  <si>
    <t>08.12.2019 13:28:07</t>
  </si>
  <si>
    <t>08.12.2019 13:28:34</t>
  </si>
  <si>
    <t>08.12.2019 13:28:36</t>
  </si>
  <si>
    <t>08.12.2019 13:28:37</t>
  </si>
  <si>
    <t>08.12.2019 13:28:42</t>
  </si>
  <si>
    <t>08.12.2019 13:29:09</t>
  </si>
  <si>
    <t>08.12.2019 13:29:10</t>
  </si>
  <si>
    <t>08.12.2019 13:29:12</t>
  </si>
  <si>
    <t>08.12.2019 13:29:13</t>
  </si>
  <si>
    <t>08.12.2019 13:29:15</t>
  </si>
  <si>
    <t>08.12.2019 13:31:10</t>
  </si>
  <si>
    <t>08.12.2019 13:31:12</t>
  </si>
  <si>
    <t>08.12.2019 13:31:13</t>
  </si>
  <si>
    <t>08.12.2019 13:31:15</t>
  </si>
  <si>
    <t>08.12.2019 13:31:18</t>
  </si>
  <si>
    <t>08.12.2019 13:31:31</t>
  </si>
  <si>
    <t>08.12.2019 13:31:34</t>
  </si>
  <si>
    <t>08.12.2019 13:31:36</t>
  </si>
  <si>
    <t>08.12.2019 13:31:37</t>
  </si>
  <si>
    <t>08.12.2019 13:31:39</t>
  </si>
  <si>
    <t>08.12.2019 13:33:03</t>
  </si>
  <si>
    <t>08.12.2019 13:33:04</t>
  </si>
  <si>
    <t>08.12.2019 13:33:06</t>
  </si>
  <si>
    <t>08.12.2019 13:34:40</t>
  </si>
  <si>
    <t>08.12.2019 13:34:42</t>
  </si>
  <si>
    <t>08.12.2019 13:34:43</t>
  </si>
  <si>
    <t>08.12.2019 13:34:45</t>
  </si>
  <si>
    <t>08.12.2019 13:36:16</t>
  </si>
  <si>
    <t>08.12.2019 13:36:18</t>
  </si>
  <si>
    <t>08.12.2019 13:36:19</t>
  </si>
  <si>
    <t>08.12.2019 13:36:24</t>
  </si>
  <si>
    <t>08.12.2019 13:36:31</t>
  </si>
  <si>
    <t>08.12.2019 13:37:03</t>
  </si>
  <si>
    <t>08.12.2019 13:37:06</t>
  </si>
  <si>
    <t>08.12.2019 13:37:07</t>
  </si>
  <si>
    <t>08.12.2019 13:37:25</t>
  </si>
  <si>
    <t>08.12.2019 13:37:27</t>
  </si>
  <si>
    <t>08.12.2019 13:37:28</t>
  </si>
  <si>
    <t>08.12.2019 13:37:30</t>
  </si>
  <si>
    <t>08.12.2019 13:37:33</t>
  </si>
  <si>
    <t>08.12.2019 13:37:45</t>
  </si>
  <si>
    <t>08.12.2019 13:37:48</t>
  </si>
  <si>
    <t>08.12.2019 13:37:49</t>
  </si>
  <si>
    <t>08.12.2019 13:38:22</t>
  </si>
  <si>
    <t>08.12.2019 13:38:24</t>
  </si>
  <si>
    <t>08.12.2019 13:39:10</t>
  </si>
  <si>
    <t>08.12.2019 13:40:22</t>
  </si>
  <si>
    <t>08.12.2019 13:40:24</t>
  </si>
  <si>
    <t>08.12.2019 13:40:25</t>
  </si>
  <si>
    <t>08.12.2019 13:40:30</t>
  </si>
  <si>
    <t>08.12.2019 13:40:31</t>
  </si>
  <si>
    <t>08.12.2019 13:41:19</t>
  </si>
  <si>
    <t>08.12.2019 13:41:49</t>
  </si>
  <si>
    <t>08.12.2019 13:41:51</t>
  </si>
  <si>
    <t>08.12.2019 13:41:52</t>
  </si>
  <si>
    <t>08.12.2019 13:41:54</t>
  </si>
  <si>
    <t>08.12.2019 13:41:55</t>
  </si>
  <si>
    <t>08.12.2019 13:44:15</t>
  </si>
  <si>
    <t>08.12.2019 13:44:16</t>
  </si>
  <si>
    <t>08.12.2019 13:44:18</t>
  </si>
  <si>
    <t>08.12.2019 13:44:19</t>
  </si>
  <si>
    <t>08.12.2019 13:45:22</t>
  </si>
  <si>
    <t>08.12.2019 13:45:24</t>
  </si>
  <si>
    <t>08.12.2019 13:45:25</t>
  </si>
  <si>
    <t>08.12.2019 13:45:27</t>
  </si>
  <si>
    <t>08.12.2019 13:45:28</t>
  </si>
  <si>
    <t>08.12.2019 13:46:27</t>
  </si>
  <si>
    <t>08.12.2019 13:46:28</t>
  </si>
  <si>
    <t>08.12.2019 13:46:30</t>
  </si>
  <si>
    <t>08.12.2019 13:47:30</t>
  </si>
  <si>
    <t>08.12.2019 13:47:31</t>
  </si>
  <si>
    <t>08.12.2019 13:47:33</t>
  </si>
  <si>
    <t>08.12.2019 13:47:34</t>
  </si>
  <si>
    <t>08.12.2019 13:47:36</t>
  </si>
  <si>
    <t>08.12.2019 13:47:37</t>
  </si>
  <si>
    <t>08.12.2019 13:48:00</t>
  </si>
  <si>
    <t>08.12.2019 13:48:01</t>
  </si>
  <si>
    <t>08.12.2019 13:48:45</t>
  </si>
  <si>
    <t>08.12.2019 13:49:22</t>
  </si>
  <si>
    <t>08.12.2019 13:49:24</t>
  </si>
  <si>
    <t>08.12.2019 13:49:25</t>
  </si>
  <si>
    <t>08.12.2019 13:49:27</t>
  </si>
  <si>
    <t>08.12.2019 13:49:31</t>
  </si>
  <si>
    <t>08.12.2019 13:49:32</t>
  </si>
  <si>
    <t>08.12.2019 13:52:08</t>
  </si>
  <si>
    <t>08.12.2019 13:52:10</t>
  </si>
  <si>
    <t>08.12.2019 13:52:11</t>
  </si>
  <si>
    <t>08.12.2019 13:52:13</t>
  </si>
  <si>
    <t>08.12.2019 13:52:38</t>
  </si>
  <si>
    <t>08.12.2019 13:52:40</t>
  </si>
  <si>
    <t>08.12.2019 13:52:41</t>
  </si>
  <si>
    <t>08.12.2019 13:52:43</t>
  </si>
  <si>
    <t>08.12.2019 13:52:44</t>
  </si>
  <si>
    <t>08.12.2019 13:54:28</t>
  </si>
  <si>
    <t>08.12.2019 13:54:29</t>
  </si>
  <si>
    <t>08.12.2019 13:54:31</t>
  </si>
  <si>
    <t>08.12.2019 13:54:32</t>
  </si>
  <si>
    <t>08.12.2019 13:55:25</t>
  </si>
  <si>
    <t>08.12.2019 13:55:28</t>
  </si>
  <si>
    <t>08.12.2019 13:55:34</t>
  </si>
  <si>
    <t>08.12.2019 13:55:35</t>
  </si>
  <si>
    <t>08.12.2019 13:55:37</t>
  </si>
  <si>
    <t>08.12.2019 13:55:38</t>
  </si>
  <si>
    <t>08.12.2019 13:55:40</t>
  </si>
  <si>
    <t>08.12.2019 13:56:10</t>
  </si>
  <si>
    <t>08.12.2019 13:56:13</t>
  </si>
  <si>
    <t>08.12.2019 13:56:14</t>
  </si>
  <si>
    <t>08.12.2019 13:58:07</t>
  </si>
  <si>
    <t>08.12.2019 13:58:08</t>
  </si>
  <si>
    <t>08.12.2019 13:58:10</t>
  </si>
  <si>
    <t>08.12.2019 13:58:40</t>
  </si>
  <si>
    <t>08.12.2019 13:58:43</t>
  </si>
  <si>
    <t>08.12.2019 13:58:44</t>
  </si>
  <si>
    <t>08.12.2019 13:58:46</t>
  </si>
  <si>
    <t>08.12.2019 14:00:35</t>
  </si>
  <si>
    <t>08.12.2019 14:00:37</t>
  </si>
  <si>
    <t>08.12.2019 14:00:38</t>
  </si>
  <si>
    <t>08.12.2019 14:00:40</t>
  </si>
  <si>
    <t>08.12.2019 14:00:55</t>
  </si>
  <si>
    <t>08.12.2019 14:00:56</t>
  </si>
  <si>
    <t>08.12.2019 14:00:58</t>
  </si>
  <si>
    <t>08.12.2019 14:00:59</t>
  </si>
  <si>
    <t>08.12.2019 14:01:01</t>
  </si>
  <si>
    <t>08.12.2019 14:01:02</t>
  </si>
  <si>
    <t>08.12.2019 14:01:44</t>
  </si>
  <si>
    <t>08.12.2019 14:01:46</t>
  </si>
  <si>
    <t>08.12.2019 14:01:47</t>
  </si>
  <si>
    <t>08.12.2019 14:01:53</t>
  </si>
  <si>
    <t>08.12.2019 14:02:28</t>
  </si>
  <si>
    <t>08.12.2019 14:02:29</t>
  </si>
  <si>
    <t>08.12.2019 14:02:31</t>
  </si>
  <si>
    <t>08.12.2019 14:02:32</t>
  </si>
  <si>
    <t>08.12.2019 14:02:34</t>
  </si>
  <si>
    <t>08.12.2019 14:03:17</t>
  </si>
  <si>
    <t>08.12.2019 14:03:19</t>
  </si>
  <si>
    <t>08.12.2019 14:03:20</t>
  </si>
  <si>
    <t>08.12.2019 14:03:22</t>
  </si>
  <si>
    <t>08.12.2019 14:04:08</t>
  </si>
  <si>
    <t>08.12.2019 14:04:29</t>
  </si>
  <si>
    <t>08.12.2019 14:04:31</t>
  </si>
  <si>
    <t>08.12.2019 14:04:32</t>
  </si>
  <si>
    <t>08.12.2019 14:04:34</t>
  </si>
  <si>
    <t>08.12.2019 14:05:07</t>
  </si>
  <si>
    <t>08.12.2019 14:05:08</t>
  </si>
  <si>
    <t>08.12.2019 14:05:10</t>
  </si>
  <si>
    <t>08.12.2019 14:05:11</t>
  </si>
  <si>
    <t>08.12.2019 14:05:13</t>
  </si>
  <si>
    <t>08.12.2019 14:05:20</t>
  </si>
  <si>
    <t>08.12.2019 14:05:22</t>
  </si>
  <si>
    <t>08.12.2019 14:06:26</t>
  </si>
  <si>
    <t>08.12.2019 14:06:28</t>
  </si>
  <si>
    <t>08.12.2019 14:06:31</t>
  </si>
  <si>
    <t>08.12.2019 14:07:04</t>
  </si>
  <si>
    <t>08.12.2019 14:07:07</t>
  </si>
  <si>
    <t>08.12.2019 14:07:08</t>
  </si>
  <si>
    <t>08.12.2019 14:07:13</t>
  </si>
  <si>
    <t>08.12.2019 14:07:29</t>
  </si>
  <si>
    <t>08.12.2019 14:07:31</t>
  </si>
  <si>
    <t>08.12.2019 14:07:32</t>
  </si>
  <si>
    <t>08.12.2019 14:07:34</t>
  </si>
  <si>
    <t>08.12.2019 14:07:35</t>
  </si>
  <si>
    <t>08.12.2019 14:08:10</t>
  </si>
  <si>
    <t>08.12.2019 14:08:11</t>
  </si>
  <si>
    <t>08.12.2019 14:08:13</t>
  </si>
  <si>
    <t>08.12.2019 14:08:14</t>
  </si>
  <si>
    <t>08.12.2019 14:08:52</t>
  </si>
  <si>
    <t>08.12.2019 14:08:53</t>
  </si>
  <si>
    <t>08.12.2019 14:08:55</t>
  </si>
  <si>
    <t>08.12.2019 14:08:56</t>
  </si>
  <si>
    <t>08.12.2019 14:09:52</t>
  </si>
  <si>
    <t>08.12.2019 14:10:32</t>
  </si>
  <si>
    <t>08.12.2019 14:10:34</t>
  </si>
  <si>
    <t>08.12.2019 14:10:37</t>
  </si>
  <si>
    <t>08.12.2019 14:10:38</t>
  </si>
  <si>
    <t>08.12.2019 14:10:40</t>
  </si>
  <si>
    <t>08.12.2019 14:10:41</t>
  </si>
  <si>
    <t>08.12.2019 14:10:43</t>
  </si>
  <si>
    <t>08.12.2019 14:11:11</t>
  </si>
  <si>
    <t>08.12.2019 14:11:13</t>
  </si>
  <si>
    <t>08.12.2019 14:11:14</t>
  </si>
  <si>
    <t>08.12.2019 14:11:40</t>
  </si>
  <si>
    <t>08.12.2019 14:11:44</t>
  </si>
  <si>
    <t>08.12.2019 14:11:46</t>
  </si>
  <si>
    <t>08.12.2019 14:11:47</t>
  </si>
  <si>
    <t>08.12.2019 14:11:52</t>
  </si>
  <si>
    <t>08.12.2019 14:11:53</t>
  </si>
  <si>
    <t>08.12.2019 14:11:55</t>
  </si>
  <si>
    <t>08.12.2019 14:12:05</t>
  </si>
  <si>
    <t>08.12.2019 14:13:07</t>
  </si>
  <si>
    <t>08.12.2019 14:13:31</t>
  </si>
  <si>
    <t>08.12.2019 14:13:32</t>
  </si>
  <si>
    <t>08.12.2019 14:13:34</t>
  </si>
  <si>
    <t>08.12.2019 14:13:35</t>
  </si>
  <si>
    <t>08.12.2019 14:14:11</t>
  </si>
  <si>
    <t>08.12.2019 14:14:13</t>
  </si>
  <si>
    <t>08.12.2019 14:14:14</t>
  </si>
  <si>
    <t>08.12.2019 14:14:16</t>
  </si>
  <si>
    <t>08.12.2019 14:15:11</t>
  </si>
  <si>
    <t>08.12.2019 14:15:13</t>
  </si>
  <si>
    <t>08.12.2019 14:15:14</t>
  </si>
  <si>
    <t>08.12.2019 14:15:16</t>
  </si>
  <si>
    <t>08.12.2019 14:15:20</t>
  </si>
  <si>
    <t>08.12.2019 14:15:50</t>
  </si>
  <si>
    <t>08.12.2019 14:16:10</t>
  </si>
  <si>
    <t>08.12.2019 14:16:11</t>
  </si>
  <si>
    <t>08.12.2019 14:16:14</t>
  </si>
  <si>
    <t>08.12.2019 14:16:35</t>
  </si>
  <si>
    <t>08.12.2019 14:16:37</t>
  </si>
  <si>
    <t>08.12.2019 14:17:02</t>
  </si>
  <si>
    <t>08.12.2019 14:17:04</t>
  </si>
  <si>
    <t>08.12.2019 14:18:01</t>
  </si>
  <si>
    <t>08.12.2019 14:18:02</t>
  </si>
  <si>
    <t>08.12.2019 14:18:04</t>
  </si>
  <si>
    <t>08.12.2019 14:18:05</t>
  </si>
  <si>
    <t>08.12.2019 14:18:07</t>
  </si>
  <si>
    <t>08.12.2019 14:20:19</t>
  </si>
  <si>
    <t>08.12.2019 14:20:20</t>
  </si>
  <si>
    <t>08.12.2019 14:20:22</t>
  </si>
  <si>
    <t>08.12.2019 14:20:23</t>
  </si>
  <si>
    <t>08.12.2019 14:20:25</t>
  </si>
  <si>
    <t>08.12.2019 14:20:26</t>
  </si>
  <si>
    <t>08.12.2019 14:20:28</t>
  </si>
  <si>
    <t>08.12.2019 14:20:36</t>
  </si>
  <si>
    <t>08.12.2019 14:20:38</t>
  </si>
  <si>
    <t>08.12.2019 14:20:39</t>
  </si>
  <si>
    <t>08.12.2019 14:20:41</t>
  </si>
  <si>
    <t>08.12.2019 14:20:42</t>
  </si>
  <si>
    <t>08.12.2019 14:20:44</t>
  </si>
  <si>
    <t>08.12.2019 14:20:45</t>
  </si>
  <si>
    <t>08.12.2019 14:20:47</t>
  </si>
  <si>
    <t>08.12.2019 14:20:48</t>
  </si>
  <si>
    <t>08.12.2019 14:20:50</t>
  </si>
  <si>
    <t>08.12.2019 14:20:51</t>
  </si>
  <si>
    <t>08.12.2019 14:21:26</t>
  </si>
  <si>
    <t>08.12.2019 14:21:29</t>
  </si>
  <si>
    <t>08.12.2019 14:21:30</t>
  </si>
  <si>
    <t>08.12.2019 14:21:32</t>
  </si>
  <si>
    <t>08.12.2019 14:21:47</t>
  </si>
  <si>
    <t>08.12.2019 14:21:48</t>
  </si>
  <si>
    <t>08.12.2019 14:21:50</t>
  </si>
  <si>
    <t>08.12.2019 14:21:51</t>
  </si>
  <si>
    <t>08.12.2019 14:22:30</t>
  </si>
  <si>
    <t>08.12.2019 14:22:32</t>
  </si>
  <si>
    <t>08.12.2019 14:22:33</t>
  </si>
  <si>
    <t>08.12.2019 14:23:11</t>
  </si>
  <si>
    <t>08.12.2019 14:23:12</t>
  </si>
  <si>
    <t>08.12.2019 14:23:14</t>
  </si>
  <si>
    <t>08.12.2019 14:23:15</t>
  </si>
  <si>
    <t>08.12.2019 14:23:18</t>
  </si>
  <si>
    <t>08.12.2019 14:23:35</t>
  </si>
  <si>
    <t>08.12.2019 14:23:36</t>
  </si>
  <si>
    <t>08.12.2019 14:23:39</t>
  </si>
  <si>
    <t>08.12.2019 14:23:41</t>
  </si>
  <si>
    <t>08.12.2019 14:23:42</t>
  </si>
  <si>
    <t>08.12.2019 14:23:44</t>
  </si>
  <si>
    <t>08.12.2019 14:24:35</t>
  </si>
  <si>
    <t>08.12.2019 14:24:36</t>
  </si>
  <si>
    <t>08.12.2019 14:24:38</t>
  </si>
  <si>
    <t>08.12.2019 14:24:39</t>
  </si>
  <si>
    <t>08.12.2019 14:24:41</t>
  </si>
  <si>
    <t>08.12.2019 14:24:45</t>
  </si>
  <si>
    <t>08.12.2019 14:24:48</t>
  </si>
  <si>
    <t>08.12.2019 14:24:50</t>
  </si>
  <si>
    <t>08.12.2019 14:25:09</t>
  </si>
  <si>
    <t>08.12.2019 14:25:11</t>
  </si>
  <si>
    <t>08.12.2019 14:25:12</t>
  </si>
  <si>
    <t>08.12.2019 14:25:14</t>
  </si>
  <si>
    <t>08.12.2019 14:25:17</t>
  </si>
  <si>
    <t>08.12.2019 14:25:18</t>
  </si>
  <si>
    <t>08.12.2019 14:25:33</t>
  </si>
  <si>
    <t>08.12.2019 14:26:02</t>
  </si>
  <si>
    <t>08.12.2019 14:26:03</t>
  </si>
  <si>
    <t>08.12.2019 14:26:05</t>
  </si>
  <si>
    <t>08.12.2019 14:26:06</t>
  </si>
  <si>
    <t>08.12.2019 14:26:08</t>
  </si>
  <si>
    <t>08.12.2019 14:26:09</t>
  </si>
  <si>
    <t>08.12.2019 14:26:11</t>
  </si>
  <si>
    <t>08.12.2019 14:26:12</t>
  </si>
  <si>
    <t>08.12.2019 14:26:14</t>
  </si>
  <si>
    <t>08.12.2019 14:26:18</t>
  </si>
  <si>
    <t>08.12.2019 14:26:54</t>
  </si>
  <si>
    <t>08.12.2019 14:26:56</t>
  </si>
  <si>
    <t>08.12.2019 14:26:57</t>
  </si>
  <si>
    <t>08.12.2019 14:26:59</t>
  </si>
  <si>
    <t>08.12.2019 14:27:00</t>
  </si>
  <si>
    <t>08.12.2019 14:27:02</t>
  </si>
  <si>
    <t>08.12.2019 14:28:32</t>
  </si>
  <si>
    <t>08.12.2019 14:28:35</t>
  </si>
  <si>
    <t>08.12.2019 14:28:38</t>
  </si>
  <si>
    <t>08.12.2019 14:28:39</t>
  </si>
  <si>
    <t>08.12.2019 14:29:27</t>
  </si>
  <si>
    <t>08.12.2019 14:29:29</t>
  </si>
  <si>
    <t>08.12.2019 14:29:30</t>
  </si>
  <si>
    <t>08.12.2019 14:29:32</t>
  </si>
  <si>
    <t>08.12.2019 14:29:57</t>
  </si>
  <si>
    <t>08.12.2019 14:29:59</t>
  </si>
  <si>
    <t>08.12.2019 14:30:00</t>
  </si>
  <si>
    <t>08.12.2019 14:30:02</t>
  </si>
  <si>
    <t>08.12.2019 14:30:33</t>
  </si>
  <si>
    <t>08.12.2019 14:30:35</t>
  </si>
  <si>
    <t>08.12.2019 14:30:36</t>
  </si>
  <si>
    <t>08.12.2019 14:30:38</t>
  </si>
  <si>
    <t>08.12.2019 14:31:05</t>
  </si>
  <si>
    <t>08.12.2019 14:31:06</t>
  </si>
  <si>
    <t>08.12.2019 14:31:08</t>
  </si>
  <si>
    <t>08.12.2019 14:32:50</t>
  </si>
  <si>
    <t>08.12.2019 14:32:51</t>
  </si>
  <si>
    <t>08.12.2019 14:32:53</t>
  </si>
  <si>
    <t>08.12.2019 14:32:56</t>
  </si>
  <si>
    <t>08.12.2019 14:32:57</t>
  </si>
  <si>
    <t>08.12.2019 14:32:58</t>
  </si>
  <si>
    <t>08.12.2019 14:33:00</t>
  </si>
  <si>
    <t>08.12.2019 14:33:01</t>
  </si>
  <si>
    <t>08.12.2019 14:33:04</t>
  </si>
  <si>
    <t>08.12.2019 14:33:06</t>
  </si>
  <si>
    <t>08.12.2019 14:33:07</t>
  </si>
  <si>
    <t>08.12.2019 14:33:39</t>
  </si>
  <si>
    <t>08.12.2019 14:33:40</t>
  </si>
  <si>
    <t>08.12.2019 14:33:42</t>
  </si>
  <si>
    <t>08.12.2019 14:33:43</t>
  </si>
  <si>
    <t>08.12.2019 14:33:45</t>
  </si>
  <si>
    <t>08.12.2019 14:34:09</t>
  </si>
  <si>
    <t>08.12.2019 14:34:10</t>
  </si>
  <si>
    <t>08.12.2019 14:34:40</t>
  </si>
  <si>
    <t>08.12.2019 14:34:42</t>
  </si>
  <si>
    <t>08.12.2019 14:34:43</t>
  </si>
  <si>
    <t>08.12.2019 14:34:45</t>
  </si>
  <si>
    <t>08.12.2019 14:34:52</t>
  </si>
  <si>
    <t>08.12.2019 14:34:54</t>
  </si>
  <si>
    <t>08.12.2019 14:34:55</t>
  </si>
  <si>
    <t>08.12.2019 14:34:57</t>
  </si>
  <si>
    <t>08.12.2019 14:34:58</t>
  </si>
  <si>
    <t>08.12.2019 14:35:00</t>
  </si>
  <si>
    <t>08.12.2019 14:35:01</t>
  </si>
  <si>
    <t>08.12.2019 14:35:03</t>
  </si>
  <si>
    <t>08.12.2019 14:35:07</t>
  </si>
  <si>
    <t>08.12.2019 14:35:09</t>
  </si>
  <si>
    <t>08.12.2019 14:35:10</t>
  </si>
  <si>
    <t>08.12.2019 14:35:18</t>
  </si>
  <si>
    <t>08.12.2019 14:35:19</t>
  </si>
  <si>
    <t>08.12.2019 14:35:21</t>
  </si>
  <si>
    <t>08.12.2019 14:35:27</t>
  </si>
  <si>
    <t>08.12.2019 14:35:28</t>
  </si>
  <si>
    <t>08.12.2019 14:35:30</t>
  </si>
  <si>
    <t>08.12.2019 14:35:31</t>
  </si>
  <si>
    <t>08.12.2019 14:35:33</t>
  </si>
  <si>
    <t>08.12.2019 14:35:34</t>
  </si>
  <si>
    <t>08.12.2019 14:35:52</t>
  </si>
  <si>
    <t>08.12.2019 14:36:55</t>
  </si>
  <si>
    <t>08.12.2019 14:36:57</t>
  </si>
  <si>
    <t>08.12.2019 14:36:58</t>
  </si>
  <si>
    <t>08.12.2019 14:37:00</t>
  </si>
  <si>
    <t>08.12.2019 14:37:01</t>
  </si>
  <si>
    <t>08.12.2019 14:38:04</t>
  </si>
  <si>
    <t>08.12.2019 14:38:06</t>
  </si>
  <si>
    <t>08.12.2019 14:38:07</t>
  </si>
  <si>
    <t>08.12.2019 14:38:09</t>
  </si>
  <si>
    <t>08.12.2019 14:38:10</t>
  </si>
  <si>
    <t>08.12.2019 14:38:15</t>
  </si>
  <si>
    <t>08.12.2019 14:38:16</t>
  </si>
  <si>
    <t>08.12.2019 14:38:18</t>
  </si>
  <si>
    <t>08.12.2019 14:38:31</t>
  </si>
  <si>
    <t>08.12.2019 14:38:33</t>
  </si>
  <si>
    <t>08.12.2019 14:38:37</t>
  </si>
  <si>
    <t>08.12.2019 14:38:45</t>
  </si>
  <si>
    <t>08.12.2019 14:38:55</t>
  </si>
  <si>
    <t>08.12.2019 14:38:57</t>
  </si>
  <si>
    <t>08.12.2019 14:38:58</t>
  </si>
  <si>
    <t>08.12.2019 14:39:00</t>
  </si>
  <si>
    <t>08.12.2019 14:39:22</t>
  </si>
  <si>
    <t>08.12.2019 14:39:24</t>
  </si>
  <si>
    <t>08.12.2019 14:39:25</t>
  </si>
  <si>
    <t>08.12.2019 14:39:27</t>
  </si>
  <si>
    <t>08.12.2019 14:39:28</t>
  </si>
  <si>
    <t>08.12.2019 14:39:30</t>
  </si>
  <si>
    <t>08.12.2019 14:39:31</t>
  </si>
  <si>
    <t>08.12.2019 14:39:33</t>
  </si>
  <si>
    <t>08.12.2019 14:39:54</t>
  </si>
  <si>
    <t>08.12.2019 14:40:00</t>
  </si>
  <si>
    <t>08.12.2019 14:40:01</t>
  </si>
  <si>
    <t>08.12.2019 14:40:03</t>
  </si>
  <si>
    <t>08.12.2019 14:40:04</t>
  </si>
  <si>
    <t>08.12.2019 14:40:06</t>
  </si>
  <si>
    <t>08.12.2019 14:42:42</t>
  </si>
  <si>
    <t>08.12.2019 14:42:43</t>
  </si>
  <si>
    <t>08.12.2019 14:42:45</t>
  </si>
  <si>
    <t>08.12.2019 14:43:21</t>
  </si>
  <si>
    <t>08.12.2019 14:44:55</t>
  </si>
  <si>
    <t>08.12.2019 14:44:57</t>
  </si>
  <si>
    <t>08.12.2019 14:44:58</t>
  </si>
  <si>
    <t>08.12.2019 14:46:28</t>
  </si>
  <si>
    <t>08.12.2019 14:46:30</t>
  </si>
  <si>
    <t>08.12.2019 14:46:31</t>
  </si>
  <si>
    <t>08.12.2019 14:46:36</t>
  </si>
  <si>
    <t>08.12.2019 14:47:20</t>
  </si>
  <si>
    <t>08.12.2019 14:47:22</t>
  </si>
  <si>
    <t>08.12.2019 14:47:23</t>
  </si>
  <si>
    <t>08.12.2019 14:47:25</t>
  </si>
  <si>
    <t>08.12.2019 14:47:26</t>
  </si>
  <si>
    <t>08.12.2019 14:47:28</t>
  </si>
  <si>
    <t>08.12.2019 14:47:29</t>
  </si>
  <si>
    <t>08.12.2019 14:47:31</t>
  </si>
  <si>
    <t>08.12.2019 14:48:19</t>
  </si>
  <si>
    <t>08.12.2019 14:48:20</t>
  </si>
  <si>
    <t>08.12.2019 14:48:22</t>
  </si>
  <si>
    <t>08.12.2019 14:50:01</t>
  </si>
  <si>
    <t>08.12.2019 14:50:02</t>
  </si>
  <si>
    <t>08.12.2019 14:50:04</t>
  </si>
  <si>
    <t>08.12.2019 14:52:05</t>
  </si>
  <si>
    <t>08.12.2019 14:52:08</t>
  </si>
  <si>
    <t>08.12.2019 14:52:10</t>
  </si>
  <si>
    <t>08.12.2019 14:52:11</t>
  </si>
  <si>
    <t>08.12.2019 14:52:25</t>
  </si>
  <si>
    <t>08.12.2019 14:52:26</t>
  </si>
  <si>
    <t>08.12.2019 14:52:28</t>
  </si>
  <si>
    <t>08.12.2019 14:52:29</t>
  </si>
  <si>
    <t>08.12.2019 14:53:05</t>
  </si>
  <si>
    <t>08.12.2019 14:53:07</t>
  </si>
  <si>
    <t>08.12.2019 14:53:08</t>
  </si>
  <si>
    <t>08.12.2019 14:53:10</t>
  </si>
  <si>
    <t>08.12.2019 14:53:31</t>
  </si>
  <si>
    <t>08.12.2019 14:53:32</t>
  </si>
  <si>
    <t>08.12.2019 14:53:34</t>
  </si>
  <si>
    <t>08.12.2019 14:53:35</t>
  </si>
  <si>
    <t>08.12.2019 14:53:38</t>
  </si>
  <si>
    <t>08.12.2019 14:54:08</t>
  </si>
  <si>
    <t>08.12.2019 14:54:38</t>
  </si>
  <si>
    <t>08.12.2019 14:54:40</t>
  </si>
  <si>
    <t>08.12.2019 14:55:19</t>
  </si>
  <si>
    <t>08.12.2019 14:55:20</t>
  </si>
  <si>
    <t>08.12.2019 14:55:22</t>
  </si>
  <si>
    <t>08.12.2019 14:55:23</t>
  </si>
  <si>
    <t>08.12.2019 14:55:25</t>
  </si>
  <si>
    <t>08.12.2019 14:55:26</t>
  </si>
  <si>
    <t>08.12.2019 14:55:52</t>
  </si>
  <si>
    <t>08.12.2019 14:55:53</t>
  </si>
  <si>
    <t>08.12.2019 14:55:55</t>
  </si>
  <si>
    <t>08.12.2019 14:55:56</t>
  </si>
  <si>
    <t>08.12.2019 14:55:58</t>
  </si>
  <si>
    <t>08.12.2019 14:55:59</t>
  </si>
  <si>
    <t>08.12.2019 14:56:01</t>
  </si>
  <si>
    <t>08.12.2019 14:56:02</t>
  </si>
  <si>
    <t>08.12.2019 14:56:04</t>
  </si>
  <si>
    <t>08.12.2019 14:56:31</t>
  </si>
  <si>
    <t>08.12.2019 14:56:34</t>
  </si>
  <si>
    <t>08.12.2019 14:56:35</t>
  </si>
  <si>
    <t>08.12.2019 14:56:37</t>
  </si>
  <si>
    <t>08.12.2019 14:57:56</t>
  </si>
  <si>
    <t>08.12.2019 14:57:58</t>
  </si>
  <si>
    <t>08.12.2019 14:57:59</t>
  </si>
  <si>
    <t>08.12.2019 14:58:01</t>
  </si>
  <si>
    <t>08.12.2019 14:58:02</t>
  </si>
  <si>
    <t>08.12.2019 14:58:25</t>
  </si>
  <si>
    <t>08.12.2019 14:58:28</t>
  </si>
  <si>
    <t>08.12.2019 14:58:29</t>
  </si>
  <si>
    <t>08.12.2019 14:58:31</t>
  </si>
  <si>
    <t>08.12.2019 14:58:55</t>
  </si>
  <si>
    <t>08.12.2019 14:58:56</t>
  </si>
  <si>
    <t>08.12.2019 14:58:59</t>
  </si>
  <si>
    <t>08.12.2019 14:59:01</t>
  </si>
  <si>
    <t>08.12.2019 14:59:02</t>
  </si>
  <si>
    <t>08.12.2019 14:59:19</t>
  </si>
  <si>
    <t>08.12.2019 14:59:20</t>
  </si>
  <si>
    <t>08.12.2019 14:59:22</t>
  </si>
  <si>
    <t>08.12.2019 14:59:23</t>
  </si>
  <si>
    <t>08.12.2019 14:59:25</t>
  </si>
  <si>
    <t>08.12.2019 15:00:20</t>
  </si>
  <si>
    <t>08.12.2019 15:00:25</t>
  </si>
  <si>
    <t>08.12.2019 15:00:26</t>
  </si>
  <si>
    <t>08.12.2019 15:00:28</t>
  </si>
  <si>
    <t>08.12.2019 15:00:49</t>
  </si>
  <si>
    <t>08.12.2019 15:00:50</t>
  </si>
  <si>
    <t>08.12.2019 15:00:52</t>
  </si>
  <si>
    <t>08.12.2019 15:01:43</t>
  </si>
  <si>
    <t>08.12.2019 15:01:44</t>
  </si>
  <si>
    <t>08.12.2019 15:01:46</t>
  </si>
  <si>
    <t>08.12.2019 15:01:47</t>
  </si>
  <si>
    <t>08.12.2019 15:02:41</t>
  </si>
  <si>
    <t>08.12.2019 15:02:43</t>
  </si>
  <si>
    <t>08.12.2019 15:02:44</t>
  </si>
  <si>
    <t>08.12.2019 15:02:47</t>
  </si>
  <si>
    <t>08.12.2019 15:02:49</t>
  </si>
  <si>
    <t>08.12.2019 15:03:43</t>
  </si>
  <si>
    <t>08.12.2019 15:03:46</t>
  </si>
  <si>
    <t>08.12.2019 15:03:47</t>
  </si>
  <si>
    <t>08.12.2019 15:03:49</t>
  </si>
  <si>
    <t>08.12.2019 15:03:50</t>
  </si>
  <si>
    <t>08.12.2019 15:04:16</t>
  </si>
  <si>
    <t>08.12.2019 15:04:17</t>
  </si>
  <si>
    <t>08.12.2019 15:04:19</t>
  </si>
  <si>
    <t>08.12.2019 15:04:22</t>
  </si>
  <si>
    <t>08.12.2019 15:04:23</t>
  </si>
  <si>
    <t>08.12.2019 15:04:25</t>
  </si>
  <si>
    <t>08.12.2019 15:04:26</t>
  </si>
  <si>
    <t>08.12.2019 15:04:28</t>
  </si>
  <si>
    <t>08.12.2019 15:04:29</t>
  </si>
  <si>
    <t>08.12.2019 15:04:31</t>
  </si>
  <si>
    <t>08.12.2019 15:05:56</t>
  </si>
  <si>
    <t>08.12.2019 15:05:58</t>
  </si>
  <si>
    <t>08.12.2019 15:05:59</t>
  </si>
  <si>
    <t>08.12.2019 15:06:01</t>
  </si>
  <si>
    <t>08.12.2019 15:06:35</t>
  </si>
  <si>
    <t>08.12.2019 15:06:37</t>
  </si>
  <si>
    <t>08.12.2019 15:06:38</t>
  </si>
  <si>
    <t>08.12.2019 15:06:40</t>
  </si>
  <si>
    <t>08.12.2019 15:06:41</t>
  </si>
  <si>
    <t>08.12.2019 15:06:44</t>
  </si>
  <si>
    <t>08.12.2019 15:06:46</t>
  </si>
  <si>
    <t>08.12.2019 15:06:47</t>
  </si>
  <si>
    <t>08.12.2019 15:06:49</t>
  </si>
  <si>
    <t>08.12.2019 15:06:50</t>
  </si>
  <si>
    <t>08.12.2019 15:06:52</t>
  </si>
  <si>
    <t>08.12.2019 15:07:08</t>
  </si>
  <si>
    <t>08.12.2019 15:07:10</t>
  </si>
  <si>
    <t>08.12.2019 15:07:11</t>
  </si>
  <si>
    <t>08.12.2019 15:07:13</t>
  </si>
  <si>
    <t>08.12.2019 15:09:35</t>
  </si>
  <si>
    <t>08.12.2019 15:09:37</t>
  </si>
  <si>
    <t>08.12.2019 15:09:38</t>
  </si>
  <si>
    <t>08.12.2019 15:09:40</t>
  </si>
  <si>
    <t>08.12.2019 15:09:43</t>
  </si>
  <si>
    <t>08.12.2019 15:09:44</t>
  </si>
  <si>
    <t>08.12.2019 15:09:55</t>
  </si>
  <si>
    <t>08.12.2019 15:09:56</t>
  </si>
  <si>
    <t>08.12.2019 15:09:59</t>
  </si>
  <si>
    <t>08.12.2019 15:10:01</t>
  </si>
  <si>
    <t>08.12.2019 15:10:02</t>
  </si>
  <si>
    <t>08.12.2019 15:10:04</t>
  </si>
  <si>
    <t>08.12.2019 15:10:05</t>
  </si>
  <si>
    <t>08.12.2019 15:10:07</t>
  </si>
  <si>
    <t>08.12.2019 15:10:49</t>
  </si>
  <si>
    <t>08.12.2019 15:10:52</t>
  </si>
  <si>
    <t>08.12.2019 15:10:53</t>
  </si>
  <si>
    <t>08.12.2019 15:10:55</t>
  </si>
  <si>
    <t>08.12.2019 15:10:56</t>
  </si>
  <si>
    <t>08.12.2019 15:10:58</t>
  </si>
  <si>
    <t>08.12.2019 15:10:59</t>
  </si>
  <si>
    <t>08.12.2019 15:11:01</t>
  </si>
  <si>
    <t>08.12.2019 15:12:04</t>
  </si>
  <si>
    <t>08.12.2019 15:12:05</t>
  </si>
  <si>
    <t>08.12.2019 15:12:07</t>
  </si>
  <si>
    <t>08.12.2019 15:12:08</t>
  </si>
  <si>
    <t>08.12.2019 15:12:47</t>
  </si>
  <si>
    <t>08.12.2019 15:12:49</t>
  </si>
  <si>
    <t>08.12.2019 15:12:50</t>
  </si>
  <si>
    <t>08.12.2019 15:12:52</t>
  </si>
  <si>
    <t>08.12.2019 15:12:53</t>
  </si>
  <si>
    <t>08.12.2019 15:13:37</t>
  </si>
  <si>
    <t>08.12.2019 15:13:38</t>
  </si>
  <si>
    <t>08.12.2019 15:13:40</t>
  </si>
  <si>
    <t>08.12.2019 15:13:41</t>
  </si>
  <si>
    <t>08.12.2019 15:13:43</t>
  </si>
  <si>
    <t>08.12.2019 15:13:44</t>
  </si>
  <si>
    <t>08.12.2019 15:13:46</t>
  </si>
  <si>
    <t>08.12.2019 15:13:47</t>
  </si>
  <si>
    <t>08.12.2019 15:13:50</t>
  </si>
  <si>
    <t>08.12.2019 15:14:46</t>
  </si>
  <si>
    <t>08.12.2019 15:14:50</t>
  </si>
  <si>
    <t>08.12.2019 15:14:52</t>
  </si>
  <si>
    <t>08.12.2019 15:14:53</t>
  </si>
  <si>
    <t>08.12.2019 15:15:19</t>
  </si>
  <si>
    <t>08.12.2019 15:15:22</t>
  </si>
  <si>
    <t>08.12.2019 15:15:23</t>
  </si>
  <si>
    <t>08.12.2019 15:15:25</t>
  </si>
  <si>
    <t>08.12.2019 15:15:28</t>
  </si>
  <si>
    <t>08.12.2019 15:15:29</t>
  </si>
  <si>
    <t>08.12.2019 15:15:31</t>
  </si>
  <si>
    <t>08.12.2019 15:15:32</t>
  </si>
  <si>
    <t>08.12.2019 15:16:37</t>
  </si>
  <si>
    <t>08.12.2019 15:16:38</t>
  </si>
  <si>
    <t>08.12.2019 15:16:40</t>
  </si>
  <si>
    <t>08.12.2019 15:16:41</t>
  </si>
  <si>
    <t>08.12.2019 15:16:43</t>
  </si>
  <si>
    <t>08.12.2019 15:16:44</t>
  </si>
  <si>
    <t>08.12.2019 15:16:46</t>
  </si>
  <si>
    <t>08.12.2019 15:16:49</t>
  </si>
  <si>
    <t>08.12.2019 15:16:50</t>
  </si>
  <si>
    <t>08.12.2019 15:16:52</t>
  </si>
  <si>
    <t>08.12.2019 15:16:53</t>
  </si>
  <si>
    <t>08.12.2019 15:16:55</t>
  </si>
  <si>
    <t>08.12.2019 15:16:56</t>
  </si>
  <si>
    <t>08.12.2019 15:16:58</t>
  </si>
  <si>
    <t>08.12.2019 15:16:59</t>
  </si>
  <si>
    <t>08.12.2019 15:17:25</t>
  </si>
  <si>
    <t>08.12.2019 15:17:26</t>
  </si>
  <si>
    <t>08.12.2019 15:17:28</t>
  </si>
  <si>
    <t>08.12.2019 15:17:29</t>
  </si>
  <si>
    <t>08.12.2019 15:17:31</t>
  </si>
  <si>
    <t>08.12.2019 15:17:32</t>
  </si>
  <si>
    <t>08.12.2019 15:18:22</t>
  </si>
  <si>
    <t>08.12.2019 15:18:23</t>
  </si>
  <si>
    <t>08.12.2019 15:18:25</t>
  </si>
  <si>
    <t>08.12.2019 15:18:26</t>
  </si>
  <si>
    <t>08.12.2019 15:18:28</t>
  </si>
  <si>
    <t>08.12.2019 15:18:29</t>
  </si>
  <si>
    <t>08.12.2019 15:18:31</t>
  </si>
  <si>
    <t>08.12.2019 15:20:08</t>
  </si>
  <si>
    <t>08.12.2019 15:20:10</t>
  </si>
  <si>
    <t>08.12.2019 15:20:11</t>
  </si>
  <si>
    <t>08.12.2019 15:20:20</t>
  </si>
  <si>
    <t>08.12.2019 15:20:22</t>
  </si>
  <si>
    <t>08.12.2019 15:20:23</t>
  </si>
  <si>
    <t>08.12.2019 15:20:25</t>
  </si>
  <si>
    <t>08.12.2019 15:20:26</t>
  </si>
  <si>
    <t>08.12.2019 15:20:41</t>
  </si>
  <si>
    <t>08.12.2019 15:20:43</t>
  </si>
  <si>
    <t>08.12.2019 15:20:44</t>
  </si>
  <si>
    <t>08.12.2019 15:20:46</t>
  </si>
  <si>
    <t>08.12.2019 15:20:47</t>
  </si>
  <si>
    <t>08.12.2019 15:20:49</t>
  </si>
  <si>
    <t>08.12.2019 15:20:52</t>
  </si>
  <si>
    <t>08.12.2019 15:21:05</t>
  </si>
  <si>
    <t>08.12.2019 15:21:07</t>
  </si>
  <si>
    <t>08.12.2019 15:21:08</t>
  </si>
  <si>
    <t>08.12.2019 15:21:10</t>
  </si>
  <si>
    <t>08.12.2019 15:21:11</t>
  </si>
  <si>
    <t>08.12.2019 15:21:28</t>
  </si>
  <si>
    <t>08.12.2019 15:21:29</t>
  </si>
  <si>
    <t>08.12.2019 15:21:31</t>
  </si>
  <si>
    <t>08.12.2019 15:21:32</t>
  </si>
  <si>
    <t>08.12.2019 15:22:40</t>
  </si>
  <si>
    <t>08.12.2019 15:22:41</t>
  </si>
  <si>
    <t>08.12.2019 15:22:43</t>
  </si>
  <si>
    <t>08.12.2019 15:22:44</t>
  </si>
  <si>
    <t>08.12.2019 15:22:46</t>
  </si>
  <si>
    <t>08.12.2019 15:22:47</t>
  </si>
  <si>
    <t>08.12.2019 15:23:10</t>
  </si>
  <si>
    <t>08.12.2019 15:23:11</t>
  </si>
  <si>
    <t>08.12.2019 15:23:13</t>
  </si>
  <si>
    <t>08.12.2019 15:23:14</t>
  </si>
  <si>
    <t>08.12.2019 15:23:16</t>
  </si>
  <si>
    <t>08.12.2019 15:23:40</t>
  </si>
  <si>
    <t>08.12.2019 15:23:41</t>
  </si>
  <si>
    <t>08.12.2019 15:23:43</t>
  </si>
  <si>
    <t>08.12.2019 15:23:46</t>
  </si>
  <si>
    <t>08.12.2019 15:23:47</t>
  </si>
  <si>
    <t>08.12.2019 15:23:49</t>
  </si>
  <si>
    <t>08.12.2019 15:23:50</t>
  </si>
  <si>
    <t>08.12.2019 15:23:55</t>
  </si>
  <si>
    <t>08.12.2019 15:24:36</t>
  </si>
  <si>
    <t>08.12.2019 15:24:38</t>
  </si>
  <si>
    <t>08.12.2019 15:24:39</t>
  </si>
  <si>
    <t>08.12.2019 15:24:41</t>
  </si>
  <si>
    <t>08.12.2019 15:24:59</t>
  </si>
  <si>
    <t>08.12.2019 15:25:00</t>
  </si>
  <si>
    <t>08.12.2019 15:25:02</t>
  </si>
  <si>
    <t>08.12.2019 15:27:11</t>
  </si>
  <si>
    <t>08.12.2019 15:27:12</t>
  </si>
  <si>
    <t>08.12.2019 15:27:14</t>
  </si>
  <si>
    <t>08.12.2019 15:27:15</t>
  </si>
  <si>
    <t>08.12.2019 15:27:17</t>
  </si>
  <si>
    <t>08.12.2019 15:27:18</t>
  </si>
  <si>
    <t>08.12.2019 15:27:39</t>
  </si>
  <si>
    <t>08.12.2019 15:27:41</t>
  </si>
  <si>
    <t>08.12.2019 15:27:42</t>
  </si>
  <si>
    <t>08.12.2019 15:27:44</t>
  </si>
  <si>
    <t>08.12.2019 15:27:45</t>
  </si>
  <si>
    <t>08.12.2019 15:28:27</t>
  </si>
  <si>
    <t>08.12.2019 15:28:32</t>
  </si>
  <si>
    <t>08.12.2019 15:28:35</t>
  </si>
  <si>
    <t>08.12.2019 15:28:36</t>
  </si>
  <si>
    <t>08.12.2019 15:29:41</t>
  </si>
  <si>
    <t>08.12.2019 15:29:42</t>
  </si>
  <si>
    <t>08.12.2019 15:30:38</t>
  </si>
  <si>
    <t>08.12.2019 15:30:39</t>
  </si>
  <si>
    <t>08.12.2019 15:30:41</t>
  </si>
  <si>
    <t>08.12.2019 15:30:48</t>
  </si>
  <si>
    <t>08.12.2019 15:30:50</t>
  </si>
  <si>
    <t>08.12.2019 15:30:51</t>
  </si>
  <si>
    <t>08.12.2019 15:30:53</t>
  </si>
  <si>
    <t>08.12.2019 15:30:54</t>
  </si>
  <si>
    <t>08.12.2019 15:31:11</t>
  </si>
  <si>
    <t>08.12.2019 15:31:12</t>
  </si>
  <si>
    <t>08.12.2019 15:31:14</t>
  </si>
  <si>
    <t>08.12.2019 15:31:15</t>
  </si>
  <si>
    <t>08.12.2019 15:31:17</t>
  </si>
  <si>
    <t>08.12.2019 15:31:18</t>
  </si>
  <si>
    <t>08.12.2019 15:31:20</t>
  </si>
  <si>
    <t>08.12.2019 15:31:21</t>
  </si>
  <si>
    <t>08.12.2019 15:31:39</t>
  </si>
  <si>
    <t>08.12.2019 15:31:41</t>
  </si>
  <si>
    <t>08.12.2019 15:31:42</t>
  </si>
  <si>
    <t>08.12.2019 15:31:44</t>
  </si>
  <si>
    <t>08.12.2019 15:31:54</t>
  </si>
  <si>
    <t>08.12.2019 15:31:56</t>
  </si>
  <si>
    <t>08.12.2019 15:31:57</t>
  </si>
  <si>
    <t>08.12.2019 15:31:59</t>
  </si>
  <si>
    <t>08.12.2019 15:32:02</t>
  </si>
  <si>
    <t>08.12.2019 15:32:11</t>
  </si>
  <si>
    <t>08.12.2019 15:32:12</t>
  </si>
  <si>
    <t>08.12.2019 15:32:14</t>
  </si>
  <si>
    <t>08.12.2019 15:32:30</t>
  </si>
  <si>
    <t>08.12.2019 15:32:32</t>
  </si>
  <si>
    <t>08.12.2019 15:32:33</t>
  </si>
  <si>
    <t>08.12.2019 15:32:35</t>
  </si>
  <si>
    <t>08.12.2019 15:32:36</t>
  </si>
  <si>
    <t>08.12.2019 15:32:50</t>
  </si>
  <si>
    <t>08.12.2019 15:32:51</t>
  </si>
  <si>
    <t>08.12.2019 15:32:53</t>
  </si>
  <si>
    <t>08.12.2019 15:32:56</t>
  </si>
  <si>
    <t>08.12.2019 15:33:12</t>
  </si>
  <si>
    <t>08.12.2019 15:33:14</t>
  </si>
  <si>
    <t>08.12.2019 15:33:15</t>
  </si>
  <si>
    <t>08.12.2019 15:33:17</t>
  </si>
  <si>
    <t>08.12.2019 15:33:20</t>
  </si>
  <si>
    <t>08.12.2019 15:33:21</t>
  </si>
  <si>
    <t>08.12.2019 15:33:23</t>
  </si>
  <si>
    <t>08.12.2019 15:33:26</t>
  </si>
  <si>
    <t>08.12.2019 15:33:27</t>
  </si>
  <si>
    <t>08.12.2019 15:33:29</t>
  </si>
  <si>
    <t>08.12.2019 15:33:30</t>
  </si>
  <si>
    <t>08.12.2019 15:33:32</t>
  </si>
  <si>
    <t>08.12.2019 15:33:51</t>
  </si>
  <si>
    <t>08.12.2019 15:33:53</t>
  </si>
  <si>
    <t>08.12.2019 15:33:54</t>
  </si>
  <si>
    <t>08.12.2019 15:33:56</t>
  </si>
  <si>
    <t>08.12.2019 15:33:57</t>
  </si>
  <si>
    <t>08.12.2019 15:33:59</t>
  </si>
  <si>
    <t>08.12.2019 15:34:00</t>
  </si>
  <si>
    <t>08.12.2019 15:34:02</t>
  </si>
  <si>
    <t>08.12.2019 15:34:03</t>
  </si>
  <si>
    <t>08.12.2019 15:34:05</t>
  </si>
  <si>
    <t>08.12.2019 15:34:06</t>
  </si>
  <si>
    <t>08.12.2019 15:34:54</t>
  </si>
  <si>
    <t>08.12.2019 15:34:56</t>
  </si>
  <si>
    <t>08.12.2019 15:34:57</t>
  </si>
  <si>
    <t>08.12.2019 15:34:59</t>
  </si>
  <si>
    <t>08.12.2019 15:35:20</t>
  </si>
  <si>
    <t>08.12.2019 15:35:21</t>
  </si>
  <si>
    <t>08.12.2019 15:35:23</t>
  </si>
  <si>
    <t>08.12.2019 15:35:24</t>
  </si>
  <si>
    <t>08.12.2019 15:36:09</t>
  </si>
  <si>
    <t>08.12.2019 15:36:11</t>
  </si>
  <si>
    <t>08.12.2019 15:36:14</t>
  </si>
  <si>
    <t>08.12.2019 15:36:15</t>
  </si>
  <si>
    <t>08.12.2019 15:36:27</t>
  </si>
  <si>
    <t>08.12.2019 15:36:29</t>
  </si>
  <si>
    <t>08.12.2019 15:36:30</t>
  </si>
  <si>
    <t>08.12.2019 15:36:32</t>
  </si>
  <si>
    <t>08.12.2019 15:37:54</t>
  </si>
  <si>
    <t>08.12.2019 15:37:56</t>
  </si>
  <si>
    <t>08.12.2019 15:37:57</t>
  </si>
  <si>
    <t>08.12.2019 15:37:59</t>
  </si>
  <si>
    <t>08.12.2019 15:38:24</t>
  </si>
  <si>
    <t>08.12.2019 15:38:26</t>
  </si>
  <si>
    <t>08.12.2019 15:38:27</t>
  </si>
  <si>
    <t>08.12.2019 15:38:29</t>
  </si>
  <si>
    <t>08.12.2019 15:38:30</t>
  </si>
  <si>
    <t>08.12.2019 15:38:45</t>
  </si>
  <si>
    <t>08.12.2019 15:38:47</t>
  </si>
  <si>
    <t>08.12.2019 15:38:48</t>
  </si>
  <si>
    <t>08.12.2019 15:38:50</t>
  </si>
  <si>
    <t>08.12.2019 15:39:03</t>
  </si>
  <si>
    <t>08.12.2019 15:39:05</t>
  </si>
  <si>
    <t>08.12.2019 15:39:06</t>
  </si>
  <si>
    <t>08.12.2019 15:39:08</t>
  </si>
  <si>
    <t>08.12.2019 15:39:20</t>
  </si>
  <si>
    <t>08.12.2019 15:39:21</t>
  </si>
  <si>
    <t>08.12.2019 15:39:23</t>
  </si>
  <si>
    <t>08.12.2019 15:39:24</t>
  </si>
  <si>
    <t>08.12.2019 15:39:26</t>
  </si>
  <si>
    <t>08.12.2019 15:39:35</t>
  </si>
  <si>
    <t>08.12.2019 15:39:36</t>
  </si>
  <si>
    <t>08.12.2019 15:39:38</t>
  </si>
  <si>
    <t>08.12.2019 15:40:00</t>
  </si>
  <si>
    <t>08.12.2019 15:40:12</t>
  </si>
  <si>
    <t>08.12.2019 15:40:14</t>
  </si>
  <si>
    <t>08.12.2019 15:41:12</t>
  </si>
  <si>
    <t>08.12.2019 15:41:14</t>
  </si>
  <si>
    <t>08.12.2019 15:41:15</t>
  </si>
  <si>
    <t>08.12.2019 15:41:17</t>
  </si>
  <si>
    <t>08.12.2019 15:41:47</t>
  </si>
  <si>
    <t>08.12.2019 15:41:48</t>
  </si>
  <si>
    <t>08.12.2019 15:41:50</t>
  </si>
  <si>
    <t>08.12.2019 15:41:51</t>
  </si>
  <si>
    <t>08.12.2019 15:41:53</t>
  </si>
  <si>
    <t>08.12.2019 15:41:54</t>
  </si>
  <si>
    <t>08.12.2019 15:44:03</t>
  </si>
  <si>
    <t>08.12.2019 15:44:09</t>
  </si>
  <si>
    <t>08.12.2019 15:44:11</t>
  </si>
  <si>
    <t>08.12.2019 15:44:12</t>
  </si>
  <si>
    <t>08.12.2019 15:45:27</t>
  </si>
  <si>
    <t>08.12.2019 15:45:29</t>
  </si>
  <si>
    <t>08.12.2019 15:45:30</t>
  </si>
  <si>
    <t>08.12.2019 15:45:32</t>
  </si>
  <si>
    <t>08.12.2019 15:45:39</t>
  </si>
  <si>
    <t>08.12.2019 15:45:41</t>
  </si>
  <si>
    <t>08.12.2019 15:45:42</t>
  </si>
  <si>
    <t>08.12.2019 15:45:44</t>
  </si>
  <si>
    <t>08.12.2019 15:45:45</t>
  </si>
  <si>
    <t>08.12.2019 15:46:15</t>
  </si>
  <si>
    <t>08.12.2019 15:46:17</t>
  </si>
  <si>
    <t>08.12.2019 15:46:20</t>
  </si>
  <si>
    <t>08.12.2019 15:46:21</t>
  </si>
  <si>
    <t>08.12.2019 15:46:23</t>
  </si>
  <si>
    <t>08.12.2019 15:46:24</t>
  </si>
  <si>
    <t>08.12.2019 15:46:50</t>
  </si>
  <si>
    <t>08.12.2019 15:47:11</t>
  </si>
  <si>
    <t>08.12.2019 15:47:12</t>
  </si>
  <si>
    <t>08.12.2019 15:47:14</t>
  </si>
  <si>
    <t>08.12.2019 15:47:15</t>
  </si>
  <si>
    <t>08.12.2019 15:47:18</t>
  </si>
  <si>
    <t>08.12.2019 15:47:20</t>
  </si>
  <si>
    <t>08.12.2019 15:47:21</t>
  </si>
  <si>
    <t>08.12.2019 15:47:23</t>
  </si>
  <si>
    <t>08.12.2019 15:47:27</t>
  </si>
  <si>
    <t>08.12.2019 15:47:38</t>
  </si>
  <si>
    <t>08.12.2019 15:47:39</t>
  </si>
  <si>
    <t>08.12.2019 15:47:42</t>
  </si>
  <si>
    <t>08.12.2019 15:47:44</t>
  </si>
  <si>
    <t>08.12.2019 15:47:47</t>
  </si>
  <si>
    <t>08.12.2019 15:47:48</t>
  </si>
  <si>
    <t>08.12.2019 15:47:56</t>
  </si>
  <si>
    <t>08.12.2019 15:47:57</t>
  </si>
  <si>
    <t>08.12.2019 15:47:59</t>
  </si>
  <si>
    <t>08.12.2019 15:48:00</t>
  </si>
  <si>
    <t>08.12.2019 15:49:44</t>
  </si>
  <si>
    <t>08.12.2019 15:49:45</t>
  </si>
  <si>
    <t>08.12.2019 15:49:53</t>
  </si>
  <si>
    <t>08.12.2019 15:50:05</t>
  </si>
  <si>
    <t>08.12.2019 15:51:45</t>
  </si>
  <si>
    <t>08.12.2019 15:51:48</t>
  </si>
  <si>
    <t>08.12.2019 15:53:27</t>
  </si>
  <si>
    <t>08.12.2019 15:53:29</t>
  </si>
  <si>
    <t>08.12.2019 15:53:30</t>
  </si>
  <si>
    <t>08.12.2019 15:53:32</t>
  </si>
  <si>
    <t>08.12.2019 15:53:35</t>
  </si>
  <si>
    <t>08.12.2019 15:53:49</t>
  </si>
  <si>
    <t>08.12.2019 15:53:51</t>
  </si>
  <si>
    <t>08.12.2019 15:53:52</t>
  </si>
  <si>
    <t>08.12.2019 15:53:54</t>
  </si>
  <si>
    <t>08.12.2019 15:53:55</t>
  </si>
  <si>
    <t>08.12.2019 15:54:00</t>
  </si>
  <si>
    <t>08.12.2019 15:54:18</t>
  </si>
  <si>
    <t>08.12.2019 15:54:19</t>
  </si>
  <si>
    <t>08.12.2019 15:54:21</t>
  </si>
  <si>
    <t>08.12.2019 15:54:22</t>
  </si>
  <si>
    <t>08.12.2019 15:55:46</t>
  </si>
  <si>
    <t>08.12.2019 15:55:48</t>
  </si>
  <si>
    <t>08.12.2019 15:55:49</t>
  </si>
  <si>
    <t>08.12.2019 15:55:52</t>
  </si>
  <si>
    <t>08.12.2019 15:55:54</t>
  </si>
  <si>
    <t>08.12.2019 15:55:57</t>
  </si>
  <si>
    <t>08.12.2019 15:57:42</t>
  </si>
  <si>
    <t>08.12.2019 15:57:43</t>
  </si>
  <si>
    <t>08.12.2019 15:58:25</t>
  </si>
  <si>
    <t>08.12.2019 15:58:27</t>
  </si>
  <si>
    <t>08.12.2019 15:58:28</t>
  </si>
  <si>
    <t>08.12.2019 16:00:28</t>
  </si>
  <si>
    <t>08.12.2019 16:00:30</t>
  </si>
  <si>
    <t>08.12.2019 16:00:43</t>
  </si>
  <si>
    <t>08.12.2019 16:00:45</t>
  </si>
  <si>
    <t>08.12.2019 16:00:46</t>
  </si>
  <si>
    <t>08.12.2019 16:00:48</t>
  </si>
  <si>
    <t>08.12.2019 16:00:51</t>
  </si>
  <si>
    <t>08.12.2019 16:00:57</t>
  </si>
  <si>
    <t>08.12.2019 16:00:58</t>
  </si>
  <si>
    <t>08.12.2019 16:01:00</t>
  </si>
  <si>
    <t>08.12.2019 16:01:01</t>
  </si>
  <si>
    <t>08.12.2019 16:01:13</t>
  </si>
  <si>
    <t>08.12.2019 16:01:15</t>
  </si>
  <si>
    <t>08.12.2019 16:01:16</t>
  </si>
  <si>
    <t>08.12.2019 16:01:25</t>
  </si>
  <si>
    <t>08.12.2019 16:01:27</t>
  </si>
  <si>
    <t>08.12.2019 16:01:28</t>
  </si>
  <si>
    <t>08.12.2019 16:01:34</t>
  </si>
  <si>
    <t>08.12.2019 16:01:36</t>
  </si>
  <si>
    <t>08.12.2019 16:01:37</t>
  </si>
  <si>
    <t>08.12.2019 16:02:15</t>
  </si>
  <si>
    <t>08.12.2019 16:02:25</t>
  </si>
  <si>
    <t>08.12.2019 16:02:27</t>
  </si>
  <si>
    <t>08.12.2019 16:02:28</t>
  </si>
  <si>
    <t>08.12.2019 16:02:30</t>
  </si>
  <si>
    <t>08.12.2019 16:02:31</t>
  </si>
  <si>
    <t>08.12.2019 16:03:03</t>
  </si>
  <si>
    <t>08.12.2019 16:03:04</t>
  </si>
  <si>
    <t>08.12.2019 16:03:06</t>
  </si>
  <si>
    <t>08.12.2019 16:03:07</t>
  </si>
  <si>
    <t>08.12.2019 16:03:09</t>
  </si>
  <si>
    <t>08.12.2019 16:03:13</t>
  </si>
  <si>
    <t>08.12.2019 16:03:14</t>
  </si>
  <si>
    <t>08.12.2019 16:03:16</t>
  </si>
  <si>
    <t>08.12.2019 16:03:17</t>
  </si>
  <si>
    <t>08.12.2019 16:03:19</t>
  </si>
  <si>
    <t>08.12.2019 16:03:20</t>
  </si>
  <si>
    <t>08.12.2019 16:04:14</t>
  </si>
  <si>
    <t>08.12.2019 16:04:16</t>
  </si>
  <si>
    <t>08.12.2019 16:04:17</t>
  </si>
  <si>
    <t>08.12.2019 16:04:19</t>
  </si>
  <si>
    <t>08.12.2019 16:05:04</t>
  </si>
  <si>
    <t>08.12.2019 16:05:05</t>
  </si>
  <si>
    <t>08.12.2019 16:05:07</t>
  </si>
  <si>
    <t>08.12.2019 16:05:08</t>
  </si>
  <si>
    <t>08.12.2019 16:06:14</t>
  </si>
  <si>
    <t>08.12.2019 16:06:17</t>
  </si>
  <si>
    <t>08.12.2019 16:06:19</t>
  </si>
  <si>
    <t>08.12.2019 16:07:32</t>
  </si>
  <si>
    <t>08.12.2019 16:07:34</t>
  </si>
  <si>
    <t>08.12.2019 16:07:35</t>
  </si>
  <si>
    <t>08.12.2019 16:07:37</t>
  </si>
  <si>
    <t>08.12.2019 16:07:40</t>
  </si>
  <si>
    <t>08.12.2019 16:07:41</t>
  </si>
  <si>
    <t>08.12.2019 16:07:59</t>
  </si>
  <si>
    <t>08.12.2019 16:08:04</t>
  </si>
  <si>
    <t>08.12.2019 16:08:05</t>
  </si>
  <si>
    <t>08.12.2019 16:08:08</t>
  </si>
  <si>
    <t>08.12.2019 16:10:08</t>
  </si>
  <si>
    <t>08.12.2019 16:10:10</t>
  </si>
  <si>
    <t>08.12.2019 16:10:11</t>
  </si>
  <si>
    <t>08.12.2019 16:10:14</t>
  </si>
  <si>
    <t>08.12.2019 16:10:16</t>
  </si>
  <si>
    <t>08.12.2019 16:10:17</t>
  </si>
  <si>
    <t>08.12.2019 16:10:19</t>
  </si>
  <si>
    <t>08.12.2019 16:10:20</t>
  </si>
  <si>
    <t>08.12.2019 16:10:52</t>
  </si>
  <si>
    <t>08.12.2019 16:10:53</t>
  </si>
  <si>
    <t>08.12.2019 16:10:56</t>
  </si>
  <si>
    <t>08.12.2019 16:10:58</t>
  </si>
  <si>
    <t>08.12.2019 16:11:37</t>
  </si>
  <si>
    <t>08.12.2019 16:11:38</t>
  </si>
  <si>
    <t>08.12.2019 16:11:40</t>
  </si>
  <si>
    <t>08.12.2019 16:11:41</t>
  </si>
  <si>
    <t>08.12.2019 16:11:43</t>
  </si>
  <si>
    <t>08.12.2019 16:11:44</t>
  </si>
  <si>
    <t>08.12.2019 16:14:22</t>
  </si>
  <si>
    <t>08.12.2019 16:14:23</t>
  </si>
  <si>
    <t>08.12.2019 16:14:25</t>
  </si>
  <si>
    <t>08.12.2019 16:14:34</t>
  </si>
  <si>
    <t>08.12.2019 16:14:43</t>
  </si>
  <si>
    <t>08.12.2019 16:14:44</t>
  </si>
  <si>
    <t>08.12.2019 16:14:46</t>
  </si>
  <si>
    <t>08.12.2019 16:14:52</t>
  </si>
  <si>
    <t>08.12.2019 16:14:53</t>
  </si>
  <si>
    <t>08.12.2019 16:15:19</t>
  </si>
  <si>
    <t>08.12.2019 16:15:20</t>
  </si>
  <si>
    <t>08.12.2019 16:15:22</t>
  </si>
  <si>
    <t>08.12.2019 16:15:23</t>
  </si>
  <si>
    <t>08.12.2019 16:15:26</t>
  </si>
  <si>
    <t>08.12.2019 16:15:50</t>
  </si>
  <si>
    <t>08.12.2019 16:15:52</t>
  </si>
  <si>
    <t>08.12.2019 16:15:53</t>
  </si>
  <si>
    <t>08.12.2019 16:15:55</t>
  </si>
  <si>
    <t>08.12.2019 16:15:56</t>
  </si>
  <si>
    <t>08.12.2019 16:16:05</t>
  </si>
  <si>
    <t>08.12.2019 16:17:31</t>
  </si>
  <si>
    <t>08.12.2019 16:17:32</t>
  </si>
  <si>
    <t>08.12.2019 16:17:34</t>
  </si>
  <si>
    <t>08.12.2019 16:18:11</t>
  </si>
  <si>
    <t>08.12.2019 16:18:13</t>
  </si>
  <si>
    <t>08.12.2019 16:18:14</t>
  </si>
  <si>
    <t>08.12.2019 16:18:16</t>
  </si>
  <si>
    <t>08.12.2019 16:18:17</t>
  </si>
  <si>
    <t>08.12.2019 16:18:56</t>
  </si>
  <si>
    <t>08.12.2019 16:18:58</t>
  </si>
  <si>
    <t>08.12.2019 16:19:02</t>
  </si>
  <si>
    <t>08.12.2019 16:19:11</t>
  </si>
  <si>
    <t>08.12.2019 16:19:13</t>
  </si>
  <si>
    <t>08.12.2019 16:19:14</t>
  </si>
  <si>
    <t>08.12.2019 16:19:16</t>
  </si>
  <si>
    <t>08.12.2019 16:19:17</t>
  </si>
  <si>
    <t>08.12.2019 16:19:19</t>
  </si>
  <si>
    <t>08.12.2019 16:19:20</t>
  </si>
  <si>
    <t>08.12.2019 16:19:22</t>
  </si>
  <si>
    <t>08.12.2019 16:19:26</t>
  </si>
  <si>
    <t>08.12.2019 16:19:28</t>
  </si>
  <si>
    <t>08.12.2019 16:19:29</t>
  </si>
  <si>
    <t>08.12.2019 16:20:10</t>
  </si>
  <si>
    <t>08.12.2019 16:20:11</t>
  </si>
  <si>
    <t>08.12.2019 16:20:13</t>
  </si>
  <si>
    <t>08.12.2019 16:20:14</t>
  </si>
  <si>
    <t>08.12.2019 16:20:37</t>
  </si>
  <si>
    <t>08.12.2019 16:20:38</t>
  </si>
  <si>
    <t>08.12.2019 16:20:40</t>
  </si>
  <si>
    <t>08.12.2019 16:20:41</t>
  </si>
  <si>
    <t>08.12.2019 16:21:05</t>
  </si>
  <si>
    <t>08.12.2019 16:21:07</t>
  </si>
  <si>
    <t>08.12.2019 16:21:59</t>
  </si>
  <si>
    <t>08.12.2019 16:22:01</t>
  </si>
  <si>
    <t>08.12.2019 16:22:02</t>
  </si>
  <si>
    <t>08.12.2019 16:22:04</t>
  </si>
  <si>
    <t>08.12.2019 16:22:05</t>
  </si>
  <si>
    <t>08.12.2019 16:25:11</t>
  </si>
  <si>
    <t>08.12.2019 16:25:13</t>
  </si>
  <si>
    <t>08.12.2019 16:25:14</t>
  </si>
  <si>
    <t>08.12.2019 16:25:16</t>
  </si>
  <si>
    <t>08.12.2019 16:25:17</t>
  </si>
  <si>
    <t>08.12.2019 16:25:58</t>
  </si>
  <si>
    <t>08.12.2019 16:25:59</t>
  </si>
  <si>
    <t>08.12.2019 16:26:01</t>
  </si>
  <si>
    <t>08.12.2019 16:26:02</t>
  </si>
  <si>
    <t>08.12.2019 16:26:19</t>
  </si>
  <si>
    <t>08.12.2019 16:26:20</t>
  </si>
  <si>
    <t>08.12.2019 16:26:22</t>
  </si>
  <si>
    <t>08.12.2019 16:26:38</t>
  </si>
  <si>
    <t>08.12.2019 16:26:40</t>
  </si>
  <si>
    <t>08.12.2019 16:26:41</t>
  </si>
  <si>
    <t>08.12.2019 16:26:47</t>
  </si>
  <si>
    <t>08.12.2019 16:27:29</t>
  </si>
  <si>
    <t>08.12.2019 16:27:31</t>
  </si>
  <si>
    <t>08.12.2019 16:27:32</t>
  </si>
  <si>
    <t>08.12.2019 16:27:34</t>
  </si>
  <si>
    <t>08.12.2019 16:27:35</t>
  </si>
  <si>
    <t>08.12.2019 16:27:37</t>
  </si>
  <si>
    <t>08.12.2019 16:27:38</t>
  </si>
  <si>
    <t>08.12.2019 16:28:04</t>
  </si>
  <si>
    <t>08.12.2019 16:28:05</t>
  </si>
  <si>
    <t>08.12.2019 16:28:07</t>
  </si>
  <si>
    <t>08.12.2019 16:28:08</t>
  </si>
  <si>
    <t>08.12.2019 16:28:10</t>
  </si>
  <si>
    <t>08.12.2019 16:30:02</t>
  </si>
  <si>
    <t>08.12.2019 16:30:04</t>
  </si>
  <si>
    <t>08.12.2019 16:30:05</t>
  </si>
  <si>
    <t>08.12.2019 16:30:07</t>
  </si>
  <si>
    <t>08.12.2019 16:30:08</t>
  </si>
  <si>
    <t>08.12.2019 16:30:10</t>
  </si>
  <si>
    <t>08.12.2019 16:30:11</t>
  </si>
  <si>
    <t>08.12.2019 16:30:35</t>
  </si>
  <si>
    <t>08.12.2019 16:30:37</t>
  </si>
  <si>
    <t>08.12.2019 16:30:38</t>
  </si>
  <si>
    <t>08.12.2019 16:30:40</t>
  </si>
  <si>
    <t>08.12.2019 16:30:41</t>
  </si>
  <si>
    <t>08.12.2019 16:30:43</t>
  </si>
  <si>
    <t>08.12.2019 16:30:44</t>
  </si>
  <si>
    <t>08.12.2019 16:30:47</t>
  </si>
  <si>
    <t>08.12.2019 16:32:11</t>
  </si>
  <si>
    <t>08.12.2019 16:32:13</t>
  </si>
  <si>
    <t>08.12.2019 16:32:14</t>
  </si>
  <si>
    <t>08.12.2019 16:32:17</t>
  </si>
  <si>
    <t>08.12.2019 16:32:19</t>
  </si>
  <si>
    <t>08.12.2019 16:32:20</t>
  </si>
  <si>
    <t>08.12.2019 16:33:55</t>
  </si>
  <si>
    <t>08.12.2019 16:33:56</t>
  </si>
  <si>
    <t>08.12.2019 16:33:58</t>
  </si>
  <si>
    <t>08.12.2019 16:33:59</t>
  </si>
  <si>
    <t>08.12.2019 16:34:02</t>
  </si>
  <si>
    <t>08.12.2019 16:34:03</t>
  </si>
  <si>
    <t>08.12.2019 16:34:08</t>
  </si>
  <si>
    <t>08.12.2019 16:34:11</t>
  </si>
  <si>
    <t>08.12.2019 16:34:15</t>
  </si>
  <si>
    <t>08.12.2019 16:34:16</t>
  </si>
  <si>
    <t>08.12.2019 16:34:18</t>
  </si>
  <si>
    <t>08.12.2019 16:34:22</t>
  </si>
  <si>
    <t>08.12.2019 16:34:24</t>
  </si>
  <si>
    <t>08.12.2019 16:34:25</t>
  </si>
  <si>
    <t>08.12.2019 16:34:27</t>
  </si>
  <si>
    <t>08.12.2019 16:34:54</t>
  </si>
  <si>
    <t>08.12.2019 16:34:55</t>
  </si>
  <si>
    <t>08.12.2019 16:34:57</t>
  </si>
  <si>
    <t>08.12.2019 16:34:58</t>
  </si>
  <si>
    <t>08.12.2019 16:35:00</t>
  </si>
  <si>
    <t>08.12.2019 16:35:01</t>
  </si>
  <si>
    <t>08.12.2019 16:35:03</t>
  </si>
  <si>
    <t>08.12.2019 16:35:04</t>
  </si>
  <si>
    <t>08.12.2019 16:36:28</t>
  </si>
  <si>
    <t>08.12.2019 16:36:30</t>
  </si>
  <si>
    <t>08.12.2019 16:36:31</t>
  </si>
  <si>
    <t>08.12.2019 16:36:33</t>
  </si>
  <si>
    <t>08.12.2019 16:38:39</t>
  </si>
  <si>
    <t>08.12.2019 16:38:43</t>
  </si>
  <si>
    <t>08.12.2019 16:38:45</t>
  </si>
  <si>
    <t>08.12.2019 16:38:48</t>
  </si>
  <si>
    <t>08.12.2019 16:38:49</t>
  </si>
  <si>
    <t>08.12.2019 16:39:09</t>
  </si>
  <si>
    <t>08.12.2019 16:39:10</t>
  </si>
  <si>
    <t>08.12.2019 16:39:12</t>
  </si>
  <si>
    <t>08.12.2019 16:39:13</t>
  </si>
  <si>
    <t>08.12.2019 16:39:19</t>
  </si>
  <si>
    <t>08.12.2019 16:39:21</t>
  </si>
  <si>
    <t>08.12.2019 16:39:22</t>
  </si>
  <si>
    <t>08.12.2019 16:41:52</t>
  </si>
  <si>
    <t>08.12.2019 16:41:55</t>
  </si>
  <si>
    <t>08.12.2019 16:41:56</t>
  </si>
  <si>
    <t>08.12.2019 16:42:07</t>
  </si>
  <si>
    <t>08.12.2019 16:42:08</t>
  </si>
  <si>
    <t>08.12.2019 16:42:46</t>
  </si>
  <si>
    <t>08.12.2019 16:42:47</t>
  </si>
  <si>
    <t>08.12.2019 16:42:49</t>
  </si>
  <si>
    <t>08.12.2019 16:44:58</t>
  </si>
  <si>
    <t>08.12.2019 16:44:59</t>
  </si>
  <si>
    <t>08.12.2019 16:45:01</t>
  </si>
  <si>
    <t>08.12.2019 16:45:02</t>
  </si>
  <si>
    <t>08.12.2019 16:45:04</t>
  </si>
  <si>
    <t>08.12.2019 16:46:16</t>
  </si>
  <si>
    <t>08.12.2019 16:46:17</t>
  </si>
  <si>
    <t>08.12.2019 16:46:19</t>
  </si>
  <si>
    <t>08.12.2019 16:46:20</t>
  </si>
  <si>
    <t>08.12.2019 16:46:22</t>
  </si>
  <si>
    <t>08.12.2019 16:46:38</t>
  </si>
  <si>
    <t>08.12.2019 16:47:14</t>
  </si>
  <si>
    <t>08.12.2019 16:47:20</t>
  </si>
  <si>
    <t>08.12.2019 16:47:22</t>
  </si>
  <si>
    <t>08.12.2019 16:47:23</t>
  </si>
  <si>
    <t>08.12.2019 16:47:26</t>
  </si>
  <si>
    <t>08.12.2019 16:47:28</t>
  </si>
  <si>
    <t>08.12.2019 16:47:29</t>
  </si>
  <si>
    <t>08.12.2019 16:47:49</t>
  </si>
  <si>
    <t>08.12.2019 16:47:56</t>
  </si>
  <si>
    <t>08.12.2019 16:47:58</t>
  </si>
  <si>
    <t>08.12.2019 16:48:14</t>
  </si>
  <si>
    <t>08.12.2019 16:48:16</t>
  </si>
  <si>
    <t>08.12.2019 16:48:17</t>
  </si>
  <si>
    <t>08.12.2019 16:48:32</t>
  </si>
  <si>
    <t>08.12.2019 16:48:34</t>
  </si>
  <si>
    <t>08.12.2019 16:48:35</t>
  </si>
  <si>
    <t>08.12.2019 16:49:08</t>
  </si>
  <si>
    <t>08.12.2019 16:49:10</t>
  </si>
  <si>
    <t>08.12.2019 16:49:11</t>
  </si>
  <si>
    <t>08.12.2019 16:49:13</t>
  </si>
  <si>
    <t>08.12.2019 16:49:14</t>
  </si>
  <si>
    <t>08.12.2019 16:49:17</t>
  </si>
  <si>
    <t>08.12.2019 16:49:44</t>
  </si>
  <si>
    <t>08.12.2019 16:49:46</t>
  </si>
  <si>
    <t>08.12.2019 16:49:47</t>
  </si>
  <si>
    <t>08.12.2019 16:51:46</t>
  </si>
  <si>
    <t>08.12.2019 16:51:47</t>
  </si>
  <si>
    <t>08.12.2019 16:51:49</t>
  </si>
  <si>
    <t>08.12.2019 16:51:50</t>
  </si>
  <si>
    <t>08.12.2019 16:51:53</t>
  </si>
  <si>
    <t>08.12.2019 16:51:55</t>
  </si>
  <si>
    <t>08.12.2019 16:51:56</t>
  </si>
  <si>
    <t>08.12.2019 16:51:58</t>
  </si>
  <si>
    <t>08.12.2019 16:52:52</t>
  </si>
  <si>
    <t>08.12.2019 16:52:53</t>
  </si>
  <si>
    <t>08.12.2019 16:54:50</t>
  </si>
  <si>
    <t>08.12.2019 16:54:52</t>
  </si>
  <si>
    <t>08.12.2019 16:54:53</t>
  </si>
  <si>
    <t>08.12.2019 16:54:55</t>
  </si>
  <si>
    <t>08.12.2019 16:54:56</t>
  </si>
  <si>
    <t>08.12.2019 16:57:01</t>
  </si>
  <si>
    <t>08.12.2019 16:57:02</t>
  </si>
  <si>
    <t>08.12.2019 16:58:26</t>
  </si>
  <si>
    <t>08.12.2019 16:58:28</t>
  </si>
  <si>
    <t>08.12.2019 16:58:29</t>
  </si>
  <si>
    <t>08.12.2019 16:58:31</t>
  </si>
  <si>
    <t>08.12.2019 16:59:56</t>
  </si>
  <si>
    <t>08.12.2019 16:59:59</t>
  </si>
  <si>
    <t>08.12.2019 17:00:01</t>
  </si>
  <si>
    <t>08.12.2019 17:00:02</t>
  </si>
  <si>
    <t>08.12.2019 17:00:35</t>
  </si>
  <si>
    <t>08.12.2019 17:00:37</t>
  </si>
  <si>
    <t>08.12.2019 17:00:38</t>
  </si>
  <si>
    <t>08.12.2019 17:00:41</t>
  </si>
  <si>
    <t>08.12.2019 17:00:44</t>
  </si>
  <si>
    <t>08.12.2019 17:01:34</t>
  </si>
  <si>
    <t>08.12.2019 17:01:37</t>
  </si>
  <si>
    <t>08.12.2019 17:01:38</t>
  </si>
  <si>
    <t>08.12.2019 17:01:41</t>
  </si>
  <si>
    <t>08.12.2019 17:02:11</t>
  </si>
  <si>
    <t>08.12.2019 17:02:12</t>
  </si>
  <si>
    <t>08.12.2019 17:02:14</t>
  </si>
  <si>
    <t>08.12.2019 17:02:15</t>
  </si>
  <si>
    <t>08.12.2019 17:06:05</t>
  </si>
  <si>
    <t>08.12.2019 17:06:06</t>
  </si>
  <si>
    <t>08.12.2019 17:06:08</t>
  </si>
  <si>
    <t>08.12.2019 17:06:09</t>
  </si>
  <si>
    <t>08.12.2019 17:06:11</t>
  </si>
  <si>
    <t>08.12.2019 17:06:14</t>
  </si>
  <si>
    <t>08.12.2019 17:06:38</t>
  </si>
  <si>
    <t>08.12.2019 17:08:29</t>
  </si>
  <si>
    <t>08.12.2019 17:08:30</t>
  </si>
  <si>
    <t>08.12.2019 17:08:33</t>
  </si>
  <si>
    <t>08.12.2019 17:08:38</t>
  </si>
  <si>
    <t>08.12.2019 17:08:39</t>
  </si>
  <si>
    <t>08.12.2019 17:08:41</t>
  </si>
  <si>
    <t>08.12.2019 17:08:42</t>
  </si>
  <si>
    <t>08.12.2019 17:09:35</t>
  </si>
  <si>
    <t>08.12.2019 17:09:36</t>
  </si>
  <si>
    <t>08.12.2019 17:09:41</t>
  </si>
  <si>
    <t>08.12.2019 17:09:44</t>
  </si>
  <si>
    <t>08.12.2019 17:09:53</t>
  </si>
  <si>
    <t>08.12.2019 17:09:56</t>
  </si>
  <si>
    <t>08.12.2019 17:10:11</t>
  </si>
  <si>
    <t>08.12.2019 17:10:12</t>
  </si>
  <si>
    <t>08.12.2019 17:10:14</t>
  </si>
  <si>
    <t>08.12.2019 17:10:15</t>
  </si>
  <si>
    <t>08.12.2019 17:10:17</t>
  </si>
  <si>
    <t>08.12.2019 17:10:44</t>
  </si>
  <si>
    <t>08.12.2019 17:10:45</t>
  </si>
  <si>
    <t>08.12.2019 17:10:48</t>
  </si>
  <si>
    <t>08.12.2019 17:11:02</t>
  </si>
  <si>
    <t>08.12.2019 17:11:05</t>
  </si>
  <si>
    <t>08.12.2019 17:11:06</t>
  </si>
  <si>
    <t>08.12.2019 17:11:08</t>
  </si>
  <si>
    <t>08.12.2019 17:11:09</t>
  </si>
  <si>
    <t>08.12.2019 17:11:30</t>
  </si>
  <si>
    <t>08.12.2019 17:11:32</t>
  </si>
  <si>
    <t>08.12.2019 17:11:33</t>
  </si>
  <si>
    <t>08.12.2019 17:11:35</t>
  </si>
  <si>
    <t>08.12.2019 17:11:39</t>
  </si>
  <si>
    <t>08.12.2019 17:11:50</t>
  </si>
  <si>
    <t>08.12.2019 17:11:51</t>
  </si>
  <si>
    <t>08.12.2019 17:11:53</t>
  </si>
  <si>
    <t>08.12.2019 17:11:54</t>
  </si>
  <si>
    <t>08.12.2019 17:11:56</t>
  </si>
  <si>
    <t>08.12.2019 17:11:57</t>
  </si>
  <si>
    <t>08.12.2019 17:12:45</t>
  </si>
  <si>
    <t>08.12.2019 17:12:47</t>
  </si>
  <si>
    <t>08.12.2019 17:12:48</t>
  </si>
  <si>
    <t>08.12.2019 17:12:51</t>
  </si>
  <si>
    <t>08.12.2019 17:15:11</t>
  </si>
  <si>
    <t>08.12.2019 17:15:12</t>
  </si>
  <si>
    <t>08.12.2019 17:15:50</t>
  </si>
  <si>
    <t>08.12.2019 17:15:53</t>
  </si>
  <si>
    <t>08.12.2019 17:15:54</t>
  </si>
  <si>
    <t>08.12.2019 17:16:11</t>
  </si>
  <si>
    <t>08.12.2019 17:16:14</t>
  </si>
  <si>
    <t>08.12.2019 17:16:15</t>
  </si>
  <si>
    <t>08.12.2019 17:18:26</t>
  </si>
  <si>
    <t>08.12.2019 17:18:27</t>
  </si>
  <si>
    <t>08.12.2019 17:18:29</t>
  </si>
  <si>
    <t>08.12.2019 17:18:30</t>
  </si>
  <si>
    <t>08.12.2019 17:18:32</t>
  </si>
  <si>
    <t>08.12.2019 17:19:23</t>
  </si>
  <si>
    <t>08.12.2019 17:19:24</t>
  </si>
  <si>
    <t>08.12.2019 17:19:29</t>
  </si>
  <si>
    <t>08.12.2019 17:19:30</t>
  </si>
  <si>
    <t>08.12.2019 17:19:32</t>
  </si>
  <si>
    <t>08.12.2019 17:19:33</t>
  </si>
  <si>
    <t>08.12.2019 17:19:35</t>
  </si>
  <si>
    <t>08.12.2019 17:19:38</t>
  </si>
  <si>
    <t>08.12.2019 17:19:41</t>
  </si>
  <si>
    <t>08.12.2019 17:19:42</t>
  </si>
  <si>
    <t>08.12.2019 17:19:44</t>
  </si>
  <si>
    <t>08.12.2019 17:19:45</t>
  </si>
  <si>
    <t>08.12.2019 17:19:51</t>
  </si>
  <si>
    <t>08.12.2019 17:19:56</t>
  </si>
  <si>
    <t>08.12.2019 17:20:11</t>
  </si>
  <si>
    <t>08.12.2019 17:20:14</t>
  </si>
  <si>
    <t>08.12.2019 17:20:36</t>
  </si>
  <si>
    <t>08.12.2019 17:20:38</t>
  </si>
  <si>
    <t>08.12.2019 17:21:38</t>
  </si>
  <si>
    <t>08.12.2019 17:21:39</t>
  </si>
  <si>
    <t>08.12.2019 17:21:41</t>
  </si>
  <si>
    <t>08.12.2019 17:21:42</t>
  </si>
  <si>
    <t>08.12.2019 17:22:39</t>
  </si>
  <si>
    <t>08.12.2019 17:22:42</t>
  </si>
  <si>
    <t>08.12.2019 17:22:51</t>
  </si>
  <si>
    <t>08.12.2019 17:22:54</t>
  </si>
  <si>
    <t>08.12.2019 17:22:59</t>
  </si>
  <si>
    <t>08.12.2019 17:23:00</t>
  </si>
  <si>
    <t>08.12.2019 17:23:21</t>
  </si>
  <si>
    <t>08.12.2019 17:23:23</t>
  </si>
  <si>
    <t>08.12.2019 17:23:24</t>
  </si>
  <si>
    <t>08.12.2019 17:23:36</t>
  </si>
  <si>
    <t>08.12.2019 17:23:38</t>
  </si>
  <si>
    <t>08.12.2019 17:23:39</t>
  </si>
  <si>
    <t>08.12.2019 17:23:41</t>
  </si>
  <si>
    <t>08.12.2019 17:23:42</t>
  </si>
  <si>
    <t>08.12.2019 17:24:56</t>
  </si>
  <si>
    <t>08.12.2019 17:24:57</t>
  </si>
  <si>
    <t>08.12.2019 17:24:59</t>
  </si>
  <si>
    <t>08.12.2019 17:25:00</t>
  </si>
  <si>
    <t>08.12.2019 17:25:02</t>
  </si>
  <si>
    <t>08.12.2019 17:25:54</t>
  </si>
  <si>
    <t>08.12.2019 17:25:56</t>
  </si>
  <si>
    <t>08.12.2019 17:25:57</t>
  </si>
  <si>
    <t>08.12.2019 17:25:59</t>
  </si>
  <si>
    <t>08.12.2019 17:26:21</t>
  </si>
  <si>
    <t>08.12.2019 17:26:24</t>
  </si>
  <si>
    <t>08.12.2019 17:26:45</t>
  </si>
  <si>
    <t>08.12.2019 17:27:11</t>
  </si>
  <si>
    <t>08.12.2019 17:27:14</t>
  </si>
  <si>
    <t>08.12.2019 17:27:15</t>
  </si>
  <si>
    <t>08.12.2019 17:28:06</t>
  </si>
  <si>
    <t>08.12.2019 17:28:08</t>
  </si>
  <si>
    <t>08.12.2019 17:28:09</t>
  </si>
  <si>
    <t>08.12.2019 17:28:11</t>
  </si>
  <si>
    <t>08.12.2019 17:28:12</t>
  </si>
  <si>
    <t>08.12.2019 17:29:23</t>
  </si>
  <si>
    <t>08.12.2019 17:29:24</t>
  </si>
  <si>
    <t>08.12.2019 17:29:27</t>
  </si>
  <si>
    <t>08.12.2019 17:30:11</t>
  </si>
  <si>
    <t>08.12.2019 17:30:12</t>
  </si>
  <si>
    <t>08.12.2019 17:30:14</t>
  </si>
  <si>
    <t>08.12.2019 17:30:21</t>
  </si>
  <si>
    <t>08.12.2019 17:30:23</t>
  </si>
  <si>
    <t>08.12.2019 17:30:24</t>
  </si>
  <si>
    <t>08.12.2019 17:30:26</t>
  </si>
  <si>
    <t>08.12.2019 17:30:27</t>
  </si>
  <si>
    <t>08.12.2019 17:30:48</t>
  </si>
  <si>
    <t>08.12.2019 17:30:50</t>
  </si>
  <si>
    <t>08.12.2019 17:30:51</t>
  </si>
  <si>
    <t>08.12.2019 17:30:53</t>
  </si>
  <si>
    <t>08.12.2019 17:32:15</t>
  </si>
  <si>
    <t>08.12.2019 17:32:17</t>
  </si>
  <si>
    <t>08.12.2019 17:33:26</t>
  </si>
  <si>
    <t>08.12.2019 17:34:15</t>
  </si>
  <si>
    <t>08.12.2019 17:34:17</t>
  </si>
  <si>
    <t>08.12.2019 17:34:18</t>
  </si>
  <si>
    <t>08.12.2019 17:34:20</t>
  </si>
  <si>
    <t>08.12.2019 17:34:21</t>
  </si>
  <si>
    <t>08.12.2019 17:34:23</t>
  </si>
  <si>
    <t>08.12.2019 17:34:27</t>
  </si>
  <si>
    <t>08.12.2019 17:34:29</t>
  </si>
  <si>
    <t>08.12.2019 17:35:11</t>
  </si>
  <si>
    <t>08.12.2019 17:35:12</t>
  </si>
  <si>
    <t>08.12.2019 17:35:14</t>
  </si>
  <si>
    <t>08.12.2019 17:35:15</t>
  </si>
  <si>
    <t>08.12.2019 17:35:17</t>
  </si>
  <si>
    <t>08.12.2019 17:35:32</t>
  </si>
  <si>
    <t>08.12.2019 17:35:35</t>
  </si>
  <si>
    <t>08.12.2019 17:35:36</t>
  </si>
  <si>
    <t>08.12.2019 17:35:38</t>
  </si>
  <si>
    <t>08.12.2019 17:36:18</t>
  </si>
  <si>
    <t>08.12.2019 17:36:20</t>
  </si>
  <si>
    <t>08.12.2019 17:36:21</t>
  </si>
  <si>
    <t>08.12.2019 17:36:23</t>
  </si>
  <si>
    <t>08.12.2019 17:37:51</t>
  </si>
  <si>
    <t>08.12.2019 17:37:53</t>
  </si>
  <si>
    <t>08.12.2019 17:37:54</t>
  </si>
  <si>
    <t>08.12.2019 17:37:56</t>
  </si>
  <si>
    <t>08.12.2019 17:37:57</t>
  </si>
  <si>
    <t>08.12.2019 17:38:02</t>
  </si>
  <si>
    <t>08.12.2019 17:38:03</t>
  </si>
  <si>
    <t>08.12.2019 17:38:05</t>
  </si>
  <si>
    <t>08.12.2019 17:38:06</t>
  </si>
  <si>
    <t>08.12.2019 17:38:20</t>
  </si>
  <si>
    <t>08.12.2019 17:38:21</t>
  </si>
  <si>
    <t>08.12.2019 17:38:23</t>
  </si>
  <si>
    <t>08.12.2019 17:38:24</t>
  </si>
  <si>
    <t>08.12.2019 17:38:26</t>
  </si>
  <si>
    <t>08.12.2019 17:39:27</t>
  </si>
  <si>
    <t>08.12.2019 17:39:30</t>
  </si>
  <si>
    <t>08.12.2019 17:39:32</t>
  </si>
  <si>
    <t>08.12.2019 17:39:57</t>
  </si>
  <si>
    <t>08.12.2019 17:39:59</t>
  </si>
  <si>
    <t>08.12.2019 17:40:00</t>
  </si>
  <si>
    <t>08.12.2019 17:40:02</t>
  </si>
  <si>
    <t>08.12.2019 17:40:03</t>
  </si>
  <si>
    <t>08.12.2019 17:40:39</t>
  </si>
  <si>
    <t>08.12.2019 17:40:41</t>
  </si>
  <si>
    <t>08.12.2019 17:40:42</t>
  </si>
  <si>
    <t>08.12.2019 17:40:44</t>
  </si>
  <si>
    <t>08.12.2019 17:41:08</t>
  </si>
  <si>
    <t>08.12.2019 17:41:09</t>
  </si>
  <si>
    <t>08.12.2019 17:41:11</t>
  </si>
  <si>
    <t>08.12.2019 17:41:12</t>
  </si>
  <si>
    <t>08.12.2019 17:41:14</t>
  </si>
  <si>
    <t>08.12.2019 17:41:15</t>
  </si>
  <si>
    <t>08.12.2019 17:41:17</t>
  </si>
  <si>
    <t>08.12.2019 17:41:18</t>
  </si>
  <si>
    <t>08.12.2019 17:41:20</t>
  </si>
  <si>
    <t>08.12.2019 17:41:21</t>
  </si>
  <si>
    <t>08.12.2019 17:41:23</t>
  </si>
  <si>
    <t>08.12.2019 17:41:24</t>
  </si>
  <si>
    <t>08.12.2019 17:41:26</t>
  </si>
  <si>
    <t>08.12.2019 17:41:32</t>
  </si>
  <si>
    <t>08.12.2019 17:41:33</t>
  </si>
  <si>
    <t>08.12.2019 17:41:35</t>
  </si>
  <si>
    <t>08.12.2019 17:41:36</t>
  </si>
  <si>
    <t>08.12.2019 17:41:38</t>
  </si>
  <si>
    <t>08.12.2019 17:41:39</t>
  </si>
  <si>
    <t>08.12.2019 17:41:41</t>
  </si>
  <si>
    <t>08.12.2019 17:41:42</t>
  </si>
  <si>
    <t>08.12.2019 17:41:44</t>
  </si>
  <si>
    <t>08.12.2019 17:45:21</t>
  </si>
  <si>
    <t>08.12.2019 17:45:24</t>
  </si>
  <si>
    <t>08.12.2019 17:45:26</t>
  </si>
  <si>
    <t>08.12.2019 17:48:00</t>
  </si>
  <si>
    <t>08.12.2019 17:48:08</t>
  </si>
  <si>
    <t>08.12.2019 17:48:09</t>
  </si>
  <si>
    <t>08.12.2019 17:48:11</t>
  </si>
  <si>
    <t>08.12.2019 17:48:12</t>
  </si>
  <si>
    <t>08.12.2019 17:48:54</t>
  </si>
  <si>
    <t>08.12.2019 17:48:56</t>
  </si>
  <si>
    <t>08.12.2019 17:48:59</t>
  </si>
  <si>
    <t>08.12.2019 17:49:52</t>
  </si>
  <si>
    <t>08.12.2019 17:49:54</t>
  </si>
  <si>
    <t>08.12.2019 17:49:55</t>
  </si>
  <si>
    <t>08.12.2019 17:49:57</t>
  </si>
  <si>
    <t>08.12.2019 17:49:58</t>
  </si>
  <si>
    <t>08.12.2019 17:50:12</t>
  </si>
  <si>
    <t>08.12.2019 17:50:34</t>
  </si>
  <si>
    <t>08.12.2019 17:50:36</t>
  </si>
  <si>
    <t>08.12.2019 17:50:37</t>
  </si>
  <si>
    <t>08.12.2019 17:50:39</t>
  </si>
  <si>
    <t>08.12.2019 17:50:49</t>
  </si>
  <si>
    <t>08.12.2019 17:50:51</t>
  </si>
  <si>
    <t>08.12.2019 17:50:52</t>
  </si>
  <si>
    <t>08.12.2019 17:50:54</t>
  </si>
  <si>
    <t>08.12.2019 17:50:57</t>
  </si>
  <si>
    <t>08.12.2019 17:51:10</t>
  </si>
  <si>
    <t>08.12.2019 17:51:11</t>
  </si>
  <si>
    <t>08.12.2019 17:51:14</t>
  </si>
  <si>
    <t>08.12.2019 17:51:17</t>
  </si>
  <si>
    <t>08.12.2019 17:51:25</t>
  </si>
  <si>
    <t>08.12.2019 17:51:26</t>
  </si>
  <si>
    <t>08.12.2019 17:51:28</t>
  </si>
  <si>
    <t>08.12.2019 17:51:29</t>
  </si>
  <si>
    <t>08.12.2019 17:51:31</t>
  </si>
  <si>
    <t>08.12.2019 17:51:32</t>
  </si>
  <si>
    <t>08.12.2019 17:51:34</t>
  </si>
  <si>
    <t>08.12.2019 17:51:55</t>
  </si>
  <si>
    <t>08.12.2019 17:51:56</t>
  </si>
  <si>
    <t>08.12.2019 17:51:58</t>
  </si>
  <si>
    <t>08.12.2019 17:51:59</t>
  </si>
  <si>
    <t>08.12.2019 17:52:01</t>
  </si>
  <si>
    <t>08.12.2019 17:52:05</t>
  </si>
  <si>
    <t>08.12.2019 17:52:07</t>
  </si>
  <si>
    <t>08.12.2019 17:52:10</t>
  </si>
  <si>
    <t>08.12.2019 17:52:11</t>
  </si>
  <si>
    <t>08.12.2019 17:52:13</t>
  </si>
  <si>
    <t>08.12.2019 17:52:14</t>
  </si>
  <si>
    <t>08.12.2019 17:52:49</t>
  </si>
  <si>
    <t>08.12.2019 17:52:50</t>
  </si>
  <si>
    <t>08.12.2019 17:52:52</t>
  </si>
  <si>
    <t>08.12.2019 17:52:53</t>
  </si>
  <si>
    <t>08.12.2019 17:53:10</t>
  </si>
  <si>
    <t>08.12.2019 17:53:16</t>
  </si>
  <si>
    <t>08.12.2019 17:53:17</t>
  </si>
  <si>
    <t>08.12.2019 17:53:19</t>
  </si>
  <si>
    <t>08.12.2019 17:54:01</t>
  </si>
  <si>
    <t>08.12.2019 17:54:02</t>
  </si>
  <si>
    <t>08.12.2019 17:54:05</t>
  </si>
  <si>
    <t>08.12.2019 17:54:07</t>
  </si>
  <si>
    <t>08.12.2019 17:54:08</t>
  </si>
  <si>
    <t>08.12.2019 17:54:10</t>
  </si>
  <si>
    <t>08.12.2019 17:54:28</t>
  </si>
  <si>
    <t>08.12.2019 17:54:32</t>
  </si>
  <si>
    <t>08.12.2019 17:54:34</t>
  </si>
  <si>
    <t>08.12.2019 17:55:07</t>
  </si>
  <si>
    <t>08.12.2019 17:55:08</t>
  </si>
  <si>
    <t>08.12.2019 17:55:10</t>
  </si>
  <si>
    <t>08.12.2019 17:55:11</t>
  </si>
  <si>
    <t>08.12.2019 17:55:13</t>
  </si>
  <si>
    <t>08.12.2019 17:56:17</t>
  </si>
  <si>
    <t>08.12.2019 17:56:19</t>
  </si>
  <si>
    <t>08.12.2019 17:56:20</t>
  </si>
  <si>
    <t>08.12.2019 17:56:22</t>
  </si>
  <si>
    <t>08.12.2019 17:57:13</t>
  </si>
  <si>
    <t>08.12.2019 17:57:14</t>
  </si>
  <si>
    <t>08.12.2019 17:57:16</t>
  </si>
  <si>
    <t>08.12.2019 17:57:17</t>
  </si>
  <si>
    <t>08.12.2019 17:57:19</t>
  </si>
  <si>
    <t>08.12.2019 17:57:20</t>
  </si>
  <si>
    <t>08.12.2019 17:57:44</t>
  </si>
  <si>
    <t>08.12.2019 17:57:46</t>
  </si>
  <si>
    <t>08.12.2019 17:57:47</t>
  </si>
  <si>
    <t>08.12.2019 17:57:49</t>
  </si>
  <si>
    <t>08.12.2019 17:58:11</t>
  </si>
  <si>
    <t>08.12.2019 17:58:13</t>
  </si>
  <si>
    <t>08.12.2019 17:58:16</t>
  </si>
  <si>
    <t>08.12.2019 17:58:17</t>
  </si>
  <si>
    <t>08.12.2019 18:00:03</t>
  </si>
  <si>
    <t>08.12.2019 18:00:05</t>
  </si>
  <si>
    <t>08.12.2019 18:00:06</t>
  </si>
  <si>
    <t>08.12.2019 18:00:08</t>
  </si>
  <si>
    <t>08.12.2019 18:00:17</t>
  </si>
  <si>
    <t>08.12.2019 18:00:18</t>
  </si>
  <si>
    <t>08.12.2019 18:00:20</t>
  </si>
  <si>
    <t>08.12.2019 18:00:21</t>
  </si>
  <si>
    <t>08.12.2019 18:00:44</t>
  </si>
  <si>
    <t>08.12.2019 18:00:45</t>
  </si>
  <si>
    <t>08.12.2019 18:00:47</t>
  </si>
  <si>
    <t>08.12.2019 18:00:48</t>
  </si>
  <si>
    <t>08.12.2019 18:00:50</t>
  </si>
  <si>
    <t>08.12.2019 18:00:51</t>
  </si>
  <si>
    <t>08.12.2019 18:00:53</t>
  </si>
  <si>
    <t>08.12.2019 18:01:21</t>
  </si>
  <si>
    <t>08.12.2019 18:01:23</t>
  </si>
  <si>
    <t>08.12.2019 18:01:24</t>
  </si>
  <si>
    <t>08.12.2019 18:01:26</t>
  </si>
  <si>
    <t>08.12.2019 18:01:29</t>
  </si>
  <si>
    <t>08.12.2019 18:02:24</t>
  </si>
  <si>
    <t>08.12.2019 18:02:27</t>
  </si>
  <si>
    <t>08.12.2019 18:02:29</t>
  </si>
  <si>
    <t>08.12.2019 18:02:30</t>
  </si>
  <si>
    <t>08.12.2019 18:02:32</t>
  </si>
  <si>
    <t>08.12.2019 18:02:33</t>
  </si>
  <si>
    <t>08.12.2019 18:02:35</t>
  </si>
  <si>
    <t>08.12.2019 18:02:36</t>
  </si>
  <si>
    <t>08.12.2019 18:02:38</t>
  </si>
  <si>
    <t>08.12.2019 18:02:41</t>
  </si>
  <si>
    <t>08.12.2019 18:02:45</t>
  </si>
  <si>
    <t>08.12.2019 18:04:27</t>
  </si>
  <si>
    <t>08.12.2019 18:04:29</t>
  </si>
  <si>
    <t>08.12.2019 18:04:30</t>
  </si>
  <si>
    <t>08.12.2019 18:04:32</t>
  </si>
  <si>
    <t>08.12.2019 18:04:33</t>
  </si>
  <si>
    <t>08.12.2019 18:04:36</t>
  </si>
  <si>
    <t>08.12.2019 18:04:42</t>
  </si>
  <si>
    <t>08.12.2019 18:04:44</t>
  </si>
  <si>
    <t>08.12.2019 18:07:18</t>
  </si>
  <si>
    <t>08.12.2019 18:07:20</t>
  </si>
  <si>
    <t>08.12.2019 18:07:57</t>
  </si>
  <si>
    <t>08.12.2019 18:07:59</t>
  </si>
  <si>
    <t>08.12.2019 18:08:00</t>
  </si>
  <si>
    <t>08.12.2019 18:08:03</t>
  </si>
  <si>
    <t>08.12.2019 18:08:05</t>
  </si>
  <si>
    <t>08.12.2019 18:08:06</t>
  </si>
  <si>
    <t>08.12.2019 18:08:50</t>
  </si>
  <si>
    <t>08.12.2019 18:08:51</t>
  </si>
  <si>
    <t>08.12.2019 18:08:53</t>
  </si>
  <si>
    <t>08.12.2019 18:08:54</t>
  </si>
  <si>
    <t>08.12.2019 18:09:39</t>
  </si>
  <si>
    <t>08.12.2019 18:09:41</t>
  </si>
  <si>
    <t>08.12.2019 18:09:42</t>
  </si>
  <si>
    <t>08.12.2019 18:09:44</t>
  </si>
  <si>
    <t>08.12.2019 18:09:45</t>
  </si>
  <si>
    <t>08.12.2019 18:09:47</t>
  </si>
  <si>
    <t>08.12.2019 18:09:48</t>
  </si>
  <si>
    <t>08.12.2019 18:09:50</t>
  </si>
  <si>
    <t>08.12.2019 18:09:57</t>
  </si>
  <si>
    <t>08.12.2019 18:09:59</t>
  </si>
  <si>
    <t>08.12.2019 18:10:00</t>
  </si>
  <si>
    <t>08.12.2019 18:10:02</t>
  </si>
  <si>
    <t>08.12.2019 18:10:03</t>
  </si>
  <si>
    <t>08.12.2019 18:10:05</t>
  </si>
  <si>
    <t>08.12.2019 18:10:08</t>
  </si>
  <si>
    <t>08.12.2019 18:10:44</t>
  </si>
  <si>
    <t>08.12.2019 18:10:45</t>
  </si>
  <si>
    <t>08.12.2019 18:10:47</t>
  </si>
  <si>
    <t>08.12.2019 18:10:48</t>
  </si>
  <si>
    <t>08.12.2019 18:10:50</t>
  </si>
  <si>
    <t>08.12.2019 18:11:13</t>
  </si>
  <si>
    <t>08.12.2019 18:11:15</t>
  </si>
  <si>
    <t>08.12.2019 18:11:16</t>
  </si>
  <si>
    <t>08.12.2019 18:11:36</t>
  </si>
  <si>
    <t>08.12.2019 18:11:37</t>
  </si>
  <si>
    <t>08.12.2019 18:11:39</t>
  </si>
  <si>
    <t>08.12.2019 18:11:40</t>
  </si>
  <si>
    <t>08.12.2019 18:13:03</t>
  </si>
  <si>
    <t>08.12.2019 18:13:04</t>
  </si>
  <si>
    <t>08.12.2019 18:13:06</t>
  </si>
  <si>
    <t>08.12.2019 18:13:07</t>
  </si>
  <si>
    <t>08.12.2019 18:14:10</t>
  </si>
  <si>
    <t>08.12.2019 18:14:12</t>
  </si>
  <si>
    <t>08.12.2019 18:14:13</t>
  </si>
  <si>
    <t>08.12.2019 18:14:15</t>
  </si>
  <si>
    <t>08.12.2019 18:15:25</t>
  </si>
  <si>
    <t>08.12.2019 18:15:27</t>
  </si>
  <si>
    <t>08.12.2019 18:15:28</t>
  </si>
  <si>
    <t>08.12.2019 18:15:33</t>
  </si>
  <si>
    <t>08.12.2019 18:15:34</t>
  </si>
  <si>
    <t>08.12.2019 18:15:37</t>
  </si>
  <si>
    <t>08.12.2019 18:15:39</t>
  </si>
  <si>
    <t>08.12.2019 18:15:40</t>
  </si>
  <si>
    <t>08.12.2019 18:18:40</t>
  </si>
  <si>
    <t>08.12.2019 18:18:42</t>
  </si>
  <si>
    <t>08.12.2019 18:18:43</t>
  </si>
  <si>
    <t>08.12.2019 18:18:45</t>
  </si>
  <si>
    <t>08.12.2019 18:18:48</t>
  </si>
  <si>
    <t>08.12.2019 18:19:04</t>
  </si>
  <si>
    <t>08.12.2019 18:19:06</t>
  </si>
  <si>
    <t>08.12.2019 18:19:07</t>
  </si>
  <si>
    <t>08.12.2019 18:19:09</t>
  </si>
  <si>
    <t>08.12.2019 18:19:10</t>
  </si>
  <si>
    <t>08.12.2019 18:19:55</t>
  </si>
  <si>
    <t>08.12.2019 18:19:57</t>
  </si>
  <si>
    <t>08.12.2019 18:19:58</t>
  </si>
  <si>
    <t>08.12.2019 18:20:00</t>
  </si>
  <si>
    <t>08.12.2019 18:20:01</t>
  </si>
  <si>
    <t>08.12.2019 18:20:03</t>
  </si>
  <si>
    <t>08.12.2019 18:20:04</t>
  </si>
  <si>
    <t>08.12.2019 18:20:06</t>
  </si>
  <si>
    <t>08.12.2019 18:20:07</t>
  </si>
  <si>
    <t>08.12.2019 18:20:09</t>
  </si>
  <si>
    <t>08.12.2019 18:20:10</t>
  </si>
  <si>
    <t>08.12.2019 18:20:12</t>
  </si>
  <si>
    <t>08.12.2019 18:20:53</t>
  </si>
  <si>
    <t>08.12.2019 18:20:55</t>
  </si>
  <si>
    <t>08.12.2019 18:20:56</t>
  </si>
  <si>
    <t>08.12.2019 18:20:58</t>
  </si>
  <si>
    <t>08.12.2019 18:21:02</t>
  </si>
  <si>
    <t>08.12.2019 18:21:04</t>
  </si>
  <si>
    <t>08.12.2019 18:21:38</t>
  </si>
  <si>
    <t>08.12.2019 18:21:40</t>
  </si>
  <si>
    <t>08.12.2019 18:21:41</t>
  </si>
  <si>
    <t>08.12.2019 18:21:43</t>
  </si>
  <si>
    <t>08.12.2019 18:21:44</t>
  </si>
  <si>
    <t>08.12.2019 18:21:46</t>
  </si>
  <si>
    <t>08.12.2019 18:21:53</t>
  </si>
  <si>
    <t>08.12.2019 18:22:07</t>
  </si>
  <si>
    <t>08.12.2019 18:22:08</t>
  </si>
  <si>
    <t>08.12.2019 18:22:10</t>
  </si>
  <si>
    <t>08.12.2019 18:22:11</t>
  </si>
  <si>
    <t>08.12.2019 18:23:29</t>
  </si>
  <si>
    <t>08.12.2019 18:23:31</t>
  </si>
  <si>
    <t>08.12.2019 18:23:32</t>
  </si>
  <si>
    <t>08.12.2019 18:23:34</t>
  </si>
  <si>
    <t>08.12.2019 18:23:35</t>
  </si>
  <si>
    <t>08.12.2019 18:23:49</t>
  </si>
  <si>
    <t>08.12.2019 18:23:50</t>
  </si>
  <si>
    <t>08.12.2019 18:23:52</t>
  </si>
  <si>
    <t>08.12.2019 18:23:55</t>
  </si>
  <si>
    <t>08.12.2019 18:23:56</t>
  </si>
  <si>
    <t>08.12.2019 18:23:58</t>
  </si>
  <si>
    <t>08.12.2019 18:25:11</t>
  </si>
  <si>
    <t>08.12.2019 18:25:13</t>
  </si>
  <si>
    <t>08.12.2019 18:25:14</t>
  </si>
  <si>
    <t>08.12.2019 18:25:16</t>
  </si>
  <si>
    <t>08.12.2019 18:25:17</t>
  </si>
  <si>
    <t>08.12.2019 18:25:26</t>
  </si>
  <si>
    <t>08.12.2019 18:25:28</t>
  </si>
  <si>
    <t>08.12.2019 18:25:29</t>
  </si>
  <si>
    <t>08.12.2019 18:25:31</t>
  </si>
  <si>
    <t>08.12.2019 18:25:32</t>
  </si>
  <si>
    <t>08.12.2019 18:25:37</t>
  </si>
  <si>
    <t>08.12.2019 18:25:41</t>
  </si>
  <si>
    <t>08.12.2019 18:25:43</t>
  </si>
  <si>
    <t>08.12.2019 18:25:52</t>
  </si>
  <si>
    <t>08.12.2019 18:25:53</t>
  </si>
  <si>
    <t>08.12.2019 18:25:55</t>
  </si>
  <si>
    <t>08.12.2019 18:25:56</t>
  </si>
  <si>
    <t>08.12.2019 18:25:58</t>
  </si>
  <si>
    <t>08.12.2019 18:26:32</t>
  </si>
  <si>
    <t>08.12.2019 18:26:34</t>
  </si>
  <si>
    <t>08.12.2019 18:26:35</t>
  </si>
  <si>
    <t>08.12.2019 18:26:40</t>
  </si>
  <si>
    <t>08.12.2019 18:26:41</t>
  </si>
  <si>
    <t>08.12.2019 18:26:53</t>
  </si>
  <si>
    <t>08.12.2019 18:27:20</t>
  </si>
  <si>
    <t>08.12.2019 18:27:22</t>
  </si>
  <si>
    <t>08.12.2019 18:27:23</t>
  </si>
  <si>
    <t>08.12.2019 18:27:25</t>
  </si>
  <si>
    <t>08.12.2019 18:27:26</t>
  </si>
  <si>
    <t>08.12.2019 18:27:28</t>
  </si>
  <si>
    <t>08.12.2019 18:27:29</t>
  </si>
  <si>
    <t>08.12.2019 18:29:25</t>
  </si>
  <si>
    <t>08.12.2019 18:29:26</t>
  </si>
  <si>
    <t>08.12.2019 18:29:28</t>
  </si>
  <si>
    <t>08.12.2019 18:29:29</t>
  </si>
  <si>
    <t>08.12.2019 18:29:31</t>
  </si>
  <si>
    <t>08.12.2019 18:29:32</t>
  </si>
  <si>
    <t>08.12.2019 18:32:46</t>
  </si>
  <si>
    <t>08.12.2019 18:32:47</t>
  </si>
  <si>
    <t>08.12.2019 18:32:49</t>
  </si>
  <si>
    <t>08.12.2019 18:32:50</t>
  </si>
  <si>
    <t>08.12.2019 18:32:53</t>
  </si>
  <si>
    <t>08.12.2019 18:32:55</t>
  </si>
  <si>
    <t>08.12.2019 18:32:56</t>
  </si>
  <si>
    <t>08.12.2019 18:32:58</t>
  </si>
  <si>
    <t>08.12.2019 18:33:32</t>
  </si>
  <si>
    <t>08.12.2019 18:33:35</t>
  </si>
  <si>
    <t>08.12.2019 18:33:37</t>
  </si>
  <si>
    <t>08.12.2019 18:33:38</t>
  </si>
  <si>
    <t>08.12.2019 18:33:40</t>
  </si>
  <si>
    <t>08.12.2019 18:33:58</t>
  </si>
  <si>
    <t>08.12.2019 18:33:59</t>
  </si>
  <si>
    <t>08.12.2019 18:34:01</t>
  </si>
  <si>
    <t>08.12.2019 18:34:02</t>
  </si>
  <si>
    <t>08.12.2019 18:34:04</t>
  </si>
  <si>
    <t>08.12.2019 18:35:10</t>
  </si>
  <si>
    <t>08.12.2019 18:35:11</t>
  </si>
  <si>
    <t>08.12.2019 18:35:13</t>
  </si>
  <si>
    <t>08.12.2019 18:35:14</t>
  </si>
  <si>
    <t>08.12.2019 18:35:16</t>
  </si>
  <si>
    <t>08.12.2019 18:35:17</t>
  </si>
  <si>
    <t>08.12.2019 18:35:19</t>
  </si>
  <si>
    <t>08.12.2019 18:35:20</t>
  </si>
  <si>
    <t>08.12.2019 18:35:22</t>
  </si>
  <si>
    <t>08.12.2019 18:35:23</t>
  </si>
  <si>
    <t>08.12.2019 18:35:25</t>
  </si>
  <si>
    <t>08.12.2019 18:35:26</t>
  </si>
  <si>
    <t>08.12.2019 18:35:28</t>
  </si>
  <si>
    <t>08.12.2019 18:35:40</t>
  </si>
  <si>
    <t>08.12.2019 18:35:41</t>
  </si>
  <si>
    <t>08.12.2019 18:35:43</t>
  </si>
  <si>
    <t>08.12.2019 18:39:10</t>
  </si>
  <si>
    <t>08.12.2019 18:39:11</t>
  </si>
  <si>
    <t>08.12.2019 18:39:13</t>
  </si>
  <si>
    <t>08.12.2019 18:39:14</t>
  </si>
  <si>
    <t>08.12.2019 18:39:16</t>
  </si>
  <si>
    <t>08.12.2019 18:39:19</t>
  </si>
  <si>
    <t>08.12.2019 18:40:37</t>
  </si>
  <si>
    <t>08.12.2019 18:40:38</t>
  </si>
  <si>
    <t>08.12.2019 18:40:40</t>
  </si>
  <si>
    <t>08.12.2019 18:40:41</t>
  </si>
  <si>
    <t>08.12.2019 18:40:56</t>
  </si>
  <si>
    <t>08.12.2019 18:40:58</t>
  </si>
  <si>
    <t>08.12.2019 18:40:59</t>
  </si>
  <si>
    <t>08.12.2019 18:41:01</t>
  </si>
  <si>
    <t>08.12.2019 18:41:02</t>
  </si>
  <si>
    <t>08.12.2019 18:41:04</t>
  </si>
  <si>
    <t>08.12.2019 18:41:11</t>
  </si>
  <si>
    <t>08.12.2019 18:41:13</t>
  </si>
  <si>
    <t>08.12.2019 18:41:14</t>
  </si>
  <si>
    <t>08.12.2019 18:41:16</t>
  </si>
  <si>
    <t>08.12.2019 18:41:17</t>
  </si>
  <si>
    <t>08.12.2019 18:41:19</t>
  </si>
  <si>
    <t>08.12.2019 18:41:20</t>
  </si>
  <si>
    <t>08.12.2019 18:42:58</t>
  </si>
  <si>
    <t>08.12.2019 18:42:59</t>
  </si>
  <si>
    <t>08.12.2019 18:43:01</t>
  </si>
  <si>
    <t>08.12.2019 18:43:02</t>
  </si>
  <si>
    <t>08.12.2019 18:43:04</t>
  </si>
  <si>
    <t>08.12.2019 18:43:47</t>
  </si>
  <si>
    <t>08.12.2019 18:43:49</t>
  </si>
  <si>
    <t>08.12.2019 18:43:50</t>
  </si>
  <si>
    <t>08.12.2019 18:46:22</t>
  </si>
  <si>
    <t>08.12.2019 18:46:23</t>
  </si>
  <si>
    <t>08.12.2019 18:46:25</t>
  </si>
  <si>
    <t>08.12.2019 18:46:26</t>
  </si>
  <si>
    <t>08.12.2019 18:46:28</t>
  </si>
  <si>
    <t>08.12.2019 18:46:32</t>
  </si>
  <si>
    <t>08.12.2019 18:46:34</t>
  </si>
  <si>
    <t>08.12.2019 18:47:01</t>
  </si>
  <si>
    <t>08.12.2019 18:47:02</t>
  </si>
  <si>
    <t>08.12.2019 18:47:07</t>
  </si>
  <si>
    <t>08.12.2019 18:47:10</t>
  </si>
  <si>
    <t>08.12.2019 18:47:20</t>
  </si>
  <si>
    <t>08.12.2019 18:47:25</t>
  </si>
  <si>
    <t>08.12.2019 18:47:26</t>
  </si>
  <si>
    <t>08.12.2019 18:47:28</t>
  </si>
  <si>
    <t>08.12.2019 18:47:29</t>
  </si>
  <si>
    <t>08.12.2019 18:50:38</t>
  </si>
  <si>
    <t>08.12.2019 18:50:58</t>
  </si>
  <si>
    <t>08.12.2019 18:50:59</t>
  </si>
  <si>
    <t>08.12.2019 18:51:01</t>
  </si>
  <si>
    <t>08.12.2019 18:51:02</t>
  </si>
  <si>
    <t>08.12.2019 18:51:04</t>
  </si>
  <si>
    <t>08.12.2019 18:51:05</t>
  </si>
  <si>
    <t>08.12.2019 18:52:02</t>
  </si>
  <si>
    <t>08.12.2019 18:52:04</t>
  </si>
  <si>
    <t>08.12.2019 18:52:05</t>
  </si>
  <si>
    <t>08.12.2019 18:52:07</t>
  </si>
  <si>
    <t>08.12.2019 18:52:50</t>
  </si>
  <si>
    <t>08.12.2019 18:52:52</t>
  </si>
  <si>
    <t>08.12.2019 18:52:53</t>
  </si>
  <si>
    <t>08.12.2019 18:52:55</t>
  </si>
  <si>
    <t>08.12.2019 18:52:58</t>
  </si>
  <si>
    <t>08.12.2019 18:52:59</t>
  </si>
  <si>
    <t>08.12.2019 18:53:01</t>
  </si>
  <si>
    <t>08.12.2019 18:53:02</t>
  </si>
  <si>
    <t>08.12.2019 18:55:22</t>
  </si>
  <si>
    <t>08.12.2019 18:55:23</t>
  </si>
  <si>
    <t>08.12.2019 18:55:25</t>
  </si>
  <si>
    <t>08.12.2019 18:55:26</t>
  </si>
  <si>
    <t>08.12.2019 18:55:29</t>
  </si>
  <si>
    <t>08.12.2019 18:56:28</t>
  </si>
  <si>
    <t>08.12.2019 18:56:29</t>
  </si>
  <si>
    <t>08.12.2019 18:56:31</t>
  </si>
  <si>
    <t>08.12.2019 18:56:32</t>
  </si>
  <si>
    <t>08.12.2019 18:57:05</t>
  </si>
  <si>
    <t>08.12.2019 18:57:07</t>
  </si>
  <si>
    <t>08.12.2019 18:57:08</t>
  </si>
  <si>
    <t>08.12.2019 18:57:10</t>
  </si>
  <si>
    <t>08.12.2019 18:58:05</t>
  </si>
  <si>
    <t>08.12.2019 18:58:07</t>
  </si>
  <si>
    <t>08.12.2019 18:58:08</t>
  </si>
  <si>
    <t>08.12.2019 18:58:10</t>
  </si>
  <si>
    <t>08.12.2019 18:58:32</t>
  </si>
  <si>
    <t>08.12.2019 18:58:34</t>
  </si>
  <si>
    <t>08.12.2019 18:58:35</t>
  </si>
  <si>
    <t>08.12.2019 18:58:56</t>
  </si>
  <si>
    <t>08.12.2019 18:58:58</t>
  </si>
  <si>
    <t>08.12.2019 18:58:59</t>
  </si>
  <si>
    <t>08.12.2019 18:59:01</t>
  </si>
  <si>
    <t>08.12.2019 18:59:02</t>
  </si>
  <si>
    <t>08.12.2019 18:59:56</t>
  </si>
  <si>
    <t>08.12.2019 18:59:57</t>
  </si>
  <si>
    <t>08.12.2019 18:59:59</t>
  </si>
  <si>
    <t>08.12.2019 19:00:00</t>
  </si>
  <si>
    <t>08.12.2019 19:00:02</t>
  </si>
  <si>
    <t>08.12.2019 19:02:09</t>
  </si>
  <si>
    <t>08.12.2019 19:02:11</t>
  </si>
  <si>
    <t>08.12.2019 19:02:12</t>
  </si>
  <si>
    <t>08.12.2019 19:02:21</t>
  </si>
  <si>
    <t>08.12.2019 19:02:23</t>
  </si>
  <si>
    <t>08.12.2019 19:02:24</t>
  </si>
  <si>
    <t>08.12.2019 19:02:26</t>
  </si>
  <si>
    <t>08.12.2019 19:02:27</t>
  </si>
  <si>
    <t>08.12.2019 19:03:03</t>
  </si>
  <si>
    <t>08.12.2019 19:03:05</t>
  </si>
  <si>
    <t>08.12.2019 19:03:06</t>
  </si>
  <si>
    <t>08.12.2019 19:03:08</t>
  </si>
  <si>
    <t>08.12.2019 19:03:09</t>
  </si>
  <si>
    <t>08.12.2019 19:04:08</t>
  </si>
  <si>
    <t>08.12.2019 19:04:09</t>
  </si>
  <si>
    <t>08.12.2019 19:04:11</t>
  </si>
  <si>
    <t>08.12.2019 19:04:12</t>
  </si>
  <si>
    <t>08.12.2019 19:04:29</t>
  </si>
  <si>
    <t>08.12.2019 19:04:30</t>
  </si>
  <si>
    <t>08.12.2019 19:04:32</t>
  </si>
  <si>
    <t>08.12.2019 19:04:33</t>
  </si>
  <si>
    <t>08.12.2019 19:06:54</t>
  </si>
  <si>
    <t>08.12.2019 19:06:57</t>
  </si>
  <si>
    <t>08.12.2019 19:08:36</t>
  </si>
  <si>
    <t>08.12.2019 19:08:38</t>
  </si>
  <si>
    <t>08.12.2019 19:08:39</t>
  </si>
  <si>
    <t>08.12.2019 19:09:12</t>
  </si>
  <si>
    <t>08.12.2019 19:09:14</t>
  </si>
  <si>
    <t>08.12.2019 19:09:17</t>
  </si>
  <si>
    <t>08.12.2019 19:09:18</t>
  </si>
  <si>
    <t>08.12.2019 19:09:21</t>
  </si>
  <si>
    <t>08.12.2019 19:09:23</t>
  </si>
  <si>
    <t>08.12.2019 19:09:45</t>
  </si>
  <si>
    <t>08.12.2019 19:09:47</t>
  </si>
  <si>
    <t>08.12.2019 19:09:48</t>
  </si>
  <si>
    <t>08.12.2019 19:09:50</t>
  </si>
  <si>
    <t>08.12.2019 19:09:57</t>
  </si>
  <si>
    <t>08.12.2019 19:09:59</t>
  </si>
  <si>
    <t>08.12.2019 19:10:00</t>
  </si>
  <si>
    <t>08.12.2019 19:10:06</t>
  </si>
  <si>
    <t>08.12.2019 19:10:08</t>
  </si>
  <si>
    <t>08.12.2019 19:10:09</t>
  </si>
  <si>
    <t>08.12.2019 19:10:11</t>
  </si>
  <si>
    <t>08.12.2019 19:10:33</t>
  </si>
  <si>
    <t>08.12.2019 19:11:02</t>
  </si>
  <si>
    <t>08.12.2019 19:11:03</t>
  </si>
  <si>
    <t>08.12.2019 19:11:05</t>
  </si>
  <si>
    <t>08.12.2019 19:11:09</t>
  </si>
  <si>
    <t>08.12.2019 19:11:12</t>
  </si>
  <si>
    <t>08.12.2019 19:11:32</t>
  </si>
  <si>
    <t>08.12.2019 19:11:33</t>
  </si>
  <si>
    <t>08.12.2019 19:11:39</t>
  </si>
  <si>
    <t>08.12.2019 19:11:41</t>
  </si>
  <si>
    <t>08.12.2019 19:11:44</t>
  </si>
  <si>
    <t>08.12.2019 19:12:06</t>
  </si>
  <si>
    <t>08.12.2019 19:12:08</t>
  </si>
  <si>
    <t>08.12.2019 19:12:09</t>
  </si>
  <si>
    <t>08.12.2019 19:12:42</t>
  </si>
  <si>
    <t>08.12.2019 19:12:44</t>
  </si>
  <si>
    <t>08.12.2019 19:12:45</t>
  </si>
  <si>
    <t>08.12.2019 19:12:47</t>
  </si>
  <si>
    <t>08.12.2019 19:13:35</t>
  </si>
  <si>
    <t>08.12.2019 19:13:36</t>
  </si>
  <si>
    <t>08.12.2019 19:13:38</t>
  </si>
  <si>
    <t>08.12.2019 19:13:39</t>
  </si>
  <si>
    <t>08.12.2019 19:13:41</t>
  </si>
  <si>
    <t>08.12.2019 19:13:42</t>
  </si>
  <si>
    <t>08.12.2019 19:13:44</t>
  </si>
  <si>
    <t>08.12.2019 19:15:09</t>
  </si>
  <si>
    <t>08.12.2019 19:15:11</t>
  </si>
  <si>
    <t>08.12.2019 19:15:12</t>
  </si>
  <si>
    <t>08.12.2019 19:15:14</t>
  </si>
  <si>
    <t>08.12.2019 19:15:15</t>
  </si>
  <si>
    <t>08.12.2019 19:15:17</t>
  </si>
  <si>
    <t>08.12.2019 19:17:05</t>
  </si>
  <si>
    <t>08.12.2019 19:17:06</t>
  </si>
  <si>
    <t>08.12.2019 19:17:08</t>
  </si>
  <si>
    <t>08.12.2019 19:17:09</t>
  </si>
  <si>
    <t>08.12.2019 19:17:11</t>
  </si>
  <si>
    <t>08.12.2019 19:17:21</t>
  </si>
  <si>
    <t>08.12.2019 19:17:23</t>
  </si>
  <si>
    <t>08.12.2019 19:19:15</t>
  </si>
  <si>
    <t>08.12.2019 19:19:17</t>
  </si>
  <si>
    <t>08.12.2019 19:19:18</t>
  </si>
  <si>
    <t>08.12.2019 19:19:20</t>
  </si>
  <si>
    <t>08.12.2019 19:20:24</t>
  </si>
  <si>
    <t>08.12.2019 19:20:26</t>
  </si>
  <si>
    <t>08.12.2019 19:20:27</t>
  </si>
  <si>
    <t>08.12.2019 19:20:29</t>
  </si>
  <si>
    <t>08.12.2019 19:20:30</t>
  </si>
  <si>
    <t>08.12.2019 19:20:32</t>
  </si>
  <si>
    <t>08.12.2019 19:24:48</t>
  </si>
  <si>
    <t>08.12.2019 19:24:50</t>
  </si>
  <si>
    <t>08.12.2019 19:24:51</t>
  </si>
  <si>
    <t>08.12.2019 19:24:53</t>
  </si>
  <si>
    <t>08.12.2019 19:28:45</t>
  </si>
  <si>
    <t>08.12.2019 19:28:48</t>
  </si>
  <si>
    <t>08.12.2019 19:28:50</t>
  </si>
  <si>
    <t>08.12.2019 19:28:51</t>
  </si>
  <si>
    <t>08.12.2019 19:29:48</t>
  </si>
  <si>
    <t>08.12.2019 19:29:50</t>
  </si>
  <si>
    <t>08.12.2019 19:29:51</t>
  </si>
  <si>
    <t>08.12.2019 19:29:53</t>
  </si>
  <si>
    <t>08.12.2019 19:29:54</t>
  </si>
  <si>
    <t>08.12.2019 19:29:56</t>
  </si>
  <si>
    <t>08.12.2019 19:29:57</t>
  </si>
  <si>
    <t>08.12.2019 19:29:59</t>
  </si>
  <si>
    <t>08.12.2019 19:30:00</t>
  </si>
  <si>
    <t>08.12.2019 19:30:14</t>
  </si>
  <si>
    <t>08.12.2019 19:30:15</t>
  </si>
  <si>
    <t>08.12.2019 19:30:17</t>
  </si>
  <si>
    <t>08.12.2019 19:30:18</t>
  </si>
  <si>
    <t>08.12.2019 19:30:20</t>
  </si>
  <si>
    <t>08.12.2019 19:31:50</t>
  </si>
  <si>
    <t>08.12.2019 19:31:51</t>
  </si>
  <si>
    <t>08.12.2019 19:31:53</t>
  </si>
  <si>
    <t>08.12.2019 19:31:54</t>
  </si>
  <si>
    <t>08.12.2019 19:32:21</t>
  </si>
  <si>
    <t>08.12.2019 19:32:23</t>
  </si>
  <si>
    <t>08.12.2019 19:32:24</t>
  </si>
  <si>
    <t>08.12.2019 19:32:32</t>
  </si>
  <si>
    <t>08.12.2019 19:32:33</t>
  </si>
  <si>
    <t>08.12.2019 19:32:41</t>
  </si>
  <si>
    <t>08.12.2019 19:32:45</t>
  </si>
  <si>
    <t>08.12.2019 19:32:47</t>
  </si>
  <si>
    <t>08.12.2019 19:32:48</t>
  </si>
  <si>
    <t>08.12.2019 19:34:05</t>
  </si>
  <si>
    <t>08.12.2019 19:34:06</t>
  </si>
  <si>
    <t>08.12.2019 19:34:08</t>
  </si>
  <si>
    <t>08.12.2019 19:34:09</t>
  </si>
  <si>
    <t>08.12.2019 19:34:27</t>
  </si>
  <si>
    <t>08.12.2019 19:34:29</t>
  </si>
  <si>
    <t>08.12.2019 19:34:30</t>
  </si>
  <si>
    <t>08.12.2019 19:34:32</t>
  </si>
  <si>
    <t>08.12.2019 19:35:26</t>
  </si>
  <si>
    <t>08.12.2019 19:35:27</t>
  </si>
  <si>
    <t>08.12.2019 19:35:29</t>
  </si>
  <si>
    <t>08.12.2019 19:35:30</t>
  </si>
  <si>
    <t>08.12.2019 19:36:20</t>
  </si>
  <si>
    <t>08.12.2019 19:36:21</t>
  </si>
  <si>
    <t>08.12.2019 19:36:23</t>
  </si>
  <si>
    <t>08.12.2019 19:36:24</t>
  </si>
  <si>
    <t>08.12.2019 19:37:00</t>
  </si>
  <si>
    <t>08.12.2019 19:37:02</t>
  </si>
  <si>
    <t>08.12.2019 19:37:03</t>
  </si>
  <si>
    <t>08.12.2019 19:37:05</t>
  </si>
  <si>
    <t>08.12.2019 19:39:11</t>
  </si>
  <si>
    <t>08.12.2019 19:39:12</t>
  </si>
  <si>
    <t>08.12.2019 19:39:15</t>
  </si>
  <si>
    <t>08.12.2019 19:39:16</t>
  </si>
  <si>
    <t>08.12.2019 19:39:22</t>
  </si>
  <si>
    <t>08.12.2019 19:39:24</t>
  </si>
  <si>
    <t>08.12.2019 19:39:25</t>
  </si>
  <si>
    <t>08.12.2019 19:39:27</t>
  </si>
  <si>
    <t>08.12.2019 19:39:28</t>
  </si>
  <si>
    <t>08.12.2019 19:39:52</t>
  </si>
  <si>
    <t>08.12.2019 19:39:54</t>
  </si>
  <si>
    <t>08.12.2019 19:39:55</t>
  </si>
  <si>
    <t>08.12.2019 19:39:57</t>
  </si>
  <si>
    <t>08.12.2019 19:39:58</t>
  </si>
  <si>
    <t>08.12.2019 19:40:39</t>
  </si>
  <si>
    <t>08.12.2019 19:40:40</t>
  </si>
  <si>
    <t>08.12.2019 19:40:42</t>
  </si>
  <si>
    <t>08.12.2019 19:40:43</t>
  </si>
  <si>
    <t>08.12.2019 19:40:45</t>
  </si>
  <si>
    <t>08.12.2019 19:41:12</t>
  </si>
  <si>
    <t>08.12.2019 19:42:16</t>
  </si>
  <si>
    <t>08.12.2019 19:42:18</t>
  </si>
  <si>
    <t>08.12.2019 19:42:19</t>
  </si>
  <si>
    <t>08.12.2019 19:42:21</t>
  </si>
  <si>
    <t>08.12.2019 19:43:13</t>
  </si>
  <si>
    <t>08.12.2019 19:43:15</t>
  </si>
  <si>
    <t>08.12.2019 19:43:16</t>
  </si>
  <si>
    <t>08.12.2019 19:43:18</t>
  </si>
  <si>
    <t>08.12.2019 19:43:46</t>
  </si>
  <si>
    <t>08.12.2019 19:43:48</t>
  </si>
  <si>
    <t>08.12.2019 19:43:49</t>
  </si>
  <si>
    <t>08.12.2019 19:43:51</t>
  </si>
  <si>
    <t>08.12.2019 19:43:52</t>
  </si>
  <si>
    <t>08.12.2019 19:45:33</t>
  </si>
  <si>
    <t>08.12.2019 19:46:18</t>
  </si>
  <si>
    <t>08.12.2019 19:46:19</t>
  </si>
  <si>
    <t>08.12.2019 19:46:21</t>
  </si>
  <si>
    <t>08.12.2019 19:46:22</t>
  </si>
  <si>
    <t>08.12.2019 19:46:24</t>
  </si>
  <si>
    <t>08.12.2019 19:46:49</t>
  </si>
  <si>
    <t>08.12.2019 19:46:51</t>
  </si>
  <si>
    <t>08.12.2019 19:46:52</t>
  </si>
  <si>
    <t>08.12.2019 19:46:54</t>
  </si>
  <si>
    <t>08.12.2019 19:46:55</t>
  </si>
  <si>
    <t>08.12.2019 19:48:12</t>
  </si>
  <si>
    <t>08.12.2019 19:48:13</t>
  </si>
  <si>
    <t>08.12.2019 19:48:15</t>
  </si>
  <si>
    <t>08.12.2019 19:48:16</t>
  </si>
  <si>
    <t>08.12.2019 19:48:22</t>
  </si>
  <si>
    <t>08.12.2019 19:49:13</t>
  </si>
  <si>
    <t>08.12.2019 19:49:15</t>
  </si>
  <si>
    <t>08.12.2019 19:49:16</t>
  </si>
  <si>
    <t>08.12.2019 19:49:18</t>
  </si>
  <si>
    <t>08.12.2019 19:49:22</t>
  </si>
  <si>
    <t>08.12.2019 19:49:24</t>
  </si>
  <si>
    <t>08.12.2019 19:49:27</t>
  </si>
  <si>
    <t>08.12.2019 19:49:39</t>
  </si>
  <si>
    <t>08.12.2019 19:49:40</t>
  </si>
  <si>
    <t>08.12.2019 19:49:42</t>
  </si>
  <si>
    <t>08.12.2019 19:49:43</t>
  </si>
  <si>
    <t>08.12.2019 19:50:21</t>
  </si>
  <si>
    <t>08.12.2019 19:50:22</t>
  </si>
  <si>
    <t>08.12.2019 19:50:24</t>
  </si>
  <si>
    <t>08.12.2019 19:50:25</t>
  </si>
  <si>
    <t>08.12.2019 19:51:40</t>
  </si>
  <si>
    <t>08.12.2019 19:51:42</t>
  </si>
  <si>
    <t>08.12.2019 19:51:43</t>
  </si>
  <si>
    <t>08.12.2019 19:51:45</t>
  </si>
  <si>
    <t>08.12.2019 19:51:46</t>
  </si>
  <si>
    <t>08.12.2019 19:51:48</t>
  </si>
  <si>
    <t>08.12.2019 19:51:51</t>
  </si>
  <si>
    <t>08.12.2019 19:51:52</t>
  </si>
  <si>
    <t>08.12.2019 19:51:54</t>
  </si>
  <si>
    <t>08.12.2019 19:51:55</t>
  </si>
  <si>
    <t>08.12.2019 19:52:28</t>
  </si>
  <si>
    <t>08.12.2019 19:52:30</t>
  </si>
  <si>
    <t>08.12.2019 19:52:31</t>
  </si>
  <si>
    <t>08.12.2019 19:52:33</t>
  </si>
  <si>
    <t>08.12.2019 19:52:52</t>
  </si>
  <si>
    <t>08.12.2019 19:52:54</t>
  </si>
  <si>
    <t>08.12.2019 19:52:55</t>
  </si>
  <si>
    <t>08.12.2019 19:52:57</t>
  </si>
  <si>
    <t>08.12.2019 19:53:36</t>
  </si>
  <si>
    <t>08.12.2019 19:53:37</t>
  </si>
  <si>
    <t>08.12.2019 19:53:39</t>
  </si>
  <si>
    <t>08.12.2019 19:55:00</t>
  </si>
  <si>
    <t>08.12.2019 19:55:01</t>
  </si>
  <si>
    <t>08.12.2019 19:55:03</t>
  </si>
  <si>
    <t>08.12.2019 19:55:04</t>
  </si>
  <si>
    <t>08.12.2019 19:55:06</t>
  </si>
  <si>
    <t>08.12.2019 19:55:07</t>
  </si>
  <si>
    <t>08.12.2019 19:55:57</t>
  </si>
  <si>
    <t>08.12.2019 19:55:58</t>
  </si>
  <si>
    <t>08.12.2019 19:56:00</t>
  </si>
  <si>
    <t>08.12.2019 19:56:01</t>
  </si>
  <si>
    <t>08.12.2019 19:56:46</t>
  </si>
  <si>
    <t>08.12.2019 19:56:49</t>
  </si>
  <si>
    <t>08.12.2019 19:56:51</t>
  </si>
  <si>
    <t>08.12.2019 19:56:52</t>
  </si>
  <si>
    <t>08.12.2019 19:58:55</t>
  </si>
  <si>
    <t>08.12.2019 19:58:57</t>
  </si>
  <si>
    <t>08.12.2019 19:58:58</t>
  </si>
  <si>
    <t>08.12.2019 19:59:01</t>
  </si>
  <si>
    <t>08.12.2019 19:59:51</t>
  </si>
  <si>
    <t>08.12.2019 19:59:52</t>
  </si>
  <si>
    <t>08.12.2019 19:59:54</t>
  </si>
  <si>
    <t>08.12.2019 19:59:58</t>
  </si>
  <si>
    <t>08.12.2019 20:00:00</t>
  </si>
  <si>
    <t>08.12.2019 20:00:01</t>
  </si>
  <si>
    <t>08.12.2019 20:00:03</t>
  </si>
  <si>
    <t>08.12.2019 20:01:06</t>
  </si>
  <si>
    <t>08.12.2019 20:01:07</t>
  </si>
  <si>
    <t>08.12.2019 20:01:09</t>
  </si>
  <si>
    <t>08.12.2019 20:01:10</t>
  </si>
  <si>
    <t>08.12.2019 20:01:43</t>
  </si>
  <si>
    <t>08.12.2019 20:01:45</t>
  </si>
  <si>
    <t>08.12.2019 20:01:46</t>
  </si>
  <si>
    <t>08.12.2019 20:01:48</t>
  </si>
  <si>
    <t>08.12.2019 20:02:49</t>
  </si>
  <si>
    <t>08.12.2019 20:02:51</t>
  </si>
  <si>
    <t>08.12.2019 20:02:52</t>
  </si>
  <si>
    <t>08.12.2019 20:03:55</t>
  </si>
  <si>
    <t>08.12.2019 20:03:57</t>
  </si>
  <si>
    <t>08.12.2019 20:03:58</t>
  </si>
  <si>
    <t>08.12.2019 20:04:00</t>
  </si>
  <si>
    <t>08.12.2019 20:04:13</t>
  </si>
  <si>
    <t>08.12.2019 20:04:18</t>
  </si>
  <si>
    <t>08.12.2019 20:04:46</t>
  </si>
  <si>
    <t>08.12.2019 20:04:48</t>
  </si>
  <si>
    <t>08.12.2019 20:04:49</t>
  </si>
  <si>
    <t>08.12.2019 20:04:51</t>
  </si>
  <si>
    <t>08.12.2019 20:05:09</t>
  </si>
  <si>
    <t>08.12.2019 20:05:10</t>
  </si>
  <si>
    <t>08.12.2019 20:05:12</t>
  </si>
  <si>
    <t>08.12.2019 20:11:09</t>
  </si>
  <si>
    <t>08.12.2019 20:11:10</t>
  </si>
  <si>
    <t>08.12.2019 20:11:12</t>
  </si>
  <si>
    <t>08.12.2019 20:11:30</t>
  </si>
  <si>
    <t>08.12.2019 20:11:31</t>
  </si>
  <si>
    <t>08.12.2019 20:11:33</t>
  </si>
  <si>
    <t>08.12.2019 20:11:34</t>
  </si>
  <si>
    <t>08.12.2019 20:11:39</t>
  </si>
  <si>
    <t>08.12.2019 20:11:40</t>
  </si>
  <si>
    <t>08.12.2019 20:11:42</t>
  </si>
  <si>
    <t>08.12.2019 20:11:43</t>
  </si>
  <si>
    <t>08.12.2019 20:11:48</t>
  </si>
  <si>
    <t>08.12.2019 20:11:49</t>
  </si>
  <si>
    <t>08.12.2019 20:11:51</t>
  </si>
  <si>
    <t>08.12.2019 20:13:13</t>
  </si>
  <si>
    <t>08.12.2019 20:13:15</t>
  </si>
  <si>
    <t>08.12.2019 20:13:16</t>
  </si>
  <si>
    <t>08.12.2019 20:13:18</t>
  </si>
  <si>
    <t>08.12.2019 20:13:33</t>
  </si>
  <si>
    <t>08.12.2019 20:13:34</t>
  </si>
  <si>
    <t>08.12.2019 20:13:36</t>
  </si>
  <si>
    <t>08.12.2019 20:13:37</t>
  </si>
  <si>
    <t>08.12.2019 20:17:54</t>
  </si>
  <si>
    <t>08.12.2019 20:17:55</t>
  </si>
  <si>
    <t>08.12.2019 20:17:57</t>
  </si>
  <si>
    <t>08.12.2019 20:17:58</t>
  </si>
  <si>
    <t>08.12.2019 20:18:00</t>
  </si>
  <si>
    <t>08.12.2019 20:18:01</t>
  </si>
  <si>
    <t>08.12.2019 20:18:03</t>
  </si>
  <si>
    <t>08.12.2019 20:18:04</t>
  </si>
  <si>
    <t>08.12.2019 20:19:45</t>
  </si>
  <si>
    <t>08.12.2019 20:19:46</t>
  </si>
  <si>
    <t>08.12.2019 20:19:48</t>
  </si>
  <si>
    <t>08.12.2019 20:19:49</t>
  </si>
  <si>
    <t>08.12.2019 20:20:19</t>
  </si>
  <si>
    <t>08.12.2019 20:20:21</t>
  </si>
  <si>
    <t>08.12.2019 20:20:22</t>
  </si>
  <si>
    <t>08.12.2019 20:20:43</t>
  </si>
  <si>
    <t>08.12.2019 20:20:45</t>
  </si>
  <si>
    <t>08.12.2019 20:20:46</t>
  </si>
  <si>
    <t>08.12.2019 20:20:48</t>
  </si>
  <si>
    <t>08.12.2019 20:21:16</t>
  </si>
  <si>
    <t>08.12.2019 20:21:18</t>
  </si>
  <si>
    <t>08.12.2019 20:21:19</t>
  </si>
  <si>
    <t>08.12.2019 20:21:21</t>
  </si>
  <si>
    <t>08.12.2019 20:21:22</t>
  </si>
  <si>
    <t>08.12.2019 20:21:24</t>
  </si>
  <si>
    <t>08.12.2019 20:23:04</t>
  </si>
  <si>
    <t>08.12.2019 20:23:06</t>
  </si>
  <si>
    <t>08.12.2019 20:23:07</t>
  </si>
  <si>
    <t>08.12.2019 20:23:09</t>
  </si>
  <si>
    <t>08.12.2019 20:23:13</t>
  </si>
  <si>
    <t>08.12.2019 20:24:51</t>
  </si>
  <si>
    <t>08.12.2019 20:24:52</t>
  </si>
  <si>
    <t>08.12.2019 20:24:54</t>
  </si>
  <si>
    <t>08.12.2019 20:25:16</t>
  </si>
  <si>
    <t>08.12.2019 20:25:18</t>
  </si>
  <si>
    <t>08.12.2019 20:25:19</t>
  </si>
  <si>
    <t>08.12.2019 20:25:21</t>
  </si>
  <si>
    <t>08.12.2019 20:25:22</t>
  </si>
  <si>
    <t>08.12.2019 20:25:24</t>
  </si>
  <si>
    <t>08.12.2019 20:27:13</t>
  </si>
  <si>
    <t>08.12.2019 20:27:15</t>
  </si>
  <si>
    <t>08.12.2019 20:27:16</t>
  </si>
  <si>
    <t>08.12.2019 20:27:18</t>
  </si>
  <si>
    <t>08.12.2019 20:27:49</t>
  </si>
  <si>
    <t>08.12.2019 20:27:51</t>
  </si>
  <si>
    <t>08.12.2019 20:27:52</t>
  </si>
  <si>
    <t>08.12.2019 20:27:54</t>
  </si>
  <si>
    <t>08.12.2019 20:28:10</t>
  </si>
  <si>
    <t>08.12.2019 20:28:12</t>
  </si>
  <si>
    <t>08.12.2019 20:28:13</t>
  </si>
  <si>
    <t>08.12.2019 20:28:15</t>
  </si>
  <si>
    <t>08.12.2019 20:29:27</t>
  </si>
  <si>
    <t>08.12.2019 20:29:28</t>
  </si>
  <si>
    <t>08.12.2019 20:29:30</t>
  </si>
  <si>
    <t>08.12.2019 20:29:31</t>
  </si>
  <si>
    <t>08.12.2019 20:30:06</t>
  </si>
  <si>
    <t>08.12.2019 20:30:07</t>
  </si>
  <si>
    <t>08.12.2019 20:30:09</t>
  </si>
  <si>
    <t>08.12.2019 20:30:43</t>
  </si>
  <si>
    <t>08.12.2019 20:30:45</t>
  </si>
  <si>
    <t>08.12.2019 20:30:46</t>
  </si>
  <si>
    <t>08.12.2019 20:30:48</t>
  </si>
  <si>
    <t>08.12.2019 20:33:00</t>
  </si>
  <si>
    <t>08.12.2019 20:33:01</t>
  </si>
  <si>
    <t>08.12.2019 20:33:03</t>
  </si>
  <si>
    <t>08.12.2019 20:33:04</t>
  </si>
  <si>
    <t>08.12.2019 20:33:06</t>
  </si>
  <si>
    <t>08.12.2019 20:33:07</t>
  </si>
  <si>
    <t>08.12.2019 20:33:09</t>
  </si>
  <si>
    <t>08.12.2019 20:33:12</t>
  </si>
  <si>
    <t>08.12.2019 20:34:10</t>
  </si>
  <si>
    <t>08.12.2019 20:34:12</t>
  </si>
  <si>
    <t>08.12.2019 20:34:13</t>
  </si>
  <si>
    <t>08.12.2019 20:34:15</t>
  </si>
  <si>
    <t>08.12.2019 20:36:22</t>
  </si>
  <si>
    <t>08.12.2019 20:36:24</t>
  </si>
  <si>
    <t>08.12.2019 20:36:25</t>
  </si>
  <si>
    <t>08.12.2019 20:36:27</t>
  </si>
  <si>
    <t>08.12.2019 20:36:28</t>
  </si>
  <si>
    <t>08.12.2019 20:36:31</t>
  </si>
  <si>
    <t>08.12.2019 20:36:49</t>
  </si>
  <si>
    <t>08.12.2019 20:36:51</t>
  </si>
  <si>
    <t>08.12.2019 20:36:52</t>
  </si>
  <si>
    <t>08.12.2019 20:36:54</t>
  </si>
  <si>
    <t>08.12.2019 20:36:55</t>
  </si>
  <si>
    <t>08.12.2019 20:38:21</t>
  </si>
  <si>
    <t>08.12.2019 20:38:22</t>
  </si>
  <si>
    <t>08.12.2019 20:38:24</t>
  </si>
  <si>
    <t>08.12.2019 20:38:25</t>
  </si>
  <si>
    <t>08.12.2019 20:38:27</t>
  </si>
  <si>
    <t>08.12.2019 20:38:33</t>
  </si>
  <si>
    <t>08.12.2019 20:38:34</t>
  </si>
  <si>
    <t>08.12.2019 20:38:36</t>
  </si>
  <si>
    <t>08.12.2019 20:40:01</t>
  </si>
  <si>
    <t>08.12.2019 20:40:03</t>
  </si>
  <si>
    <t>08.12.2019 20:40:04</t>
  </si>
  <si>
    <t>08.12.2019 20:40:06</t>
  </si>
  <si>
    <t>08.12.2019 20:40:07</t>
  </si>
  <si>
    <t>08.12.2019 20:40:42</t>
  </si>
  <si>
    <t>08.12.2019 20:40:43</t>
  </si>
  <si>
    <t>08.12.2019 20:40:45</t>
  </si>
  <si>
    <t>08.12.2019 20:41:00</t>
  </si>
  <si>
    <t>08.12.2019 20:41:01</t>
  </si>
  <si>
    <t>08.12.2019 20:41:03</t>
  </si>
  <si>
    <t>08.12.2019 20:41:04</t>
  </si>
  <si>
    <t>08.12.2019 20:41:07</t>
  </si>
  <si>
    <t>08.12.2019 20:41:28</t>
  </si>
  <si>
    <t>08.12.2019 20:41:30</t>
  </si>
  <si>
    <t>08.12.2019 20:41:31</t>
  </si>
  <si>
    <t>08.12.2019 20:41:55</t>
  </si>
  <si>
    <t>08.12.2019 20:41:57</t>
  </si>
  <si>
    <t>08.12.2019 20:41:58</t>
  </si>
  <si>
    <t>08.12.2019 20:42:00</t>
  </si>
  <si>
    <t>08.12.2019 20:42:15</t>
  </si>
  <si>
    <t>08.12.2019 20:42:16</t>
  </si>
  <si>
    <t>08.12.2019 20:42:18</t>
  </si>
  <si>
    <t>08.12.2019 20:45:30</t>
  </si>
  <si>
    <t>08.12.2019 20:45:31</t>
  </si>
  <si>
    <t>08.12.2019 20:45:33</t>
  </si>
  <si>
    <t>08.12.2019 20:46:06</t>
  </si>
  <si>
    <t>08.12.2019 20:46:07</t>
  </si>
  <si>
    <t>08.12.2019 20:46:09</t>
  </si>
  <si>
    <t>08.12.2019 20:46:10</t>
  </si>
  <si>
    <t>08.12.2019 20:50:58</t>
  </si>
  <si>
    <t>08.12.2019 20:51:00</t>
  </si>
  <si>
    <t>08.12.2019 20:51:01</t>
  </si>
  <si>
    <t>08.12.2019 20:51:03</t>
  </si>
  <si>
    <t>08.12.2019 20:51:04</t>
  </si>
  <si>
    <t>08.12.2019 20:53:30</t>
  </si>
  <si>
    <t>08.12.2019 20:53:31</t>
  </si>
  <si>
    <t>08.12.2019 20:53:33</t>
  </si>
  <si>
    <t>08.12.2019 20:57:15</t>
  </si>
  <si>
    <t>08.12.2019 20:57:16</t>
  </si>
  <si>
    <t>08.12.2019 20:57:18</t>
  </si>
  <si>
    <t>08.12.2019 20:57:19</t>
  </si>
  <si>
    <t>08.12.2019 20:58:01</t>
  </si>
  <si>
    <t>08.12.2019 20:58:02</t>
  </si>
  <si>
    <t>08.12.2019 20:58:04</t>
  </si>
  <si>
    <t>08.12.2019 20:58:05</t>
  </si>
  <si>
    <t>08.12.2019 21:01:34</t>
  </si>
  <si>
    <t>08.12.2019 21:01:35</t>
  </si>
  <si>
    <t>08.12.2019 21:01:37</t>
  </si>
  <si>
    <t>08.12.2019 21:01:38</t>
  </si>
  <si>
    <t>08.12.2019 21:01:40</t>
  </si>
  <si>
    <t>08.12.2019 21:01:41</t>
  </si>
  <si>
    <t>08.12.2019 21:01:43</t>
  </si>
  <si>
    <t>08.12.2019 21:05:05</t>
  </si>
  <si>
    <t>08.12.2019 21:05:07</t>
  </si>
  <si>
    <t>08.12.2019 21:05:08</t>
  </si>
  <si>
    <t>08.12.2019 21:05:14</t>
  </si>
  <si>
    <t>08.12.2019 21:05:17</t>
  </si>
  <si>
    <t>08.12.2019 21:05:19</t>
  </si>
  <si>
    <t>08.12.2019 21:05:20</t>
  </si>
  <si>
    <t>08.12.2019 21:09:41</t>
  </si>
  <si>
    <t>08.12.2019 21:09:43</t>
  </si>
  <si>
    <t>08.12.2019 21:09:44</t>
  </si>
  <si>
    <t>08.12.2019 21:09:46</t>
  </si>
  <si>
    <t>08.12.2019 21:09:47</t>
  </si>
  <si>
    <t>08.12.2019 21:09:50</t>
  </si>
  <si>
    <t>08.12.2019 21:09:52</t>
  </si>
  <si>
    <t>08.12.2019 21:09:53</t>
  </si>
  <si>
    <t>08.12.2019 21:09:55</t>
  </si>
  <si>
    <t>08.12.2019 21:09:58</t>
  </si>
  <si>
    <t>08.12.2019 21:10:14</t>
  </si>
  <si>
    <t>08.12.2019 21:10:16</t>
  </si>
  <si>
    <t>08.12.2019 21:10:17</t>
  </si>
  <si>
    <t>08.12.2019 21:12:25</t>
  </si>
  <si>
    <t>08.12.2019 21:12:26</t>
  </si>
  <si>
    <t>08.12.2019 21:12:28</t>
  </si>
  <si>
    <t>08.12.2019 21:12:29</t>
  </si>
  <si>
    <t>08.12.2019 21:12:31</t>
  </si>
  <si>
    <t>08.12.2019 21:12:34</t>
  </si>
  <si>
    <t>08.12.2019 21:12:35</t>
  </si>
  <si>
    <t>08.12.2019 21:12:37</t>
  </si>
  <si>
    <t>08.12.2019 21:14:11</t>
  </si>
  <si>
    <t>08.12.2019 21:14:13</t>
  </si>
  <si>
    <t>08.12.2019 21:14:14</t>
  </si>
  <si>
    <t>08.12.2019 21:14:16</t>
  </si>
  <si>
    <t>08.12.2019 21:14:17</t>
  </si>
  <si>
    <t>08.12.2019 21:14:19</t>
  </si>
  <si>
    <t>08.12.2019 21:15:08</t>
  </si>
  <si>
    <t>08.12.2019 21:15:10</t>
  </si>
  <si>
    <t>08.12.2019 21:15:11</t>
  </si>
  <si>
    <t>08.12.2019 21:15:13</t>
  </si>
  <si>
    <t>08.12.2019 21:15:14</t>
  </si>
  <si>
    <t>08.12.2019 21:15:17</t>
  </si>
  <si>
    <t>08.12.2019 21:18:20</t>
  </si>
  <si>
    <t>08.12.2019 21:18:22</t>
  </si>
  <si>
    <t>08.12.2019 21:18:23</t>
  </si>
  <si>
    <t>08.12.2019 21:18:25</t>
  </si>
  <si>
    <t>08.12.2019 21:18:26</t>
  </si>
  <si>
    <t>08.12.2019 21:19:56</t>
  </si>
  <si>
    <t>08.12.2019 21:19:58</t>
  </si>
  <si>
    <t>08.12.2019 21:19:59</t>
  </si>
  <si>
    <t>08.12.2019 21:20:01</t>
  </si>
  <si>
    <t>08.12.2019 21:20:02</t>
  </si>
  <si>
    <t>08.12.2019 21:20:29</t>
  </si>
  <si>
    <t>08.12.2019 21:20:31</t>
  </si>
  <si>
    <t>08.12.2019 21:20:32</t>
  </si>
  <si>
    <t>08.12.2019 21:20:34</t>
  </si>
  <si>
    <t>08.12.2019 21:20:35</t>
  </si>
  <si>
    <t>08.12.2019 21:23:07</t>
  </si>
  <si>
    <t>08.12.2019 21:23:08</t>
  </si>
  <si>
    <t>08.12.2019 21:23:10</t>
  </si>
  <si>
    <t>08.12.2019 21:23:44</t>
  </si>
  <si>
    <t>08.12.2019 21:23:46</t>
  </si>
  <si>
    <t>08.12.2019 21:23:47</t>
  </si>
  <si>
    <t>08.12.2019 21:23:49</t>
  </si>
  <si>
    <t>08.12.2019 21:23:50</t>
  </si>
  <si>
    <t>08.12.2019 21:24:28</t>
  </si>
  <si>
    <t>08.12.2019 21:24:29</t>
  </si>
  <si>
    <t>08.12.2019 21:24:31</t>
  </si>
  <si>
    <t>08.12.2019 21:24:34</t>
  </si>
  <si>
    <t>08.12.2019 21:24:35</t>
  </si>
  <si>
    <t>08.12.2019 21:31:16</t>
  </si>
  <si>
    <t>08.12.2019 21:39:19</t>
  </si>
  <si>
    <t>08.12.2019 21:39:52</t>
  </si>
  <si>
    <t>08.12.2019 21:39:53</t>
  </si>
  <si>
    <t>08.12.2019 21:39:55</t>
  </si>
  <si>
    <t>08.12.2019 21:39:56</t>
  </si>
  <si>
    <t>08.12.2019 21:39:58</t>
  </si>
  <si>
    <t>08.12.2019 21:39:59</t>
  </si>
  <si>
    <t>08.12.2019 21:40:01</t>
  </si>
  <si>
    <t>08.12.2019 21:40:02</t>
  </si>
  <si>
    <t>08.12.2019 21:40:04</t>
  </si>
  <si>
    <t>08.12.2019 21:41:17</t>
  </si>
  <si>
    <t>08.12.2019 21:41:19</t>
  </si>
  <si>
    <t>08.12.2019 21:41:20</t>
  </si>
  <si>
    <t>08.12.2019 21:41:22</t>
  </si>
  <si>
    <t>08.12.2019 21:42:55</t>
  </si>
  <si>
    <t>08.12.2019 21:42:56</t>
  </si>
  <si>
    <t>08.12.2019 21:42:58</t>
  </si>
  <si>
    <t>08.12.2019 21:42:59</t>
  </si>
  <si>
    <t>08.12.2019 21:48:16</t>
  </si>
  <si>
    <t>08.12.2019 21:48:17</t>
  </si>
  <si>
    <t>08.12.2019 21:48:19</t>
  </si>
  <si>
    <t>08.12.2019 21:49:13</t>
  </si>
  <si>
    <t>08.12.2019 21:49:14</t>
  </si>
  <si>
    <t>08.12.2019 21:49:16</t>
  </si>
  <si>
    <t>08.12.2019 21:49:17</t>
  </si>
  <si>
    <t>08.12.2019 21:49:19</t>
  </si>
  <si>
    <t>08.12.2019 21:49:20</t>
  </si>
  <si>
    <t>08.12.2019 21:49:22</t>
  </si>
  <si>
    <t>08.12.2019 21:49:23</t>
  </si>
  <si>
    <t>08.12.2019 21:51:07</t>
  </si>
  <si>
    <t>08.12.2019 21:51:08</t>
  </si>
  <si>
    <t>08.12.2019 21:51:10</t>
  </si>
  <si>
    <t>08.12.2019 21:51:11</t>
  </si>
  <si>
    <t>08.12.2019 21:51:13</t>
  </si>
  <si>
    <t>08.12.2019 21:51:14</t>
  </si>
  <si>
    <t>08.12.2019 21:51:16</t>
  </si>
  <si>
    <t>08.12.2019 21:51:22</t>
  </si>
  <si>
    <t>08.12.2019 21:51:23</t>
  </si>
  <si>
    <t>08.12.2019 21:51:25</t>
  </si>
  <si>
    <t>08.12.2019 21:51:26</t>
  </si>
  <si>
    <t>08.12.2019 21:52:23</t>
  </si>
  <si>
    <t>08.12.2019 21:52:25</t>
  </si>
  <si>
    <t>08.12.2019 21:52:26</t>
  </si>
  <si>
    <t>08.12.2019 21:52:28</t>
  </si>
  <si>
    <t>08.12.2019 21:52:29</t>
  </si>
  <si>
    <t>08.12.2019 21:52:31</t>
  </si>
  <si>
    <t>08.12.2019 21:59:10</t>
  </si>
  <si>
    <t>08.12.2019 21:59:11</t>
  </si>
  <si>
    <t>08.12.2019 21:59:13</t>
  </si>
  <si>
    <t>08.12.2019 21:59:14</t>
  </si>
  <si>
    <t>08.12.2019 21:59:16</t>
  </si>
  <si>
    <t>08.12.2019 21:59:17</t>
  </si>
  <si>
    <t>08.12.2019 22:02:11</t>
  </si>
  <si>
    <t>08.12.2019 22:02:14</t>
  </si>
  <si>
    <t>08.12.2019 22:02:16</t>
  </si>
  <si>
    <t>08.12.2019 22:02:17</t>
  </si>
  <si>
    <t>08.12.2019 22:02:19</t>
  </si>
  <si>
    <t>08.12.2019 22:06:10</t>
  </si>
  <si>
    <t>08.12.2019 22:06:11</t>
  </si>
  <si>
    <t>08.12.2019 22:06:13</t>
  </si>
  <si>
    <t>08.12.2019 22:06:14</t>
  </si>
  <si>
    <t>08.12.2019 22:16:38</t>
  </si>
  <si>
    <t>08.12.2019 22:16:39</t>
  </si>
  <si>
    <t>08.12.2019 22:16:48</t>
  </si>
  <si>
    <t>08.12.2019 22:16:50</t>
  </si>
  <si>
    <t>08.12.2019 22:16:51</t>
  </si>
  <si>
    <t>08.12.2019 22:16:53</t>
  </si>
  <si>
    <t>08.12.2019 22:16:54</t>
  </si>
  <si>
    <t>08.12.2019 22:16:56</t>
  </si>
  <si>
    <t>08.12.2019 22:17:14</t>
  </si>
  <si>
    <t>08.12.2019 22:17:15</t>
  </si>
  <si>
    <t>08.12.2019 22:17:17</t>
  </si>
  <si>
    <t>08.12.2019 22:17:18</t>
  </si>
  <si>
    <t>08.12.2019 22:17:20</t>
  </si>
  <si>
    <t>08.12.2019 22:18:45</t>
  </si>
  <si>
    <t>08.12.2019 22:18:47</t>
  </si>
  <si>
    <t>08.12.2019 22:18:48</t>
  </si>
  <si>
    <t>08.12.2019 22:18:51</t>
  </si>
  <si>
    <t>08.12.2019 22:20:18</t>
  </si>
  <si>
    <t>08.12.2019 22:20:20</t>
  </si>
  <si>
    <t>08.12.2019 22:20:21</t>
  </si>
  <si>
    <t>08.12.2019 22:20:23</t>
  </si>
  <si>
    <t>08.12.2019 22:20:39</t>
  </si>
  <si>
    <t>08.12.2019 22:20:41</t>
  </si>
  <si>
    <t>08.12.2019 22:20:42</t>
  </si>
  <si>
    <t>08.12.2019 22:20:44</t>
  </si>
  <si>
    <t>08.12.2019 22:20:45</t>
  </si>
  <si>
    <t>08.12.2019 22:25:20</t>
  </si>
  <si>
    <t>08.12.2019 22:25:23</t>
  </si>
  <si>
    <t>08.12.2019 22:25:24</t>
  </si>
  <si>
    <t>08.12.2019 22:25:26</t>
  </si>
  <si>
    <t>08.12.2019 22:35:14</t>
  </si>
  <si>
    <t>08.12.2019 22:35:18</t>
  </si>
  <si>
    <t>08.12.2019 22:35:20</t>
  </si>
  <si>
    <t>08.12.2019 22:35:21</t>
  </si>
  <si>
    <t>08.12.2019 22:35:23</t>
  </si>
  <si>
    <t>08.12.2019 22:38:50</t>
  </si>
  <si>
    <t>08.12.2019 22:38:53</t>
  </si>
  <si>
    <t>08.12.2019 22:38:54</t>
  </si>
  <si>
    <t>08.12.2019 22:38:56</t>
  </si>
  <si>
    <t>08.12.2019 22:38:57</t>
  </si>
  <si>
    <t>08.12.2019 22:40:21</t>
  </si>
  <si>
    <t>08.12.2019 22:40:23</t>
  </si>
  <si>
    <t>08.12.2019 22:40:24</t>
  </si>
  <si>
    <t>08.12.2019 22:41:27</t>
  </si>
  <si>
    <t>08.12.2019 22:41:29</t>
  </si>
  <si>
    <t>08.12.2019 22:41:30</t>
  </si>
  <si>
    <t>08.12.2019 22:44:51</t>
  </si>
  <si>
    <t>08.12.2019 22:44:53</t>
  </si>
  <si>
    <t>08.12.2019 22:44:54</t>
  </si>
  <si>
    <t>08.12.2019 22:46:32</t>
  </si>
  <si>
    <t>08.12.2019 22:46:33</t>
  </si>
  <si>
    <t>08.12.2019 22:46:35</t>
  </si>
  <si>
    <t>08.12.2019 22:46:36</t>
  </si>
  <si>
    <t>08.12.2019 22:46:38</t>
  </si>
  <si>
    <t>08.12.2019 22:46:39</t>
  </si>
  <si>
    <t>08.12.2019 22:46:41</t>
  </si>
  <si>
    <t>08.12.2019 23:04:38</t>
  </si>
  <si>
    <t>08.12.2019 23:04:39</t>
  </si>
  <si>
    <t>08.12.2019 23:04:41</t>
  </si>
  <si>
    <t>08.12.2019 23:04:42</t>
  </si>
  <si>
    <t>08.12.2019 23:04:44</t>
  </si>
  <si>
    <t>08.12.2019 23:33:26</t>
  </si>
  <si>
    <t>08.12.2019 23:33:27</t>
  </si>
  <si>
    <t>08.12.2019 23:33:29</t>
  </si>
  <si>
    <t>08.12.2019 23:33:30</t>
  </si>
  <si>
    <t>08.12.2019 23:33:32</t>
  </si>
  <si>
    <t>08.12.2019 23:40:18</t>
  </si>
  <si>
    <t>08.12.2019 23:40:20</t>
  </si>
  <si>
    <t>08.12.2019 23:40:21</t>
  </si>
  <si>
    <t>08.12.2019 23:40:23</t>
  </si>
  <si>
    <t>08.12.2019 23:51:00</t>
  </si>
  <si>
    <t>08.12.2019 23:51:02</t>
  </si>
  <si>
    <t>08.12.2019 23:51:03</t>
  </si>
  <si>
    <t>08.12.2019 23:51:05</t>
  </si>
  <si>
    <t>09.12.2019 00:48:44</t>
  </si>
  <si>
    <t>09.12.2019 00:48:47</t>
  </si>
  <si>
    <t>09.12.2019 00:48:48</t>
  </si>
  <si>
    <t>09.12.2019 00:53:11</t>
  </si>
  <si>
    <t>09.12.2019 00:53:12</t>
  </si>
  <si>
    <t>09.12.2019 00:53:14</t>
  </si>
  <si>
    <t>09.12.2019 00:53:15</t>
  </si>
  <si>
    <t>09.12.2019 01:09:59</t>
  </si>
  <si>
    <t>09.12.2019 01:10:02</t>
  </si>
  <si>
    <t>09.12.2019 01:10:05</t>
  </si>
  <si>
    <t>09.12.2019 01:18:51</t>
  </si>
  <si>
    <t>09.12.2019 01:18:53</t>
  </si>
  <si>
    <t>09.12.2019 01:18:54</t>
  </si>
  <si>
    <t>09.12.2019 01:18:57</t>
  </si>
  <si>
    <t>09.12.2019 02:05:17</t>
  </si>
  <si>
    <t>09.12.2019 02:10:39</t>
  </si>
  <si>
    <t>09.12.2019 02:14:42</t>
  </si>
  <si>
    <t>09.12.2019 02:14:44</t>
  </si>
  <si>
    <t>09.12.2019 02:14:45</t>
  </si>
  <si>
    <t>09.12.2019 02:14:56</t>
  </si>
  <si>
    <t>09.12.2019 02:14:57</t>
  </si>
  <si>
    <t>09.12.2019 02:14:59</t>
  </si>
  <si>
    <t>09.12.2019 02:26:30</t>
  </si>
  <si>
    <t>09.12.2019 02:26:33</t>
  </si>
  <si>
    <t>09.12.2019 03:12:05</t>
  </si>
  <si>
    <t>09.12.2019 03:12:08</t>
  </si>
  <si>
    <t>09.12.2019 03:12:09</t>
  </si>
  <si>
    <t>09.12.2019 03:12:11</t>
  </si>
  <si>
    <t>09.12.2019 03:12:12</t>
  </si>
  <si>
    <t>09.12.2019 03:12:14</t>
  </si>
  <si>
    <t>09.12.2019 03:12:15</t>
  </si>
  <si>
    <t>09.12.2019 03:38:05</t>
  </si>
  <si>
    <t>09.12.2019 03:38:06</t>
  </si>
  <si>
    <t>09.12.2019 03:38:08</t>
  </si>
  <si>
    <t>09.12.2019 03:38:11</t>
  </si>
  <si>
    <t>09.12.2019 03:49:32</t>
  </si>
  <si>
    <t>09.12.2019 03:49:33</t>
  </si>
  <si>
    <t>09.12.2019 03:49:35</t>
  </si>
  <si>
    <t>09.12.2019 03:49:36</t>
  </si>
  <si>
    <t>09.12.2019 03:49:39</t>
  </si>
  <si>
    <t>09.12.2019 03:51:33</t>
  </si>
  <si>
    <t>09.12.2019 03:51:35</t>
  </si>
  <si>
    <t>09.12.2019 03:51:36</t>
  </si>
  <si>
    <t>09.12.2019 03:51:38</t>
  </si>
  <si>
    <t>09.12.2019 03:51:39</t>
  </si>
  <si>
    <t>09.12.2019 03:57:30</t>
  </si>
  <si>
    <t>09.12.2019 03:57:33</t>
  </si>
  <si>
    <t>09.12.2019 03:57:35</t>
  </si>
  <si>
    <t>09.12.2019 03:57:36</t>
  </si>
  <si>
    <t>09.12.2019 03:57:38</t>
  </si>
  <si>
    <t>09.12.2019 03:58:09</t>
  </si>
  <si>
    <t>09.12.2019 03:58:11</t>
  </si>
  <si>
    <t>09.12.2019 03:58:12</t>
  </si>
  <si>
    <t>09.12.2019 04:04:38</t>
  </si>
  <si>
    <t>09.12.2019 04:04:39</t>
  </si>
  <si>
    <t>09.12.2019 04:04:41</t>
  </si>
  <si>
    <t>09.12.2019 04:15:26</t>
  </si>
  <si>
    <t>09.12.2019 04:15:27</t>
  </si>
  <si>
    <t>09.12.2019 04:15:29</t>
  </si>
  <si>
    <t>09.12.2019 04:15:30</t>
  </si>
  <si>
    <t>09.12.2019 04:15:32</t>
  </si>
  <si>
    <t>09.12.2019 04:15:33</t>
  </si>
  <si>
    <t>09.12.2019 04:15:35</t>
  </si>
  <si>
    <t>09.12.2019 04:30:51</t>
  </si>
  <si>
    <t>09.12.2019 04:30:54</t>
  </si>
  <si>
    <t>09.12.2019 04:30:56</t>
  </si>
  <si>
    <t>09.12.2019 04:30:57</t>
  </si>
  <si>
    <t>09.12.2019 04:30:59</t>
  </si>
  <si>
    <t>09.12.2019 04:31:39</t>
  </si>
  <si>
    <t>09.12.2019 04:31:42</t>
  </si>
  <si>
    <t>09.12.2019 04:31:44</t>
  </si>
  <si>
    <t>09.12.2019 04:31:45</t>
  </si>
  <si>
    <t>09.12.2019 04:31:47</t>
  </si>
  <si>
    <t>09.12.2019 04:34:33</t>
  </si>
  <si>
    <t>09.12.2019 04:34:35</t>
  </si>
  <si>
    <t>09.12.2019 04:34:36</t>
  </si>
  <si>
    <t>09.12.2019 04:35:26</t>
  </si>
  <si>
    <t>09.12.2019 04:35:27</t>
  </si>
  <si>
    <t>09.12.2019 04:35:29</t>
  </si>
  <si>
    <t>09.12.2019 04:35:41</t>
  </si>
  <si>
    <t>09.12.2019 04:35:42</t>
  </si>
  <si>
    <t>09.12.2019 04:35:44</t>
  </si>
  <si>
    <t>09.12.2019 04:38:35</t>
  </si>
  <si>
    <t>09.12.2019 04:38:36</t>
  </si>
  <si>
    <t>09.12.2019 04:38:38</t>
  </si>
  <si>
    <t>09.12.2019 04:38:39</t>
  </si>
  <si>
    <t>09.12.2019 04:42:38</t>
  </si>
  <si>
    <t>09.12.2019 04:42:39</t>
  </si>
  <si>
    <t>09.12.2019 04:42:41</t>
  </si>
  <si>
    <t>09.12.2019 04:42:42</t>
  </si>
  <si>
    <t>09.12.2019 04:42:44</t>
  </si>
  <si>
    <t>09.12.2019 04:42:45</t>
  </si>
  <si>
    <t>09.12.2019 04:42:48</t>
  </si>
  <si>
    <t>09.12.2019 04:48:57</t>
  </si>
  <si>
    <t>09.12.2019 04:48:59</t>
  </si>
  <si>
    <t>09.12.2019 04:49:00</t>
  </si>
  <si>
    <t>09.12.2019 04:49:02</t>
  </si>
  <si>
    <t>09.12.2019 04:50:06</t>
  </si>
  <si>
    <t>09.12.2019 04:50:09</t>
  </si>
  <si>
    <t>09.12.2019 04:50:11</t>
  </si>
  <si>
    <t>09.12.2019 04:50:12</t>
  </si>
  <si>
    <t>09.12.2019 04:53:47</t>
  </si>
  <si>
    <t>09.12.2019 04:53:48</t>
  </si>
  <si>
    <t>09.12.2019 04:53:50</t>
  </si>
  <si>
    <t>09.12.2019 04:53:51</t>
  </si>
  <si>
    <t>09.12.2019 05:07:33</t>
  </si>
  <si>
    <t>09.12.2019 05:07:35</t>
  </si>
  <si>
    <t>09.12.2019 05:07:36</t>
  </si>
  <si>
    <t>09.12.2019 05:10:06</t>
  </si>
  <si>
    <t>09.12.2019 05:10:08</t>
  </si>
  <si>
    <t>09.12.2019 05:10:09</t>
  </si>
  <si>
    <t>09.12.2019 05:10:11</t>
  </si>
  <si>
    <t>09.12.2019 05:11:11</t>
  </si>
  <si>
    <t>09.12.2019 05:12:00</t>
  </si>
  <si>
    <t>09.12.2019 05:12:02</t>
  </si>
  <si>
    <t>09.12.2019 05:12:03</t>
  </si>
  <si>
    <t>09.12.2019 05:12:05</t>
  </si>
  <si>
    <t>09.12.2019 05:17:56</t>
  </si>
  <si>
    <t>09.12.2019 05:17:57</t>
  </si>
  <si>
    <t>09.12.2019 05:18:15</t>
  </si>
  <si>
    <t>09.12.2019 05:18:17</t>
  </si>
  <si>
    <t>09.12.2019 05:18:18</t>
  </si>
  <si>
    <t>09.12.2019 05:18:20</t>
  </si>
  <si>
    <t>09.12.2019 05:18:21</t>
  </si>
  <si>
    <t>09.12.2019 05:18:23</t>
  </si>
  <si>
    <t>09.12.2019 05:18:26</t>
  </si>
  <si>
    <t>09.12.2019 05:18:27</t>
  </si>
  <si>
    <t>09.12.2019 05:18:42</t>
  </si>
  <si>
    <t>09.12.2019 05:18:44</t>
  </si>
  <si>
    <t>09.12.2019 05:18:45</t>
  </si>
  <si>
    <t>09.12.2019 05:18:47</t>
  </si>
  <si>
    <t>09.12.2019 05:18:48</t>
  </si>
  <si>
    <t>09.12.2019 05:19:33</t>
  </si>
  <si>
    <t>09.12.2019 05:19:35</t>
  </si>
  <si>
    <t>09.12.2019 05:19:36</t>
  </si>
  <si>
    <t>09.12.2019 05:22:44</t>
  </si>
  <si>
    <t>09.12.2019 05:22:45</t>
  </si>
  <si>
    <t>09.12.2019 05:22:47</t>
  </si>
  <si>
    <t>09.12.2019 05:22:48</t>
  </si>
  <si>
    <t>09.12.2019 05:24:24</t>
  </si>
  <si>
    <t>09.12.2019 05:24:26</t>
  </si>
  <si>
    <t>09.12.2019 05:24:27</t>
  </si>
  <si>
    <t>09.12.2019 05:24:29</t>
  </si>
  <si>
    <t>09.12.2019 05:28:39</t>
  </si>
  <si>
    <t>09.12.2019 05:28:41</t>
  </si>
  <si>
    <t>09.12.2019 05:28:42</t>
  </si>
  <si>
    <t>09.12.2019 05:29:17</t>
  </si>
  <si>
    <t>09.12.2019 05:29:18</t>
  </si>
  <si>
    <t>09.12.2019 05:29:20</t>
  </si>
  <si>
    <t>09.12.2019 05:29:21</t>
  </si>
  <si>
    <t>09.12.2019 05:29:23</t>
  </si>
  <si>
    <t>09.12.2019 05:29:24</t>
  </si>
  <si>
    <t>09.12.2019 05:29:26</t>
  </si>
  <si>
    <t>09.12.2019 05:29:53</t>
  </si>
  <si>
    <t>09.12.2019 05:29:57</t>
  </si>
  <si>
    <t>09.12.2019 05:29:59</t>
  </si>
  <si>
    <t>09.12.2019 05:30:00</t>
  </si>
  <si>
    <t>09.12.2019 05:30:02</t>
  </si>
  <si>
    <t>09.12.2019 05:30:03</t>
  </si>
  <si>
    <t>09.12.2019 05:30:24</t>
  </si>
  <si>
    <t>09.12.2019 05:30:26</t>
  </si>
  <si>
    <t>09.12.2019 05:30:27</t>
  </si>
  <si>
    <t>09.12.2019 05:30:29</t>
  </si>
  <si>
    <t>09.12.2019 05:35:33</t>
  </si>
  <si>
    <t>09.12.2019 05:35:35</t>
  </si>
  <si>
    <t>09.12.2019 05:35:36</t>
  </si>
  <si>
    <t>09.12.2019 05:35:38</t>
  </si>
  <si>
    <t>09.12.2019 05:38:23</t>
  </si>
  <si>
    <t>09.12.2019 05:38:24</t>
  </si>
  <si>
    <t>09.12.2019 05:38:26</t>
  </si>
  <si>
    <t>09.12.2019 05:38:27</t>
  </si>
  <si>
    <t>09.12.2019 05:38:30</t>
  </si>
  <si>
    <t>09.12.2019 05:38:39</t>
  </si>
  <si>
    <t>09.12.2019 05:38:41</t>
  </si>
  <si>
    <t>09.12.2019 05:38:42</t>
  </si>
  <si>
    <t>09.12.2019 05:38:44</t>
  </si>
  <si>
    <t>09.12.2019 05:41:39</t>
  </si>
  <si>
    <t>09.12.2019 05:41:41</t>
  </si>
  <si>
    <t>09.12.2019 05:41:42</t>
  </si>
  <si>
    <t>09.12.2019 05:41:44</t>
  </si>
  <si>
    <t>09.12.2019 05:42:32</t>
  </si>
  <si>
    <t>09.12.2019 05:42:33</t>
  </si>
  <si>
    <t>09.12.2019 05:42:35</t>
  </si>
  <si>
    <t>09.12.2019 05:43:06</t>
  </si>
  <si>
    <t>09.12.2019 05:43:08</t>
  </si>
  <si>
    <t>09.12.2019 05:43:09</t>
  </si>
  <si>
    <t>09.12.2019 05:43:12</t>
  </si>
  <si>
    <t>09.12.2019 05:43:53</t>
  </si>
  <si>
    <t>09.12.2019 05:43:54</t>
  </si>
  <si>
    <t>09.12.2019 05:43:56</t>
  </si>
  <si>
    <t>09.12.2019 05:43:57</t>
  </si>
  <si>
    <t>09.12.2019 05:43:59</t>
  </si>
  <si>
    <t>09.12.2019 05:44:00</t>
  </si>
  <si>
    <t>09.12.2019 05:44:15</t>
  </si>
  <si>
    <t>09.12.2019 05:44:17</t>
  </si>
  <si>
    <t>09.12.2019 05:44:18</t>
  </si>
  <si>
    <t>09.12.2019 05:44:20</t>
  </si>
  <si>
    <t>09.12.2019 05:45:21</t>
  </si>
  <si>
    <t>09.12.2019 05:45:23</t>
  </si>
  <si>
    <t>09.12.2019 05:45:24</t>
  </si>
  <si>
    <t>09.12.2019 05:45:27</t>
  </si>
  <si>
    <t>09.12.2019 05:47:32</t>
  </si>
  <si>
    <t>09.12.2019 05:47:33</t>
  </si>
  <si>
    <t>09.12.2019 05:47:35</t>
  </si>
  <si>
    <t>09.12.2019 05:48:03</t>
  </si>
  <si>
    <t>09.12.2019 05:48:06</t>
  </si>
  <si>
    <t>09.12.2019 05:48:08</t>
  </si>
  <si>
    <t>09.12.2019 05:48:09</t>
  </si>
  <si>
    <t>09.12.2019 05:48:11</t>
  </si>
  <si>
    <t>09.12.2019 05:48:12</t>
  </si>
  <si>
    <t>09.12.2019 05:48:18</t>
  </si>
  <si>
    <t>09.12.2019 05:48:20</t>
  </si>
  <si>
    <t>09.12.2019 05:48:21</t>
  </si>
  <si>
    <t>09.12.2019 05:48:23</t>
  </si>
  <si>
    <t>09.12.2019 05:48:38</t>
  </si>
  <si>
    <t>09.12.2019 05:48:39</t>
  </si>
  <si>
    <t>09.12.2019 05:48:41</t>
  </si>
  <si>
    <t>09.12.2019 05:48:42</t>
  </si>
  <si>
    <t>09.12.2019 05:49:17</t>
  </si>
  <si>
    <t>09.12.2019 05:49:18</t>
  </si>
  <si>
    <t>09.12.2019 05:49:20</t>
  </si>
  <si>
    <t>09.12.2019 05:49:33</t>
  </si>
  <si>
    <t>09.12.2019 05:49:35</t>
  </si>
  <si>
    <t>09.12.2019 05:49:36</t>
  </si>
  <si>
    <t>09.12.2019 05:49:38</t>
  </si>
  <si>
    <t>09.12.2019 05:52:27</t>
  </si>
  <si>
    <t>09.12.2019 05:52:29</t>
  </si>
  <si>
    <t>09.12.2019 05:52:30</t>
  </si>
  <si>
    <t>09.12.2019 05:52:32</t>
  </si>
  <si>
    <t>09.12.2019 05:54:30</t>
  </si>
  <si>
    <t>09.12.2019 05:54:32</t>
  </si>
  <si>
    <t>09.12.2019 05:54:33</t>
  </si>
  <si>
    <t>09.12.2019 05:54:35</t>
  </si>
  <si>
    <t>09.12.2019 05:54:36</t>
  </si>
  <si>
    <t>09.12.2019 05:54:54</t>
  </si>
  <si>
    <t>09.12.2019 05:54:56</t>
  </si>
  <si>
    <t>09.12.2019 05:54:57</t>
  </si>
  <si>
    <t>09.12.2019 05:54:59</t>
  </si>
  <si>
    <t>09.12.2019 05:55:00</t>
  </si>
  <si>
    <t>09.12.2019 05:55:02</t>
  </si>
  <si>
    <t>09.12.2019 05:55:03</t>
  </si>
  <si>
    <t>09.12.2019 05:55:06</t>
  </si>
  <si>
    <t>09.12.2019 05:55:07</t>
  </si>
  <si>
    <t>09.12.2019 05:57:03</t>
  </si>
  <si>
    <t>09.12.2019 05:57:04</t>
  </si>
  <si>
    <t>09.12.2019 05:57:06</t>
  </si>
  <si>
    <t>09.12.2019 05:57:09</t>
  </si>
  <si>
    <t>09.12.2019 05:57:16</t>
  </si>
  <si>
    <t>09.12.2019 05:57:18</t>
  </si>
  <si>
    <t>09.12.2019 05:57:19</t>
  </si>
  <si>
    <t>09.12.2019 05:59:01</t>
  </si>
  <si>
    <t>09.12.2019 05:59:03</t>
  </si>
  <si>
    <t>09.12.2019 05:59:04</t>
  </si>
  <si>
    <t>09.12.2019 06:05:52</t>
  </si>
  <si>
    <t>09.12.2019 06:05:55</t>
  </si>
  <si>
    <t>09.12.2019 06:05:57</t>
  </si>
  <si>
    <t>09.12.2019 06:05:58</t>
  </si>
  <si>
    <t>09.12.2019 06:06:00</t>
  </si>
  <si>
    <t>09.12.2019 06:06:01</t>
  </si>
  <si>
    <t>09.12.2019 06:06:10</t>
  </si>
  <si>
    <t>09.12.2019 06:06:12</t>
  </si>
  <si>
    <t>09.12.2019 06:06:13</t>
  </si>
  <si>
    <t>09.12.2019 06:06:15</t>
  </si>
  <si>
    <t>09.12.2019 06:08:01</t>
  </si>
  <si>
    <t>09.12.2019 06:08:03</t>
  </si>
  <si>
    <t>09.12.2019 06:08:04</t>
  </si>
  <si>
    <t>09.12.2019 06:08:06</t>
  </si>
  <si>
    <t>09.12.2019 06:08:33</t>
  </si>
  <si>
    <t>09.12.2019 06:08:34</t>
  </si>
  <si>
    <t>09.12.2019 06:08:36</t>
  </si>
  <si>
    <t>09.12.2019 06:08:37</t>
  </si>
  <si>
    <t>09.12.2019 06:09:22</t>
  </si>
  <si>
    <t>09.12.2019 06:09:24</t>
  </si>
  <si>
    <t>09.12.2019 06:09:25</t>
  </si>
  <si>
    <t>09.12.2019 06:09:27</t>
  </si>
  <si>
    <t>09.12.2019 06:09:30</t>
  </si>
  <si>
    <t>09.12.2019 06:09:39</t>
  </si>
  <si>
    <t>09.12.2019 06:09:40</t>
  </si>
  <si>
    <t>09.12.2019 06:09:42</t>
  </si>
  <si>
    <t>09.12.2019 06:09:43</t>
  </si>
  <si>
    <t>09.12.2019 06:09:45</t>
  </si>
  <si>
    <t>09.12.2019 06:13:10</t>
  </si>
  <si>
    <t>09.12.2019 06:13:12</t>
  </si>
  <si>
    <t>09.12.2019 06:13:13</t>
  </si>
  <si>
    <t>09.12.2019 06:13:15</t>
  </si>
  <si>
    <t>09.12.2019 06:14:16</t>
  </si>
  <si>
    <t>09.12.2019 06:14:18</t>
  </si>
  <si>
    <t>09.12.2019 06:14:19</t>
  </si>
  <si>
    <t>09.12.2019 06:14:21</t>
  </si>
  <si>
    <t>09.12.2019 06:14:24</t>
  </si>
  <si>
    <t>09.12.2019 06:14:33</t>
  </si>
  <si>
    <t>09.12.2019 06:14:34</t>
  </si>
  <si>
    <t>09.12.2019 06:14:36</t>
  </si>
  <si>
    <t>09.12.2019 06:16:13</t>
  </si>
  <si>
    <t>09.12.2019 06:16:15</t>
  </si>
  <si>
    <t>09.12.2019 06:16:16</t>
  </si>
  <si>
    <t>09.12.2019 06:16:18</t>
  </si>
  <si>
    <t>09.12.2019 06:16:19</t>
  </si>
  <si>
    <t>09.12.2019 06:16:21</t>
  </si>
  <si>
    <t>09.12.2019 06:16:34</t>
  </si>
  <si>
    <t>09.12.2019 06:16:36</t>
  </si>
  <si>
    <t>09.12.2019 06:16:37</t>
  </si>
  <si>
    <t>09.12.2019 06:16:39</t>
  </si>
  <si>
    <t>09.12.2019 06:17:40</t>
  </si>
  <si>
    <t>09.12.2019 06:17:42</t>
  </si>
  <si>
    <t>09.12.2019 06:17:43</t>
  </si>
  <si>
    <t>09.12.2019 06:17:45</t>
  </si>
  <si>
    <t>09.12.2019 06:18:04</t>
  </si>
  <si>
    <t>09.12.2019 06:18:06</t>
  </si>
  <si>
    <t>09.12.2019 06:18:07</t>
  </si>
  <si>
    <t>09.12.2019 06:19:01</t>
  </si>
  <si>
    <t>09.12.2019 06:19:03</t>
  </si>
  <si>
    <t>09.12.2019 06:19:04</t>
  </si>
  <si>
    <t>09.12.2019 06:19:06</t>
  </si>
  <si>
    <t>09.12.2019 06:19:07</t>
  </si>
  <si>
    <t>09.12.2019 06:19:09</t>
  </si>
  <si>
    <t>09.12.2019 06:19:10</t>
  </si>
  <si>
    <t>09.12.2019 06:19:12</t>
  </si>
  <si>
    <t>09.12.2019 06:19:13</t>
  </si>
  <si>
    <t>09.12.2019 06:19:49</t>
  </si>
  <si>
    <t>09.12.2019 06:19:51</t>
  </si>
  <si>
    <t>09.12.2019 06:19:52</t>
  </si>
  <si>
    <t>09.12.2019 06:19:54</t>
  </si>
  <si>
    <t>09.12.2019 06:20:06</t>
  </si>
  <si>
    <t>09.12.2019 06:20:07</t>
  </si>
  <si>
    <t>09.12.2019 06:20:09</t>
  </si>
  <si>
    <t>09.12.2019 06:20:10</t>
  </si>
  <si>
    <t>09.12.2019 06:20:12</t>
  </si>
  <si>
    <t>09.12.2019 06:20:13</t>
  </si>
  <si>
    <t>09.12.2019 06:20:15</t>
  </si>
  <si>
    <t>09.12.2019 06:20:16</t>
  </si>
  <si>
    <t>09.12.2019 06:23:09</t>
  </si>
  <si>
    <t>09.12.2019 06:23:10</t>
  </si>
  <si>
    <t>09.12.2019 06:23:12</t>
  </si>
  <si>
    <t>09.12.2019 06:23:13</t>
  </si>
  <si>
    <t>09.12.2019 06:23:15</t>
  </si>
  <si>
    <t>09.12.2019 06:23:37</t>
  </si>
  <si>
    <t>09.12.2019 06:23:39</t>
  </si>
  <si>
    <t>09.12.2019 06:23:40</t>
  </si>
  <si>
    <t>09.12.2019 06:23:42</t>
  </si>
  <si>
    <t>09.12.2019 06:23:43</t>
  </si>
  <si>
    <t>09.12.2019 06:26:13</t>
  </si>
  <si>
    <t>09.12.2019 06:26:15</t>
  </si>
  <si>
    <t>09.12.2019 06:26:16</t>
  </si>
  <si>
    <t>09.12.2019 06:26:25</t>
  </si>
  <si>
    <t>09.12.2019 06:26:26</t>
  </si>
  <si>
    <t>09.12.2019 06:26:28</t>
  </si>
  <si>
    <t>09.12.2019 06:26:29</t>
  </si>
  <si>
    <t>09.12.2019 06:26:34</t>
  </si>
  <si>
    <t>09.12.2019 06:26:41</t>
  </si>
  <si>
    <t>09.12.2019 06:26:43</t>
  </si>
  <si>
    <t>09.12.2019 06:26:44</t>
  </si>
  <si>
    <t>09.12.2019 06:26:46</t>
  </si>
  <si>
    <t>09.12.2019 06:26:47</t>
  </si>
  <si>
    <t>09.12.2019 06:28:44</t>
  </si>
  <si>
    <t>09.12.2019 06:28:59</t>
  </si>
  <si>
    <t>09.12.2019 06:29:01</t>
  </si>
  <si>
    <t>09.12.2019 06:29:02</t>
  </si>
  <si>
    <t>09.12.2019 06:29:04</t>
  </si>
  <si>
    <t>09.12.2019 06:29:05</t>
  </si>
  <si>
    <t>09.12.2019 06:29:07</t>
  </si>
  <si>
    <t>09.12.2019 06:29:08</t>
  </si>
  <si>
    <t>09.12.2019 06:29:10</t>
  </si>
  <si>
    <t>09.12.2019 06:29:52</t>
  </si>
  <si>
    <t>09.12.2019 06:29:53</t>
  </si>
  <si>
    <t>09.12.2019 06:29:55</t>
  </si>
  <si>
    <t>09.12.2019 06:29:56</t>
  </si>
  <si>
    <t>09.12.2019 06:29:58</t>
  </si>
  <si>
    <t>09.12.2019 06:30:40</t>
  </si>
  <si>
    <t>09.12.2019 06:30:41</t>
  </si>
  <si>
    <t>09.12.2019 06:30:43</t>
  </si>
  <si>
    <t>09.12.2019 06:30:44</t>
  </si>
  <si>
    <t>09.12.2019 06:30:46</t>
  </si>
  <si>
    <t>09.12.2019 06:32:55</t>
  </si>
  <si>
    <t>09.12.2019 06:32:56</t>
  </si>
  <si>
    <t>09.12.2019 06:32:58</t>
  </si>
  <si>
    <t>09.12.2019 06:32:59</t>
  </si>
  <si>
    <t>09.12.2019 06:33:01</t>
  </si>
  <si>
    <t>09.12.2019 06:33:10</t>
  </si>
  <si>
    <t>09.12.2019 06:33:11</t>
  </si>
  <si>
    <t>09.12.2019 06:33:13</t>
  </si>
  <si>
    <t>09.12.2019 06:33:14</t>
  </si>
  <si>
    <t>09.12.2019 06:33:17</t>
  </si>
  <si>
    <t>09.12.2019 06:33:19</t>
  </si>
  <si>
    <t>09.12.2019 06:33:28</t>
  </si>
  <si>
    <t>09.12.2019 06:33:29</t>
  </si>
  <si>
    <t>09.12.2019 06:33:53</t>
  </si>
  <si>
    <t>09.12.2019 06:33:55</t>
  </si>
  <si>
    <t>09.12.2019 06:33:56</t>
  </si>
  <si>
    <t>09.12.2019 06:34:29</t>
  </si>
  <si>
    <t>09.12.2019 06:34:31</t>
  </si>
  <si>
    <t>09.12.2019 06:34:32</t>
  </si>
  <si>
    <t>09.12.2019 06:34:34</t>
  </si>
  <si>
    <t>09.12.2019 06:34:35</t>
  </si>
  <si>
    <t>09.12.2019 06:34:37</t>
  </si>
  <si>
    <t>09.12.2019 06:34:38</t>
  </si>
  <si>
    <t>09.12.2019 06:34:40</t>
  </si>
  <si>
    <t>09.12.2019 06:34:41</t>
  </si>
  <si>
    <t>09.12.2019 06:34:46</t>
  </si>
  <si>
    <t>09.12.2019 06:34:47</t>
  </si>
  <si>
    <t>09.12.2019 06:34:49</t>
  </si>
  <si>
    <t>09.12.2019 06:35:13</t>
  </si>
  <si>
    <t>09.12.2019 06:36:05</t>
  </si>
  <si>
    <t>09.12.2019 06:36:18</t>
  </si>
  <si>
    <t>09.12.2019 06:36:20</t>
  </si>
  <si>
    <t>09.12.2019 06:36:21</t>
  </si>
  <si>
    <t>09.12.2019 06:36:23</t>
  </si>
  <si>
    <t>09.12.2019 06:38:14</t>
  </si>
  <si>
    <t>09.12.2019 06:38:15</t>
  </si>
  <si>
    <t>09.12.2019 06:38:17</t>
  </si>
  <si>
    <t>09.12.2019 06:38:18</t>
  </si>
  <si>
    <t>09.12.2019 06:38:20</t>
  </si>
  <si>
    <t>09.12.2019 06:38:36</t>
  </si>
  <si>
    <t>09.12.2019 06:38:38</t>
  </si>
  <si>
    <t>09.12.2019 06:38:39</t>
  </si>
  <si>
    <t>09.12.2019 06:38:41</t>
  </si>
  <si>
    <t>09.12.2019 06:40:26</t>
  </si>
  <si>
    <t>09.12.2019 06:40:27</t>
  </si>
  <si>
    <t>09.12.2019 06:40:29</t>
  </si>
  <si>
    <t>09.12.2019 06:40:30</t>
  </si>
  <si>
    <t>09.12.2019 06:40:32</t>
  </si>
  <si>
    <t>09.12.2019 06:40:33</t>
  </si>
  <si>
    <t>09.12.2019 06:41:00</t>
  </si>
  <si>
    <t>09.12.2019 06:41:02</t>
  </si>
  <si>
    <t>09.12.2019 06:42:57</t>
  </si>
  <si>
    <t>09.12.2019 06:42:59</t>
  </si>
  <si>
    <t>09.12.2019 06:43:47</t>
  </si>
  <si>
    <t>09.12.2019 06:43:48</t>
  </si>
  <si>
    <t>09.12.2019 06:43:50</t>
  </si>
  <si>
    <t>09.12.2019 06:44:24</t>
  </si>
  <si>
    <t>09.12.2019 06:44:26</t>
  </si>
  <si>
    <t>09.12.2019 06:44:27</t>
  </si>
  <si>
    <t>09.12.2019 06:44:30</t>
  </si>
  <si>
    <t>09.12.2019 06:44:48</t>
  </si>
  <si>
    <t>09.12.2019 06:45:27</t>
  </si>
  <si>
    <t>09.12.2019 06:45:29</t>
  </si>
  <si>
    <t>09.12.2019 06:45:30</t>
  </si>
  <si>
    <t>09.12.2019 06:45:32</t>
  </si>
  <si>
    <t>09.12.2019 06:45:35</t>
  </si>
  <si>
    <t>09.12.2019 06:45:36</t>
  </si>
  <si>
    <t>09.12.2019 06:45:38</t>
  </si>
  <si>
    <t>09.12.2019 06:45:39</t>
  </si>
  <si>
    <t>09.12.2019 06:46:06</t>
  </si>
  <si>
    <t>09.12.2019 06:46:08</t>
  </si>
  <si>
    <t>09.12.2019 06:46:09</t>
  </si>
  <si>
    <t>09.12.2019 06:46:11</t>
  </si>
  <si>
    <t>09.12.2019 06:46:12</t>
  </si>
  <si>
    <t>09.12.2019 06:46:33</t>
  </si>
  <si>
    <t>09.12.2019 06:46:35</t>
  </si>
  <si>
    <t>09.12.2019 06:46:36</t>
  </si>
  <si>
    <t>09.12.2019 06:46:44</t>
  </si>
  <si>
    <t>09.12.2019 06:46:47</t>
  </si>
  <si>
    <t>09.12.2019 06:48:38</t>
  </si>
  <si>
    <t>09.12.2019 06:48:39</t>
  </si>
  <si>
    <t>09.12.2019 06:48:41</t>
  </si>
  <si>
    <t>09.12.2019 06:48:42</t>
  </si>
  <si>
    <t>09.12.2019 06:48:44</t>
  </si>
  <si>
    <t>09.12.2019 06:48:45</t>
  </si>
  <si>
    <t>09.12.2019 06:48:47</t>
  </si>
  <si>
    <t>09.12.2019 06:49:06</t>
  </si>
  <si>
    <t>09.12.2019 06:49:09</t>
  </si>
  <si>
    <t>09.12.2019 06:49:11</t>
  </si>
  <si>
    <t>09.12.2019 06:49:12</t>
  </si>
  <si>
    <t>09.12.2019 06:49:56</t>
  </si>
  <si>
    <t>09.12.2019 06:49:57</t>
  </si>
  <si>
    <t>09.12.2019 06:49:59</t>
  </si>
  <si>
    <t>09.12.2019 06:50:00</t>
  </si>
  <si>
    <t>09.12.2019 06:52:20</t>
  </si>
  <si>
    <t>09.12.2019 06:52:21</t>
  </si>
  <si>
    <t>09.12.2019 06:52:23</t>
  </si>
  <si>
    <t>09.12.2019 06:52:24</t>
  </si>
  <si>
    <t>09.12.2019 06:52:26</t>
  </si>
  <si>
    <t>09.12.2019 06:52:27</t>
  </si>
  <si>
    <t>09.12.2019 06:52:56</t>
  </si>
  <si>
    <t>09.12.2019 06:52:57</t>
  </si>
  <si>
    <t>09.12.2019 06:52:59</t>
  </si>
  <si>
    <t>09.12.2019 06:53:02</t>
  </si>
  <si>
    <t>09.12.2019 06:53:47</t>
  </si>
  <si>
    <t>09.12.2019 06:53:48</t>
  </si>
  <si>
    <t>09.12.2019 06:53:50</t>
  </si>
  <si>
    <t>09.12.2019 06:53:51</t>
  </si>
  <si>
    <t>09.12.2019 06:53:53</t>
  </si>
  <si>
    <t>09.12.2019 06:53:54</t>
  </si>
  <si>
    <t>09.12.2019 06:53:56</t>
  </si>
  <si>
    <t>09.12.2019 06:53:57</t>
  </si>
  <si>
    <t>09.12.2019 06:53:59</t>
  </si>
  <si>
    <t>09.12.2019 06:54:00</t>
  </si>
  <si>
    <t>09.12.2019 06:54:09</t>
  </si>
  <si>
    <t>09.12.2019 06:54:11</t>
  </si>
  <si>
    <t>09.12.2019 06:54:12</t>
  </si>
  <si>
    <t>09.12.2019 06:55:03</t>
  </si>
  <si>
    <t>09.12.2019 06:55:05</t>
  </si>
  <si>
    <t>09.12.2019 06:55:06</t>
  </si>
  <si>
    <t>09.12.2019 06:55:08</t>
  </si>
  <si>
    <t>09.12.2019 06:55:09</t>
  </si>
  <si>
    <t>09.12.2019 06:55:11</t>
  </si>
  <si>
    <t>09.12.2019 06:56:17</t>
  </si>
  <si>
    <t>09.12.2019 06:56:18</t>
  </si>
  <si>
    <t>09.12.2019 06:56:21</t>
  </si>
  <si>
    <t>09.12.2019 06:56:23</t>
  </si>
  <si>
    <t>09.12.2019 06:56:24</t>
  </si>
  <si>
    <t>09.12.2019 06:56:26</t>
  </si>
  <si>
    <t>09.12.2019 06:56:27</t>
  </si>
  <si>
    <t>09.12.2019 06:56:29</t>
  </si>
  <si>
    <t>09.12.2019 06:56:30</t>
  </si>
  <si>
    <t>09.12.2019 06:56:32</t>
  </si>
  <si>
    <t>09.12.2019 06:56:33</t>
  </si>
  <si>
    <t>09.12.2019 06:57:32</t>
  </si>
  <si>
    <t>09.12.2019 06:57:33</t>
  </si>
  <si>
    <t>09.12.2019 06:57:35</t>
  </si>
  <si>
    <t>09.12.2019 06:57:36</t>
  </si>
  <si>
    <t>09.12.2019 06:59:09</t>
  </si>
  <si>
    <t>09.12.2019 06:59:11</t>
  </si>
  <si>
    <t>09.12.2019 06:59:12</t>
  </si>
  <si>
    <t>09.12.2019 07:00:02</t>
  </si>
  <si>
    <t>09.12.2019 07:00:03</t>
  </si>
  <si>
    <t>09.12.2019 07:00:05</t>
  </si>
  <si>
    <t>09.12.2019 07:00:06</t>
  </si>
  <si>
    <t>09.12.2019 07:00:08</t>
  </si>
  <si>
    <t>09.12.2019 07:00:09</t>
  </si>
  <si>
    <t>09.12.2019 07:00:12</t>
  </si>
  <si>
    <t>09.12.2019 07:00:18</t>
  </si>
  <si>
    <t>09.12.2019 07:00:21</t>
  </si>
  <si>
    <t>09.12.2019 07:00:23</t>
  </si>
  <si>
    <t>09.12.2019 07:00:24</t>
  </si>
  <si>
    <t>09.12.2019 07:00:26</t>
  </si>
  <si>
    <t>09.12.2019 07:01:15</t>
  </si>
  <si>
    <t>09.12.2019 07:01:17</t>
  </si>
  <si>
    <t>09.12.2019 07:01:20</t>
  </si>
  <si>
    <t>09.12.2019 07:01:24</t>
  </si>
  <si>
    <t>09.12.2019 07:01:26</t>
  </si>
  <si>
    <t>09.12.2019 07:01:27</t>
  </si>
  <si>
    <t>09.12.2019 07:03:06</t>
  </si>
  <si>
    <t>09.12.2019 07:03:08</t>
  </si>
  <si>
    <t>09.12.2019 07:03:09</t>
  </si>
  <si>
    <t>09.12.2019 07:03:11</t>
  </si>
  <si>
    <t>09.12.2019 07:03:14</t>
  </si>
  <si>
    <t>09.12.2019 07:03:15</t>
  </si>
  <si>
    <t>09.12.2019 07:03:20</t>
  </si>
  <si>
    <t>09.12.2019 07:03:41</t>
  </si>
  <si>
    <t>09.12.2019 07:03:42</t>
  </si>
  <si>
    <t>09.12.2019 07:03:44</t>
  </si>
  <si>
    <t>09.12.2019 07:03:45</t>
  </si>
  <si>
    <t>09.12.2019 07:03:47</t>
  </si>
  <si>
    <t>09.12.2019 07:03:48</t>
  </si>
  <si>
    <t>09.12.2019 07:03:53</t>
  </si>
  <si>
    <t>09.12.2019 07:04:06</t>
  </si>
  <si>
    <t>09.12.2019 07:04:08</t>
  </si>
  <si>
    <t>09.12.2019 07:04:11</t>
  </si>
  <si>
    <t>09.12.2019 07:04:12</t>
  </si>
  <si>
    <t>09.12.2019 07:04:14</t>
  </si>
  <si>
    <t>09.12.2019 07:04:15</t>
  </si>
  <si>
    <t>09.12.2019 07:05:38</t>
  </si>
  <si>
    <t>09.12.2019 07:05:47</t>
  </si>
  <si>
    <t>09.12.2019 07:05:48</t>
  </si>
  <si>
    <t>09.12.2019 07:05:50</t>
  </si>
  <si>
    <t>09.12.2019 07:05:51</t>
  </si>
  <si>
    <t>09.12.2019 07:05:53</t>
  </si>
  <si>
    <t>09.12.2019 07:05:54</t>
  </si>
  <si>
    <t>09.12.2019 07:05:56</t>
  </si>
  <si>
    <t>09.12.2019 07:05:57</t>
  </si>
  <si>
    <t>09.12.2019 07:05:59</t>
  </si>
  <si>
    <t>09.12.2019 07:06:05</t>
  </si>
  <si>
    <t>09.12.2019 07:06:06</t>
  </si>
  <si>
    <t>09.12.2019 07:06:08</t>
  </si>
  <si>
    <t>09.12.2019 07:06:09</t>
  </si>
  <si>
    <t>09.12.2019 07:07:21</t>
  </si>
  <si>
    <t>09.12.2019 07:07:23</t>
  </si>
  <si>
    <t>09.12.2019 07:07:24</t>
  </si>
  <si>
    <t>09.12.2019 07:07:26</t>
  </si>
  <si>
    <t>09.12.2019 07:07:59</t>
  </si>
  <si>
    <t>09.12.2019 07:08:00</t>
  </si>
  <si>
    <t>09.12.2019 07:08:02</t>
  </si>
  <si>
    <t>09.12.2019 07:08:05</t>
  </si>
  <si>
    <t>09.12.2019 07:08:12</t>
  </si>
  <si>
    <t>09.12.2019 07:08:14</t>
  </si>
  <si>
    <t>09.12.2019 07:08:15</t>
  </si>
  <si>
    <t>09.12.2019 07:08:17</t>
  </si>
  <si>
    <t>09.12.2019 07:08:18</t>
  </si>
  <si>
    <t>09.12.2019 07:08:20</t>
  </si>
  <si>
    <t>09.12.2019 07:08:23</t>
  </si>
  <si>
    <t>09.12.2019 07:08:24</t>
  </si>
  <si>
    <t>09.12.2019 07:08:30</t>
  </si>
  <si>
    <t>09.12.2019 07:08:32</t>
  </si>
  <si>
    <t>09.12.2019 07:08:33</t>
  </si>
  <si>
    <t>09.12.2019 07:08:35</t>
  </si>
  <si>
    <t>09.12.2019 07:09:23</t>
  </si>
  <si>
    <t>09.12.2019 07:09:26</t>
  </si>
  <si>
    <t>09.12.2019 07:09:27</t>
  </si>
  <si>
    <t>09.12.2019 07:09:29</t>
  </si>
  <si>
    <t>09.12.2019 07:09:30</t>
  </si>
  <si>
    <t>09.12.2019 07:09:45</t>
  </si>
  <si>
    <t>09.12.2019 07:09:47</t>
  </si>
  <si>
    <t>09.12.2019 07:09:48</t>
  </si>
  <si>
    <t>09.12.2019 07:09:50</t>
  </si>
  <si>
    <t>09.12.2019 07:09:51</t>
  </si>
  <si>
    <t>09.12.2019 07:09:53</t>
  </si>
  <si>
    <t>09.12.2019 07:09:54</t>
  </si>
  <si>
    <t>09.12.2019 07:11:23</t>
  </si>
  <si>
    <t>09.12.2019 07:11:24</t>
  </si>
  <si>
    <t>09.12.2019 07:11:26</t>
  </si>
  <si>
    <t>09.12.2019 07:12:29</t>
  </si>
  <si>
    <t>09.12.2019 07:12:30</t>
  </si>
  <si>
    <t>09.12.2019 07:12:32</t>
  </si>
  <si>
    <t>09.12.2019 07:12:33</t>
  </si>
  <si>
    <t>09.12.2019 07:12:35</t>
  </si>
  <si>
    <t>09.12.2019 07:12:36</t>
  </si>
  <si>
    <t>09.12.2019 07:12:38</t>
  </si>
  <si>
    <t>09.12.2019 07:12:39</t>
  </si>
  <si>
    <t>09.12.2019 07:12:41</t>
  </si>
  <si>
    <t>09.12.2019 07:12:42</t>
  </si>
  <si>
    <t>09.12.2019 07:12:44</t>
  </si>
  <si>
    <t>09.12.2019 07:12:47</t>
  </si>
  <si>
    <t>09.12.2019 07:13:33</t>
  </si>
  <si>
    <t>09.12.2019 07:13:35</t>
  </si>
  <si>
    <t>09.12.2019 07:13:36</t>
  </si>
  <si>
    <t>09.12.2019 07:13:38</t>
  </si>
  <si>
    <t>09.12.2019 07:13:39</t>
  </si>
  <si>
    <t>09.12.2019 07:13:41</t>
  </si>
  <si>
    <t>09.12.2019 07:13:42</t>
  </si>
  <si>
    <t>09.12.2019 07:14:56</t>
  </si>
  <si>
    <t>09.12.2019 07:14:57</t>
  </si>
  <si>
    <t>09.12.2019 07:14:59</t>
  </si>
  <si>
    <t>09.12.2019 07:15:00</t>
  </si>
  <si>
    <t>09.12.2019 07:15:02</t>
  </si>
  <si>
    <t>09.12.2019 07:15:03</t>
  </si>
  <si>
    <t>09.12.2019 07:15:05</t>
  </si>
  <si>
    <t>09.12.2019 07:15:06</t>
  </si>
  <si>
    <t>09.12.2019 07:15:08</t>
  </si>
  <si>
    <t>09.12.2019 07:15:09</t>
  </si>
  <si>
    <t>09.12.2019 07:15:11</t>
  </si>
  <si>
    <t>09.12.2019 07:15:12</t>
  </si>
  <si>
    <t>09.12.2019 07:15:14</t>
  </si>
  <si>
    <t>09.12.2019 07:15:15</t>
  </si>
  <si>
    <t>09.12.2019 07:15:17</t>
  </si>
  <si>
    <t>09.12.2019 07:15:20</t>
  </si>
  <si>
    <t>09.12.2019 07:15:21</t>
  </si>
  <si>
    <t>09.12.2019 07:15:57</t>
  </si>
  <si>
    <t>09.12.2019 07:15:59</t>
  </si>
  <si>
    <t>09.12.2019 07:16:00</t>
  </si>
  <si>
    <t>09.12.2019 07:16:02</t>
  </si>
  <si>
    <t>09.12.2019 07:16:05</t>
  </si>
  <si>
    <t>09.12.2019 07:16:18</t>
  </si>
  <si>
    <t>09.12.2019 07:16:20</t>
  </si>
  <si>
    <t>09.12.2019 07:16:26</t>
  </si>
  <si>
    <t>09.12.2019 07:16:27</t>
  </si>
  <si>
    <t>09.12.2019 07:16:29</t>
  </si>
  <si>
    <t>09.12.2019 07:16:30</t>
  </si>
  <si>
    <t>09.12.2019 07:16:32</t>
  </si>
  <si>
    <t>09.12.2019 07:16:36</t>
  </si>
  <si>
    <t>09.12.2019 07:17:54</t>
  </si>
  <si>
    <t>09.12.2019 07:17:56</t>
  </si>
  <si>
    <t>09.12.2019 07:17:57</t>
  </si>
  <si>
    <t>09.12.2019 07:17:59</t>
  </si>
  <si>
    <t>09.12.2019 07:18:00</t>
  </si>
  <si>
    <t>09.12.2019 07:18:09</t>
  </si>
  <si>
    <t>09.12.2019 07:18:11</t>
  </si>
  <si>
    <t>09.12.2019 07:18:12</t>
  </si>
  <si>
    <t>09.12.2019 07:18:14</t>
  </si>
  <si>
    <t>09.12.2019 07:18:18</t>
  </si>
  <si>
    <t>09.12.2019 07:18:20</t>
  </si>
  <si>
    <t>09.12.2019 07:18:21</t>
  </si>
  <si>
    <t>09.12.2019 07:18:24</t>
  </si>
  <si>
    <t>09.12.2019 07:18:26</t>
  </si>
  <si>
    <t>09.12.2019 07:18:35</t>
  </si>
  <si>
    <t>09.12.2019 07:18:36</t>
  </si>
  <si>
    <t>09.12.2019 07:18:38</t>
  </si>
  <si>
    <t>09.12.2019 07:19:17</t>
  </si>
  <si>
    <t>09.12.2019 07:19:18</t>
  </si>
  <si>
    <t>09.12.2019 07:19:53</t>
  </si>
  <si>
    <t>09.12.2019 07:19:54</t>
  </si>
  <si>
    <t>09.12.2019 07:19:56</t>
  </si>
  <si>
    <t>09.12.2019 07:19:57</t>
  </si>
  <si>
    <t>09.12.2019 07:20:21</t>
  </si>
  <si>
    <t>09.12.2019 07:20:23</t>
  </si>
  <si>
    <t>09.12.2019 07:20:24</t>
  </si>
  <si>
    <t>09.12.2019 07:20:27</t>
  </si>
  <si>
    <t>09.12.2019 07:20:29</t>
  </si>
  <si>
    <t>09.12.2019 07:20:30</t>
  </si>
  <si>
    <t>09.12.2019 07:20:33</t>
  </si>
  <si>
    <t>09.12.2019 07:20:35</t>
  </si>
  <si>
    <t>09.12.2019 07:21:09</t>
  </si>
  <si>
    <t>09.12.2019 07:21:11</t>
  </si>
  <si>
    <t>09.12.2019 07:21:12</t>
  </si>
  <si>
    <t>09.12.2019 07:21:14</t>
  </si>
  <si>
    <t>09.12.2019 07:21:53</t>
  </si>
  <si>
    <t>09.12.2019 07:21:54</t>
  </si>
  <si>
    <t>09.12.2019 07:21:56</t>
  </si>
  <si>
    <t>09.12.2019 07:21:57</t>
  </si>
  <si>
    <t>09.12.2019 07:21:59</t>
  </si>
  <si>
    <t>09.12.2019 07:22:00</t>
  </si>
  <si>
    <t>09.12.2019 07:23:18</t>
  </si>
  <si>
    <t>09.12.2019 07:23:20</t>
  </si>
  <si>
    <t>09.12.2019 07:23:21</t>
  </si>
  <si>
    <t>09.12.2019 07:23:23</t>
  </si>
  <si>
    <t>09.12.2019 07:23:24</t>
  </si>
  <si>
    <t>09.12.2019 07:23:26</t>
  </si>
  <si>
    <t>09.12.2019 07:23:27</t>
  </si>
  <si>
    <t>09.12.2019 07:23:29</t>
  </si>
  <si>
    <t>09.12.2019 07:23:36</t>
  </si>
  <si>
    <t>09.12.2019 07:23:37</t>
  </si>
  <si>
    <t>09.12.2019 07:23:39</t>
  </si>
  <si>
    <t>09.12.2019 07:23:40</t>
  </si>
  <si>
    <t>09.12.2019 07:23:51</t>
  </si>
  <si>
    <t>09.12.2019 07:23:52</t>
  </si>
  <si>
    <t>09.12.2019 07:23:54</t>
  </si>
  <si>
    <t>09.12.2019 07:23:55</t>
  </si>
  <si>
    <t>09.12.2019 07:24:31</t>
  </si>
  <si>
    <t>09.12.2019 07:24:33</t>
  </si>
  <si>
    <t>09.12.2019 07:24:34</t>
  </si>
  <si>
    <t>09.12.2019 07:24:36</t>
  </si>
  <si>
    <t>09.12.2019 07:26:33</t>
  </si>
  <si>
    <t>09.12.2019 07:26:34</t>
  </si>
  <si>
    <t>09.12.2019 07:26:36</t>
  </si>
  <si>
    <t>09.12.2019 07:26:37</t>
  </si>
  <si>
    <t>09.12.2019 07:26:39</t>
  </si>
  <si>
    <t>09.12.2019 07:27:00</t>
  </si>
  <si>
    <t>09.12.2019 07:27:01</t>
  </si>
  <si>
    <t>09.12.2019 07:27:03</t>
  </si>
  <si>
    <t>09.12.2019 07:27:04</t>
  </si>
  <si>
    <t>09.12.2019 07:27:07</t>
  </si>
  <si>
    <t>09.12.2019 07:27:46</t>
  </si>
  <si>
    <t>09.12.2019 07:27:48</t>
  </si>
  <si>
    <t>09.12.2019 07:27:49</t>
  </si>
  <si>
    <t>09.12.2019 07:27:52</t>
  </si>
  <si>
    <t>09.12.2019 07:27:54</t>
  </si>
  <si>
    <t>09.12.2019 07:27:55</t>
  </si>
  <si>
    <t>09.12.2019 07:28:30</t>
  </si>
  <si>
    <t>09.12.2019 07:28:31</t>
  </si>
  <si>
    <t>09.12.2019 07:28:33</t>
  </si>
  <si>
    <t>09.12.2019 07:28:34</t>
  </si>
  <si>
    <t>09.12.2019 07:28:36</t>
  </si>
  <si>
    <t>09.12.2019 07:28:37</t>
  </si>
  <si>
    <t>09.12.2019 07:28:39</t>
  </si>
  <si>
    <t>09.12.2019 07:28:40</t>
  </si>
  <si>
    <t>09.12.2019 07:28:42</t>
  </si>
  <si>
    <t>09.12.2019 07:28:43</t>
  </si>
  <si>
    <t>09.12.2019 07:28:45</t>
  </si>
  <si>
    <t>09.12.2019 07:28:57</t>
  </si>
  <si>
    <t>09.12.2019 07:28:58</t>
  </si>
  <si>
    <t>09.12.2019 07:29:00</t>
  </si>
  <si>
    <t>09.12.2019 07:29:01</t>
  </si>
  <si>
    <t>09.12.2019 07:29:03</t>
  </si>
  <si>
    <t>09.12.2019 07:29:04</t>
  </si>
  <si>
    <t>09.12.2019 07:29:06</t>
  </si>
  <si>
    <t>09.12.2019 07:29:09</t>
  </si>
  <si>
    <t>09.12.2019 07:29:10</t>
  </si>
  <si>
    <t>09.12.2019 07:29:12</t>
  </si>
  <si>
    <t>09.12.2019 07:29:27</t>
  </si>
  <si>
    <t>09.12.2019 07:29:28</t>
  </si>
  <si>
    <t>09.12.2019 07:29:30</t>
  </si>
  <si>
    <t>09.12.2019 07:29:31</t>
  </si>
  <si>
    <t>09.12.2019 07:29:57</t>
  </si>
  <si>
    <t>09.12.2019 07:29:58</t>
  </si>
  <si>
    <t>09.12.2019 07:30:00</t>
  </si>
  <si>
    <t>09.12.2019 07:30:01</t>
  </si>
  <si>
    <t>09.12.2019 07:30:25</t>
  </si>
  <si>
    <t>09.12.2019 07:30:27</t>
  </si>
  <si>
    <t>09.12.2019 07:30:28</t>
  </si>
  <si>
    <t>09.12.2019 07:30:30</t>
  </si>
  <si>
    <t>09.12.2019 07:30:31</t>
  </si>
  <si>
    <t>09.12.2019 07:30:33</t>
  </si>
  <si>
    <t>09.12.2019 07:30:34</t>
  </si>
  <si>
    <t>09.12.2019 07:30:36</t>
  </si>
  <si>
    <t>09.12.2019 07:31:00</t>
  </si>
  <si>
    <t>09.12.2019 07:31:01</t>
  </si>
  <si>
    <t>09.12.2019 07:31:03</t>
  </si>
  <si>
    <t>09.12.2019 07:31:04</t>
  </si>
  <si>
    <t>09.12.2019 07:31:06</t>
  </si>
  <si>
    <t>09.12.2019 07:31:07</t>
  </si>
  <si>
    <t>09.12.2019 07:31:09</t>
  </si>
  <si>
    <t>09.12.2019 07:31:10</t>
  </si>
  <si>
    <t>09.12.2019 07:31:12</t>
  </si>
  <si>
    <t>09.12.2019 07:31:13</t>
  </si>
  <si>
    <t>09.12.2019 07:31:15</t>
  </si>
  <si>
    <t>09.12.2019 07:31:16</t>
  </si>
  <si>
    <t>09.12.2019 07:31:18</t>
  </si>
  <si>
    <t>09.12.2019 07:31:19</t>
  </si>
  <si>
    <t>09.12.2019 07:31:25</t>
  </si>
  <si>
    <t>09.12.2019 07:31:27</t>
  </si>
  <si>
    <t>09.12.2019 07:31:28</t>
  </si>
  <si>
    <t>09.12.2019 07:31:30</t>
  </si>
  <si>
    <t>09.12.2019 07:31:33</t>
  </si>
  <si>
    <t>09.12.2019 07:31:34</t>
  </si>
  <si>
    <t>09.12.2019 07:31:42</t>
  </si>
  <si>
    <t>09.12.2019 07:31:43</t>
  </si>
  <si>
    <t>09.12.2019 07:31:45</t>
  </si>
  <si>
    <t>09.12.2019 07:31:46</t>
  </si>
  <si>
    <t>09.12.2019 07:31:54</t>
  </si>
  <si>
    <t>09.12.2019 07:31:55</t>
  </si>
  <si>
    <t>09.12.2019 07:31:57</t>
  </si>
  <si>
    <t>09.12.2019 07:31:58</t>
  </si>
  <si>
    <t>09.12.2019 07:32:00</t>
  </si>
  <si>
    <t>09.12.2019 07:32:01</t>
  </si>
  <si>
    <t>09.12.2019 07:32:03</t>
  </si>
  <si>
    <t>09.12.2019 07:32:04</t>
  </si>
  <si>
    <t>09.12.2019 07:32:12</t>
  </si>
  <si>
    <t>09.12.2019 07:32:13</t>
  </si>
  <si>
    <t>09.12.2019 07:32:15</t>
  </si>
  <si>
    <t>09.12.2019 07:32:16</t>
  </si>
  <si>
    <t>09.12.2019 07:32:28</t>
  </si>
  <si>
    <t>09.12.2019 07:32:30</t>
  </si>
  <si>
    <t>09.12.2019 07:32:31</t>
  </si>
  <si>
    <t>09.12.2019 07:32:33</t>
  </si>
  <si>
    <t>09.12.2019 07:32:34</t>
  </si>
  <si>
    <t>09.12.2019 07:32:37</t>
  </si>
  <si>
    <t>09.12.2019 07:32:40</t>
  </si>
  <si>
    <t>09.12.2019 07:32:45</t>
  </si>
  <si>
    <t>09.12.2019 07:32:48</t>
  </si>
  <si>
    <t>09.12.2019 07:32:49</t>
  </si>
  <si>
    <t>09.12.2019 07:32:55</t>
  </si>
  <si>
    <t>09.12.2019 07:32:57</t>
  </si>
  <si>
    <t>09.12.2019 07:32:58</t>
  </si>
  <si>
    <t>09.12.2019 07:33:00</t>
  </si>
  <si>
    <t>09.12.2019 07:34:03</t>
  </si>
  <si>
    <t>09.12.2019 07:34:09</t>
  </si>
  <si>
    <t>09.12.2019 07:34:10</t>
  </si>
  <si>
    <t>09.12.2019 07:34:12</t>
  </si>
  <si>
    <t>09.12.2019 07:34:13</t>
  </si>
  <si>
    <t>09.12.2019 07:34:15</t>
  </si>
  <si>
    <t>09.12.2019 07:34:16</t>
  </si>
  <si>
    <t>09.12.2019 07:34:18</t>
  </si>
  <si>
    <t>09.12.2019 07:34:19</t>
  </si>
  <si>
    <t>09.12.2019 07:34:22</t>
  </si>
  <si>
    <t>09.12.2019 07:34:25</t>
  </si>
  <si>
    <t>09.12.2019 07:34:27</t>
  </si>
  <si>
    <t>09.12.2019 07:34:28</t>
  </si>
  <si>
    <t>09.12.2019 07:34:30</t>
  </si>
  <si>
    <t>09.12.2019 07:34:31</t>
  </si>
  <si>
    <t>09.12.2019 07:34:33</t>
  </si>
  <si>
    <t>09.12.2019 07:35:39</t>
  </si>
  <si>
    <t>09.12.2019 07:35:40</t>
  </si>
  <si>
    <t>09.12.2019 07:35:42</t>
  </si>
  <si>
    <t>09.12.2019 07:35:45</t>
  </si>
  <si>
    <t>09.12.2019 07:35:46</t>
  </si>
  <si>
    <t>09.12.2019 07:36:25</t>
  </si>
  <si>
    <t>09.12.2019 07:36:27</t>
  </si>
  <si>
    <t>09.12.2019 07:36:28</t>
  </si>
  <si>
    <t>09.12.2019 07:36:30</t>
  </si>
  <si>
    <t>09.12.2019 07:36:31</t>
  </si>
  <si>
    <t>09.12.2019 07:36:33</t>
  </si>
  <si>
    <t>09.12.2019 07:36:34</t>
  </si>
  <si>
    <t>09.12.2019 07:36:36</t>
  </si>
  <si>
    <t>09.12.2019 07:36:39</t>
  </si>
  <si>
    <t>09.12.2019 07:36:40</t>
  </si>
  <si>
    <t>09.12.2019 07:36:45</t>
  </si>
  <si>
    <t>09.12.2019 07:36:46</t>
  </si>
  <si>
    <t>09.12.2019 07:36:54</t>
  </si>
  <si>
    <t>09.12.2019 07:36:55</t>
  </si>
  <si>
    <t>09.12.2019 07:37:06</t>
  </si>
  <si>
    <t>09.12.2019 07:37:09</t>
  </si>
  <si>
    <t>09.12.2019 07:37:10</t>
  </si>
  <si>
    <t>09.12.2019 07:37:12</t>
  </si>
  <si>
    <t>09.12.2019 07:37:13</t>
  </si>
  <si>
    <t>09.12.2019 07:37:15</t>
  </si>
  <si>
    <t>09.12.2019 07:37:16</t>
  </si>
  <si>
    <t>09.12.2019 07:37:18</t>
  </si>
  <si>
    <t>09.12.2019 07:37:19</t>
  </si>
  <si>
    <t>09.12.2019 07:37:21</t>
  </si>
  <si>
    <t>09.12.2019 07:37:28</t>
  </si>
  <si>
    <t>09.12.2019 07:37:30</t>
  </si>
  <si>
    <t>09.12.2019 07:37:33</t>
  </si>
  <si>
    <t>09.12.2019 07:37:34</t>
  </si>
  <si>
    <t>09.12.2019 07:37:36</t>
  </si>
  <si>
    <t>09.12.2019 07:37:37</t>
  </si>
  <si>
    <t>09.12.2019 07:37:42</t>
  </si>
  <si>
    <t>09.12.2019 07:37:43</t>
  </si>
  <si>
    <t>09.12.2019 07:37:45</t>
  </si>
  <si>
    <t>09.12.2019 07:37:46</t>
  </si>
  <si>
    <t>09.12.2019 07:37:48</t>
  </si>
  <si>
    <t>09.12.2019 07:38:22</t>
  </si>
  <si>
    <t>09.12.2019 07:38:24</t>
  </si>
  <si>
    <t>09.12.2019 07:38:25</t>
  </si>
  <si>
    <t>09.12.2019 07:38:27</t>
  </si>
  <si>
    <t>09.12.2019 07:38:37</t>
  </si>
  <si>
    <t>09.12.2019 07:38:39</t>
  </si>
  <si>
    <t>09.12.2019 07:38:40</t>
  </si>
  <si>
    <t>09.12.2019 07:38:51</t>
  </si>
  <si>
    <t>09.12.2019 07:38:52</t>
  </si>
  <si>
    <t>09.12.2019 07:38:54</t>
  </si>
  <si>
    <t>09.12.2019 07:39:07</t>
  </si>
  <si>
    <t>09.12.2019 07:39:09</t>
  </si>
  <si>
    <t>09.12.2019 07:39:10</t>
  </si>
  <si>
    <t>09.12.2019 07:39:12</t>
  </si>
  <si>
    <t>09.12.2019 07:39:13</t>
  </si>
  <si>
    <t>09.12.2019 07:39:15</t>
  </si>
  <si>
    <t>09.12.2019 07:39:16</t>
  </si>
  <si>
    <t>09.12.2019 07:39:18</t>
  </si>
  <si>
    <t>09.12.2019 07:39:19</t>
  </si>
  <si>
    <t>09.12.2019 07:39:21</t>
  </si>
  <si>
    <t>09.12.2019 07:39:55</t>
  </si>
  <si>
    <t>09.12.2019 07:39:57</t>
  </si>
  <si>
    <t>09.12.2019 07:39:58</t>
  </si>
  <si>
    <t>09.12.2019 07:40:00</t>
  </si>
  <si>
    <t>09.12.2019 07:40:01</t>
  </si>
  <si>
    <t>09.12.2019 07:40:03</t>
  </si>
  <si>
    <t>09.12.2019 07:40:04</t>
  </si>
  <si>
    <t>09.12.2019 07:40:06</t>
  </si>
  <si>
    <t>09.12.2019 07:40:07</t>
  </si>
  <si>
    <t>09.12.2019 07:40:09</t>
  </si>
  <si>
    <t>09.12.2019 07:40:12</t>
  </si>
  <si>
    <t>09.12.2019 07:41:42</t>
  </si>
  <si>
    <t>09.12.2019 07:41:43</t>
  </si>
  <si>
    <t>09.12.2019 07:41:45</t>
  </si>
  <si>
    <t>09.12.2019 07:41:46</t>
  </si>
  <si>
    <t>09.12.2019 07:41:48</t>
  </si>
  <si>
    <t>09.12.2019 07:41:49</t>
  </si>
  <si>
    <t>09.12.2019 07:41:51</t>
  </si>
  <si>
    <t>09.12.2019 07:41:52</t>
  </si>
  <si>
    <t>09.12.2019 07:41:54</t>
  </si>
  <si>
    <t>09.12.2019 07:41:55</t>
  </si>
  <si>
    <t>09.12.2019 07:41:57</t>
  </si>
  <si>
    <t>09.12.2019 07:42:01</t>
  </si>
  <si>
    <t>09.12.2019 07:42:03</t>
  </si>
  <si>
    <t>09.12.2019 07:42:04</t>
  </si>
  <si>
    <t>09.12.2019 07:42:28</t>
  </si>
  <si>
    <t>09.12.2019 07:42:30</t>
  </si>
  <si>
    <t>09.12.2019 07:42:31</t>
  </si>
  <si>
    <t>09.12.2019 07:42:33</t>
  </si>
  <si>
    <t>09.12.2019 07:42:34</t>
  </si>
  <si>
    <t>09.12.2019 07:42:58</t>
  </si>
  <si>
    <t>09.12.2019 07:43:00</t>
  </si>
  <si>
    <t>09.12.2019 07:43:01</t>
  </si>
  <si>
    <t>09.12.2019 07:43:03</t>
  </si>
  <si>
    <t>09.12.2019 07:43:04</t>
  </si>
  <si>
    <t>09.12.2019 07:43:07</t>
  </si>
  <si>
    <t>09.12.2019 07:43:09</t>
  </si>
  <si>
    <t>09.12.2019 07:43:18</t>
  </si>
  <si>
    <t>09.12.2019 07:43:19</t>
  </si>
  <si>
    <t>09.12.2019 07:43:21</t>
  </si>
  <si>
    <t>09.12.2019 07:43:22</t>
  </si>
  <si>
    <t>09.12.2019 07:43:24</t>
  </si>
  <si>
    <t>09.12.2019 07:43:30</t>
  </si>
  <si>
    <t>09.12.2019 07:43:31</t>
  </si>
  <si>
    <t>09.12.2019 07:43:33</t>
  </si>
  <si>
    <t>09.12.2019 07:43:36</t>
  </si>
  <si>
    <t>09.12.2019 07:43:37</t>
  </si>
  <si>
    <t>09.12.2019 07:43:39</t>
  </si>
  <si>
    <t>09.12.2019 07:43:40</t>
  </si>
  <si>
    <t>09.12.2019 07:43:46</t>
  </si>
  <si>
    <t>09.12.2019 07:46:22</t>
  </si>
  <si>
    <t>09.12.2019 07:46:24</t>
  </si>
  <si>
    <t>09.12.2019 07:46:25</t>
  </si>
  <si>
    <t>09.12.2019 07:46:27</t>
  </si>
  <si>
    <t>09.12.2019 07:46:37</t>
  </si>
  <si>
    <t>09.12.2019 07:46:39</t>
  </si>
  <si>
    <t>09.12.2019 07:46:40</t>
  </si>
  <si>
    <t>09.12.2019 07:46:42</t>
  </si>
  <si>
    <t>09.12.2019 07:47:04</t>
  </si>
  <si>
    <t>09.12.2019 07:47:06</t>
  </si>
  <si>
    <t>09.12.2019 07:47:07</t>
  </si>
  <si>
    <t>09.12.2019 07:47:09</t>
  </si>
  <si>
    <t>09.12.2019 07:47:46</t>
  </si>
  <si>
    <t>09.12.2019 07:47:48</t>
  </si>
  <si>
    <t>09.12.2019 07:47:51</t>
  </si>
  <si>
    <t>09.12.2019 07:47:53</t>
  </si>
  <si>
    <t>09.12.2019 07:47:55</t>
  </si>
  <si>
    <t>09.12.2019 07:48:08</t>
  </si>
  <si>
    <t>09.12.2019 07:48:10</t>
  </si>
  <si>
    <t>09.12.2019 07:48:11</t>
  </si>
  <si>
    <t>09.12.2019 07:48:13</t>
  </si>
  <si>
    <t>09.12.2019 07:48:14</t>
  </si>
  <si>
    <t>09.12.2019 07:48:16</t>
  </si>
  <si>
    <t>09.12.2019 07:48:17</t>
  </si>
  <si>
    <t>09.12.2019 07:48:19</t>
  </si>
  <si>
    <t>09.12.2019 07:48:47</t>
  </si>
  <si>
    <t>09.12.2019 07:48:49</t>
  </si>
  <si>
    <t>09.12.2019 07:48:50</t>
  </si>
  <si>
    <t>09.12.2019 07:48:52</t>
  </si>
  <si>
    <t>09.12.2019 07:48:53</t>
  </si>
  <si>
    <t>09.12.2019 07:48:58</t>
  </si>
  <si>
    <t>09.12.2019 07:48:59</t>
  </si>
  <si>
    <t>09.12.2019 07:49:01</t>
  </si>
  <si>
    <t>09.12.2019 07:49:02</t>
  </si>
  <si>
    <t>09.12.2019 07:49:07</t>
  </si>
  <si>
    <t>09.12.2019 07:49:08</t>
  </si>
  <si>
    <t>09.12.2019 07:49:10</t>
  </si>
  <si>
    <t>09.12.2019 07:49:11</t>
  </si>
  <si>
    <t>09.12.2019 07:49:37</t>
  </si>
  <si>
    <t>09.12.2019 07:49:38</t>
  </si>
  <si>
    <t>09.12.2019 07:49:40</t>
  </si>
  <si>
    <t>09.12.2019 07:49:41</t>
  </si>
  <si>
    <t>09.12.2019 07:49:52</t>
  </si>
  <si>
    <t>09.12.2019 07:49:53</t>
  </si>
  <si>
    <t>09.12.2019 07:49:55</t>
  </si>
  <si>
    <t>09.12.2019 07:49:56</t>
  </si>
  <si>
    <t>09.12.2019 07:49:58</t>
  </si>
  <si>
    <t>09.12.2019 07:50:44</t>
  </si>
  <si>
    <t>09.12.2019 07:50:46</t>
  </si>
  <si>
    <t>09.12.2019 07:50:47</t>
  </si>
  <si>
    <t>09.12.2019 07:50:49</t>
  </si>
  <si>
    <t>09.12.2019 07:51:16</t>
  </si>
  <si>
    <t>09.12.2019 07:51:19</t>
  </si>
  <si>
    <t>09.12.2019 07:51:20</t>
  </si>
  <si>
    <t>09.12.2019 07:51:22</t>
  </si>
  <si>
    <t>09.12.2019 07:51:23</t>
  </si>
  <si>
    <t>09.12.2019 07:51:26</t>
  </si>
  <si>
    <t>09.12.2019 07:51:28</t>
  </si>
  <si>
    <t>09.12.2019 07:51:29</t>
  </si>
  <si>
    <t>09.12.2019 07:51:31</t>
  </si>
  <si>
    <t>09.12.2019 07:51:58</t>
  </si>
  <si>
    <t>09.12.2019 07:51:59</t>
  </si>
  <si>
    <t>09.12.2019 07:52:01</t>
  </si>
  <si>
    <t>09.12.2019 07:52:02</t>
  </si>
  <si>
    <t>09.12.2019 07:52:29</t>
  </si>
  <si>
    <t>09.12.2019 07:52:31</t>
  </si>
  <si>
    <t>09.12.2019 07:52:32</t>
  </si>
  <si>
    <t>09.12.2019 07:52:35</t>
  </si>
  <si>
    <t>09.12.2019 07:52:37</t>
  </si>
  <si>
    <t>09.12.2019 07:52:44</t>
  </si>
  <si>
    <t>09.12.2019 07:52:46</t>
  </si>
  <si>
    <t>09.12.2019 07:52:47</t>
  </si>
  <si>
    <t>09.12.2019 07:53:11</t>
  </si>
  <si>
    <t>09.12.2019 07:53:13</t>
  </si>
  <si>
    <t>09.12.2019 07:53:14</t>
  </si>
  <si>
    <t>09.12.2019 07:53:16</t>
  </si>
  <si>
    <t>09.12.2019 07:53:20</t>
  </si>
  <si>
    <t>09.12.2019 07:53:25</t>
  </si>
  <si>
    <t>09.12.2019 07:53:26</t>
  </si>
  <si>
    <t>09.12.2019 07:53:28</t>
  </si>
  <si>
    <t>09.12.2019 07:53:31</t>
  </si>
  <si>
    <t>09.12.2019 07:53:32</t>
  </si>
  <si>
    <t>09.12.2019 07:53:41</t>
  </si>
  <si>
    <t>09.12.2019 07:53:43</t>
  </si>
  <si>
    <t>09.12.2019 07:53:44</t>
  </si>
  <si>
    <t>09.12.2019 07:53:46</t>
  </si>
  <si>
    <t>09.12.2019 07:53:47</t>
  </si>
  <si>
    <t>09.12.2019 07:54:17</t>
  </si>
  <si>
    <t>09.12.2019 07:54:19</t>
  </si>
  <si>
    <t>09.12.2019 07:54:20</t>
  </si>
  <si>
    <t>09.12.2019 07:54:22</t>
  </si>
  <si>
    <t>09.12.2019 07:54:23</t>
  </si>
  <si>
    <t>09.12.2019 07:54:25</t>
  </si>
  <si>
    <t>09.12.2019 07:54:28</t>
  </si>
  <si>
    <t>09.12.2019 07:54:32</t>
  </si>
  <si>
    <t>09.12.2019 07:54:56</t>
  </si>
  <si>
    <t>09.12.2019 07:54:58</t>
  </si>
  <si>
    <t>09.12.2019 07:54:59</t>
  </si>
  <si>
    <t>09.12.2019 07:55:01</t>
  </si>
  <si>
    <t>09.12.2019 07:55:02</t>
  </si>
  <si>
    <t>09.12.2019 07:55:04</t>
  </si>
  <si>
    <t>09.12.2019 07:55:05</t>
  </si>
  <si>
    <t>09.12.2019 07:55:37</t>
  </si>
  <si>
    <t>09.12.2019 07:55:38</t>
  </si>
  <si>
    <t>09.12.2019 07:55:40</t>
  </si>
  <si>
    <t>09.12.2019 07:55:52</t>
  </si>
  <si>
    <t>09.12.2019 07:55:53</t>
  </si>
  <si>
    <t>09.12.2019 07:55:55</t>
  </si>
  <si>
    <t>09.12.2019 07:55:56</t>
  </si>
  <si>
    <t>09.12.2019 07:55:58</t>
  </si>
  <si>
    <t>09.12.2019 07:56:01</t>
  </si>
  <si>
    <t>09.12.2019 07:56:07</t>
  </si>
  <si>
    <t>09.12.2019 07:56:11</t>
  </si>
  <si>
    <t>09.12.2019 07:56:13</t>
  </si>
  <si>
    <t>09.12.2019 07:56:14</t>
  </si>
  <si>
    <t>09.12.2019 07:56:16</t>
  </si>
  <si>
    <t>09.12.2019 07:56:17</t>
  </si>
  <si>
    <t>09.12.2019 07:56:19</t>
  </si>
  <si>
    <t>09.12.2019 07:56:56</t>
  </si>
  <si>
    <t>09.12.2019 07:56:58</t>
  </si>
  <si>
    <t>09.12.2019 07:56:59</t>
  </si>
  <si>
    <t>09.12.2019 07:57:01</t>
  </si>
  <si>
    <t>09.12.2019 07:57:08</t>
  </si>
  <si>
    <t>09.12.2019 07:57:10</t>
  </si>
  <si>
    <t>09.12.2019 07:57:11</t>
  </si>
  <si>
    <t>09.12.2019 07:57:13</t>
  </si>
  <si>
    <t>09.12.2019 07:57:16</t>
  </si>
  <si>
    <t>09.12.2019 07:57:17</t>
  </si>
  <si>
    <t>09.12.2019 07:57:18</t>
  </si>
  <si>
    <t>09.12.2019 07:57:20</t>
  </si>
  <si>
    <t>09.12.2019 07:57:21</t>
  </si>
  <si>
    <t>09.12.2019 07:57:23</t>
  </si>
  <si>
    <t>09.12.2019 07:57:24</t>
  </si>
  <si>
    <t>09.12.2019 07:57:38</t>
  </si>
  <si>
    <t>09.12.2019 07:57:41</t>
  </si>
  <si>
    <t>09.12.2019 07:57:42</t>
  </si>
  <si>
    <t>09.12.2019 07:57:44</t>
  </si>
  <si>
    <t>09.12.2019 07:57:45</t>
  </si>
  <si>
    <t>09.12.2019 07:57:53</t>
  </si>
  <si>
    <t>09.12.2019 07:57:54</t>
  </si>
  <si>
    <t>09.12.2019 07:57:56</t>
  </si>
  <si>
    <t>09.12.2019 07:57:57</t>
  </si>
  <si>
    <t>09.12.2019 07:58:48</t>
  </si>
  <si>
    <t>09.12.2019 07:58:50</t>
  </si>
  <si>
    <t>09.12.2019 07:58:51</t>
  </si>
  <si>
    <t>09.12.2019 07:58:53</t>
  </si>
  <si>
    <t>09.12.2019 07:58:54</t>
  </si>
  <si>
    <t>09.12.2019 07:58:56</t>
  </si>
  <si>
    <t>09.12.2019 07:58:57</t>
  </si>
  <si>
    <t>09.12.2019 07:58:59</t>
  </si>
  <si>
    <t>09.12.2019 07:59:06</t>
  </si>
  <si>
    <t>09.12.2019 07:59:08</t>
  </si>
  <si>
    <t>09.12.2019 07:59:09</t>
  </si>
  <si>
    <t>09.12.2019 07:59:11</t>
  </si>
  <si>
    <t>09.12.2019 08:00:15</t>
  </si>
  <si>
    <t>09.12.2019 08:00:17</t>
  </si>
  <si>
    <t>09.12.2019 08:00:18</t>
  </si>
  <si>
    <t>09.12.2019 08:00:20</t>
  </si>
  <si>
    <t>09.12.2019 08:00:26</t>
  </si>
  <si>
    <t>09.12.2019 08:00:27</t>
  </si>
  <si>
    <t>09.12.2019 08:00:29</t>
  </si>
  <si>
    <t>09.12.2019 08:00:30</t>
  </si>
  <si>
    <t>09.12.2019 08:01:20</t>
  </si>
  <si>
    <t>09.12.2019 08:01:21</t>
  </si>
  <si>
    <t>09.12.2019 08:01:23</t>
  </si>
  <si>
    <t>09.12.2019 08:01:24</t>
  </si>
  <si>
    <t>09.12.2019 08:01:42</t>
  </si>
  <si>
    <t>09.12.2019 08:01:44</t>
  </si>
  <si>
    <t>09.12.2019 08:01:47</t>
  </si>
  <si>
    <t>09.12.2019 08:02:17</t>
  </si>
  <si>
    <t>09.12.2019 08:02:20</t>
  </si>
  <si>
    <t>09.12.2019 08:02:21</t>
  </si>
  <si>
    <t>09.12.2019 08:02:23</t>
  </si>
  <si>
    <t>09.12.2019 08:02:24</t>
  </si>
  <si>
    <t>09.12.2019 08:02:26</t>
  </si>
  <si>
    <t>09.12.2019 08:02:29</t>
  </si>
  <si>
    <t>09.12.2019 08:02:30</t>
  </si>
  <si>
    <t>09.12.2019 08:02:32</t>
  </si>
  <si>
    <t>09.12.2019 08:02:35</t>
  </si>
  <si>
    <t>09.12.2019 08:02:36</t>
  </si>
  <si>
    <t>09.12.2019 08:02:38</t>
  </si>
  <si>
    <t>09.12.2019 08:03:12</t>
  </si>
  <si>
    <t>09.12.2019 08:03:14</t>
  </si>
  <si>
    <t>09.12.2019 08:03:15</t>
  </si>
  <si>
    <t>09.12.2019 08:04:08</t>
  </si>
  <si>
    <t>09.12.2019 08:04:09</t>
  </si>
  <si>
    <t>09.12.2019 08:04:14</t>
  </si>
  <si>
    <t>09.12.2019 08:04:15</t>
  </si>
  <si>
    <t>09.12.2019 08:04:17</t>
  </si>
  <si>
    <t>09.12.2019 08:04:18</t>
  </si>
  <si>
    <t>09.12.2019 08:04:20</t>
  </si>
  <si>
    <t>09.12.2019 08:04:21</t>
  </si>
  <si>
    <t>09.12.2019 08:04:23</t>
  </si>
  <si>
    <t>09.12.2019 08:04:24</t>
  </si>
  <si>
    <t>09.12.2019 08:04:26</t>
  </si>
  <si>
    <t>09.12.2019 08:04:27</t>
  </si>
  <si>
    <t>09.12.2019 08:04:29</t>
  </si>
  <si>
    <t>09.12.2019 08:04:30</t>
  </si>
  <si>
    <t>09.12.2019 08:04:42</t>
  </si>
  <si>
    <t>09.12.2019 08:05:08</t>
  </si>
  <si>
    <t>09.12.2019 08:05:09</t>
  </si>
  <si>
    <t>09.12.2019 08:05:11</t>
  </si>
  <si>
    <t>09.12.2019 08:05:12</t>
  </si>
  <si>
    <t>09.12.2019 08:05:14</t>
  </si>
  <si>
    <t>09.12.2019 08:05:15</t>
  </si>
  <si>
    <t>09.12.2019 08:05:54</t>
  </si>
  <si>
    <t>09.12.2019 08:05:56</t>
  </si>
  <si>
    <t>09.12.2019 08:05:57</t>
  </si>
  <si>
    <t>09.12.2019 08:05:59</t>
  </si>
  <si>
    <t>09.12.2019 08:06:00</t>
  </si>
  <si>
    <t>09.12.2019 08:06:08</t>
  </si>
  <si>
    <t>09.12.2019 08:06:09</t>
  </si>
  <si>
    <t>09.12.2019 08:06:11</t>
  </si>
  <si>
    <t>09.12.2019 08:06:12</t>
  </si>
  <si>
    <t>09.12.2019 08:06:30</t>
  </si>
  <si>
    <t>09.12.2019 08:06:32</t>
  </si>
  <si>
    <t>09.12.2019 08:06:33</t>
  </si>
  <si>
    <t>09.12.2019 08:06:35</t>
  </si>
  <si>
    <t>09.12.2019 08:06:36</t>
  </si>
  <si>
    <t>09.12.2019 08:06:38</t>
  </si>
  <si>
    <t>09.12.2019 08:06:39</t>
  </si>
  <si>
    <t>09.12.2019 08:06:41</t>
  </si>
  <si>
    <t>09.12.2019 08:06:44</t>
  </si>
  <si>
    <t>09.12.2019 08:06:53</t>
  </si>
  <si>
    <t>09.12.2019 08:06:54</t>
  </si>
  <si>
    <t>09.12.2019 08:06:56</t>
  </si>
  <si>
    <t>09.12.2019 08:06:57</t>
  </si>
  <si>
    <t>09.12.2019 08:06:59</t>
  </si>
  <si>
    <t>09.12.2019 08:07:00</t>
  </si>
  <si>
    <t>09.12.2019 08:07:02</t>
  </si>
  <si>
    <t>09.12.2019 08:07:03</t>
  </si>
  <si>
    <t>09.12.2019 08:07:05</t>
  </si>
  <si>
    <t>09.12.2019 08:07:06</t>
  </si>
  <si>
    <t>09.12.2019 08:07:27</t>
  </si>
  <si>
    <t>09.12.2019 08:07:29</t>
  </si>
  <si>
    <t>09.12.2019 08:07:30</t>
  </si>
  <si>
    <t>09.12.2019 08:07:32</t>
  </si>
  <si>
    <t>09.12.2019 08:07:59</t>
  </si>
  <si>
    <t>09.12.2019 08:08:00</t>
  </si>
  <si>
    <t>09.12.2019 08:08:02</t>
  </si>
  <si>
    <t>09.12.2019 08:08:03</t>
  </si>
  <si>
    <t>09.12.2019 08:08:05</t>
  </si>
  <si>
    <t>09.12.2019 08:08:06</t>
  </si>
  <si>
    <t>09.12.2019 08:08:08</t>
  </si>
  <si>
    <t>09.12.2019 08:08:09</t>
  </si>
  <si>
    <t>09.12.2019 08:08:12</t>
  </si>
  <si>
    <t>09.12.2019 08:08:54</t>
  </si>
  <si>
    <t>09.12.2019 08:08:56</t>
  </si>
  <si>
    <t>09.12.2019 08:08:57</t>
  </si>
  <si>
    <t>09.12.2019 08:08:59</t>
  </si>
  <si>
    <t>09.12.2019 08:09:39</t>
  </si>
  <si>
    <t>09.12.2019 08:09:41</t>
  </si>
  <si>
    <t>09.12.2019 08:09:42</t>
  </si>
  <si>
    <t>09.12.2019 08:09:44</t>
  </si>
  <si>
    <t>09.12.2019 08:09:47</t>
  </si>
  <si>
    <t>09.12.2019 08:09:48</t>
  </si>
  <si>
    <t>09.12.2019 08:10:02</t>
  </si>
  <si>
    <t>09.12.2019 08:10:03</t>
  </si>
  <si>
    <t>09.12.2019 08:10:05</t>
  </si>
  <si>
    <t>09.12.2019 08:10:06</t>
  </si>
  <si>
    <t>09.12.2019 08:10:08</t>
  </si>
  <si>
    <t>09.12.2019 08:10:09</t>
  </si>
  <si>
    <t>09.12.2019 08:10:17</t>
  </si>
  <si>
    <t>09.12.2019 08:10:18</t>
  </si>
  <si>
    <t>09.12.2019 08:10:20</t>
  </si>
  <si>
    <t>09.12.2019 08:10:21</t>
  </si>
  <si>
    <t>09.12.2019 08:10:23</t>
  </si>
  <si>
    <t>09.12.2019 08:10:41</t>
  </si>
  <si>
    <t>09.12.2019 08:10:42</t>
  </si>
  <si>
    <t>09.12.2019 08:10:44</t>
  </si>
  <si>
    <t>09.12.2019 08:10:56</t>
  </si>
  <si>
    <t>09.12.2019 08:10:57</t>
  </si>
  <si>
    <t>09.12.2019 08:10:59</t>
  </si>
  <si>
    <t>09.12.2019 08:11:08</t>
  </si>
  <si>
    <t>09.12.2019 08:11:09</t>
  </si>
  <si>
    <t>09.12.2019 08:11:11</t>
  </si>
  <si>
    <t>09.12.2019 08:11:17</t>
  </si>
  <si>
    <t>09.12.2019 08:11:18</t>
  </si>
  <si>
    <t>09.12.2019 08:11:20</t>
  </si>
  <si>
    <t>09.12.2019 08:11:21</t>
  </si>
  <si>
    <t>09.12.2019 08:11:23</t>
  </si>
  <si>
    <t>09.12.2019 08:11:29</t>
  </si>
  <si>
    <t>09.12.2019 08:11:30</t>
  </si>
  <si>
    <t>09.12.2019 08:11:32</t>
  </si>
  <si>
    <t>09.12.2019 08:11:33</t>
  </si>
  <si>
    <t>09.12.2019 08:11:35</t>
  </si>
  <si>
    <t>09.12.2019 08:11:36</t>
  </si>
  <si>
    <t>09.12.2019 08:12:59</t>
  </si>
  <si>
    <t>09.12.2019 08:13:00</t>
  </si>
  <si>
    <t>09.12.2019 08:13:02</t>
  </si>
  <si>
    <t>09.12.2019 08:13:03</t>
  </si>
  <si>
    <t>09.12.2019 08:13:33</t>
  </si>
  <si>
    <t>09.12.2019 08:13:35</t>
  </si>
  <si>
    <t>09.12.2019 08:13:36</t>
  </si>
  <si>
    <t>09.12.2019 08:13:38</t>
  </si>
  <si>
    <t>09.12.2019 08:13:39</t>
  </si>
  <si>
    <t>09.12.2019 08:13:41</t>
  </si>
  <si>
    <t>09.12.2019 08:14:26</t>
  </si>
  <si>
    <t>09.12.2019 08:14:27</t>
  </si>
  <si>
    <t>09.12.2019 08:14:29</t>
  </si>
  <si>
    <t>09.12.2019 08:14:30</t>
  </si>
  <si>
    <t>09.12.2019 08:14:57</t>
  </si>
  <si>
    <t>09.12.2019 08:14:59</t>
  </si>
  <si>
    <t>09.12.2019 08:15:00</t>
  </si>
  <si>
    <t>09.12.2019 08:15:02</t>
  </si>
  <si>
    <t>09.12.2019 08:16:09</t>
  </si>
  <si>
    <t>09.12.2019 08:16:12</t>
  </si>
  <si>
    <t>09.12.2019 08:16:14</t>
  </si>
  <si>
    <t>09.12.2019 08:16:15</t>
  </si>
  <si>
    <t>09.12.2019 08:16:17</t>
  </si>
  <si>
    <t>09.12.2019 08:16:21</t>
  </si>
  <si>
    <t>09.12.2019 08:16:23</t>
  </si>
  <si>
    <t>09.12.2019 08:16:24</t>
  </si>
  <si>
    <t>09.12.2019 08:16:26</t>
  </si>
  <si>
    <t>09.12.2019 08:16:27</t>
  </si>
  <si>
    <t>09.12.2019 08:16:32</t>
  </si>
  <si>
    <t>09.12.2019 08:17:10</t>
  </si>
  <si>
    <t>09.12.2019 08:17:12</t>
  </si>
  <si>
    <t>09.12.2019 08:17:13</t>
  </si>
  <si>
    <t>09.12.2019 08:17:15</t>
  </si>
  <si>
    <t>09.12.2019 08:17:16</t>
  </si>
  <si>
    <t>09.12.2019 08:17:39</t>
  </si>
  <si>
    <t>09.12.2019 08:17:40</t>
  </si>
  <si>
    <t>09.12.2019 08:17:42</t>
  </si>
  <si>
    <t>09.12.2019 08:17:43</t>
  </si>
  <si>
    <t>09.12.2019 08:18:16</t>
  </si>
  <si>
    <t>09.12.2019 08:18:18</t>
  </si>
  <si>
    <t>09.12.2019 08:18:19</t>
  </si>
  <si>
    <t>09.12.2019 08:18:21</t>
  </si>
  <si>
    <t>09.12.2019 08:18:22</t>
  </si>
  <si>
    <t>09.12.2019 08:19:25</t>
  </si>
  <si>
    <t>09.12.2019 08:19:27</t>
  </si>
  <si>
    <t>09.12.2019 08:19:28</t>
  </si>
  <si>
    <t>09.12.2019 08:19:30</t>
  </si>
  <si>
    <t>09.12.2019 08:19:31</t>
  </si>
  <si>
    <t>09.12.2019 08:19:33</t>
  </si>
  <si>
    <t>09.12.2019 08:20:12</t>
  </si>
  <si>
    <t>09.12.2019 08:20:13</t>
  </si>
  <si>
    <t>09.12.2019 08:20:15</t>
  </si>
  <si>
    <t>09.12.2019 08:20:16</t>
  </si>
  <si>
    <t>09.12.2019 08:20:18</t>
  </si>
  <si>
    <t>09.12.2019 08:20:19</t>
  </si>
  <si>
    <t>09.12.2019 08:20:22</t>
  </si>
  <si>
    <t>09.12.2019 08:20:49</t>
  </si>
  <si>
    <t>09.12.2019 08:20:51</t>
  </si>
  <si>
    <t>09.12.2019 08:20:52</t>
  </si>
  <si>
    <t>09.12.2019 08:21:21</t>
  </si>
  <si>
    <t>09.12.2019 08:21:22</t>
  </si>
  <si>
    <t>09.12.2019 08:21:24</t>
  </si>
  <si>
    <t>09.12.2019 08:21:25</t>
  </si>
  <si>
    <t>09.12.2019 08:21:27</t>
  </si>
  <si>
    <t>09.12.2019 08:21:28</t>
  </si>
  <si>
    <t>09.12.2019 08:21:30</t>
  </si>
  <si>
    <t>09.12.2019 08:21:31</t>
  </si>
  <si>
    <t>09.12.2019 08:21:36</t>
  </si>
  <si>
    <t>09.12.2019 08:21:37</t>
  </si>
  <si>
    <t>09.12.2019 08:21:39</t>
  </si>
  <si>
    <t>09.12.2019 08:21:51</t>
  </si>
  <si>
    <t>09.12.2019 08:21:52</t>
  </si>
  <si>
    <t>09.12.2019 08:21:54</t>
  </si>
  <si>
    <t>09.12.2019 08:21:55</t>
  </si>
  <si>
    <t>09.12.2019 08:21:57</t>
  </si>
  <si>
    <t>09.12.2019 08:22:00</t>
  </si>
  <si>
    <t>09.12.2019 08:22:16</t>
  </si>
  <si>
    <t>09.12.2019 08:22:18</t>
  </si>
  <si>
    <t>09.12.2019 08:22:19</t>
  </si>
  <si>
    <t>09.12.2019 08:23:55</t>
  </si>
  <si>
    <t>09.12.2019 08:23:57</t>
  </si>
  <si>
    <t>09.12.2019 08:23:58</t>
  </si>
  <si>
    <t>09.12.2019 08:25:19</t>
  </si>
  <si>
    <t>09.12.2019 08:25:21</t>
  </si>
  <si>
    <t>09.12.2019 08:25:22</t>
  </si>
  <si>
    <t>09.12.2019 08:25:24</t>
  </si>
  <si>
    <t>09.12.2019 08:25:25</t>
  </si>
  <si>
    <t>09.12.2019 08:25:27</t>
  </si>
  <si>
    <t>09.12.2019 08:25:28</t>
  </si>
  <si>
    <t>09.12.2019 08:25:30</t>
  </si>
  <si>
    <t>09.12.2019 08:25:31</t>
  </si>
  <si>
    <t>09.12.2019 08:25:43</t>
  </si>
  <si>
    <t>09.12.2019 08:25:45</t>
  </si>
  <si>
    <t>09.12.2019 08:25:46</t>
  </si>
  <si>
    <t>09.12.2019 08:25:48</t>
  </si>
  <si>
    <t>09.12.2019 08:26:21</t>
  </si>
  <si>
    <t>09.12.2019 08:26:22</t>
  </si>
  <si>
    <t>09.12.2019 08:26:24</t>
  </si>
  <si>
    <t>09.12.2019 08:26:25</t>
  </si>
  <si>
    <t>09.12.2019 08:26:43</t>
  </si>
  <si>
    <t>09.12.2019 08:26:45</t>
  </si>
  <si>
    <t>09.12.2019 08:27:49</t>
  </si>
  <si>
    <t>09.12.2019 08:27:51</t>
  </si>
  <si>
    <t>09.12.2019 08:27:52</t>
  </si>
  <si>
    <t>09.12.2019 08:27:54</t>
  </si>
  <si>
    <t>09.12.2019 08:27:55</t>
  </si>
  <si>
    <t>09.12.2019 08:28:48</t>
  </si>
  <si>
    <t>09.12.2019 08:28:49</t>
  </si>
  <si>
    <t>09.12.2019 08:28:51</t>
  </si>
  <si>
    <t>09.12.2019 08:28:52</t>
  </si>
  <si>
    <t>09.12.2019 08:28:54</t>
  </si>
  <si>
    <t>09.12.2019 08:28:55</t>
  </si>
  <si>
    <t>09.12.2019 08:28:57</t>
  </si>
  <si>
    <t>09.12.2019 08:28:58</t>
  </si>
  <si>
    <t>09.12.2019 08:29:00</t>
  </si>
  <si>
    <t>09.12.2019 08:29:04</t>
  </si>
  <si>
    <t>09.12.2019 08:29:06</t>
  </si>
  <si>
    <t>09.12.2019 08:29:07</t>
  </si>
  <si>
    <t>09.12.2019 08:29:12</t>
  </si>
  <si>
    <t>09.12.2019 08:29:13</t>
  </si>
  <si>
    <t>09.12.2019 08:29:15</t>
  </si>
  <si>
    <t>09.12.2019 08:29:16</t>
  </si>
  <si>
    <t>09.12.2019 08:29:18</t>
  </si>
  <si>
    <t>09.12.2019 08:29:19</t>
  </si>
  <si>
    <t>09.12.2019 08:29:22</t>
  </si>
  <si>
    <t>09.12.2019 08:29:24</t>
  </si>
  <si>
    <t>09.12.2019 08:29:25</t>
  </si>
  <si>
    <t>09.12.2019 08:29:33</t>
  </si>
  <si>
    <t>09.12.2019 08:29:34</t>
  </si>
  <si>
    <t>09.12.2019 08:29:36</t>
  </si>
  <si>
    <t>09.12.2019 08:30:39</t>
  </si>
  <si>
    <t>09.12.2019 08:30:40</t>
  </si>
  <si>
    <t>09.12.2019 08:30:42</t>
  </si>
  <si>
    <t>09.12.2019 08:30:43</t>
  </si>
  <si>
    <t>09.12.2019 08:30:46</t>
  </si>
  <si>
    <t>09.12.2019 08:30:48</t>
  </si>
  <si>
    <t>09.12.2019 08:31:21</t>
  </si>
  <si>
    <t>09.12.2019 08:31:22</t>
  </si>
  <si>
    <t>09.12.2019 08:31:24</t>
  </si>
  <si>
    <t>09.12.2019 08:31:25</t>
  </si>
  <si>
    <t>09.12.2019 08:32:37</t>
  </si>
  <si>
    <t>09.12.2019 08:32:39</t>
  </si>
  <si>
    <t>09.12.2019 08:32:40</t>
  </si>
  <si>
    <t>09.12.2019 08:32:42</t>
  </si>
  <si>
    <t>09.12.2019 08:32:45</t>
  </si>
  <si>
    <t>09.12.2019 08:32:46</t>
  </si>
  <si>
    <t>09.12.2019 08:32:48</t>
  </si>
  <si>
    <t>09.12.2019 08:32:49</t>
  </si>
  <si>
    <t>09.12.2019 08:32:51</t>
  </si>
  <si>
    <t>09.12.2019 08:32:52</t>
  </si>
  <si>
    <t>09.12.2019 08:33:45</t>
  </si>
  <si>
    <t>09.12.2019 08:33:46</t>
  </si>
  <si>
    <t>09.12.2019 08:33:48</t>
  </si>
  <si>
    <t>09.12.2019 08:33:49</t>
  </si>
  <si>
    <t>09.12.2019 08:33:51</t>
  </si>
  <si>
    <t>09.12.2019 08:33:52</t>
  </si>
  <si>
    <t>09.12.2019 08:34:25</t>
  </si>
  <si>
    <t>09.12.2019 08:34:27</t>
  </si>
  <si>
    <t>09.12.2019 08:34:28</t>
  </si>
  <si>
    <t>09.12.2019 08:34:30</t>
  </si>
  <si>
    <t>09.12.2019 08:34:40</t>
  </si>
  <si>
    <t>09.12.2019 08:34:42</t>
  </si>
  <si>
    <t>09.12.2019 08:34:43</t>
  </si>
  <si>
    <t>09.12.2019 08:34:45</t>
  </si>
  <si>
    <t>09.12.2019 08:36:00</t>
  </si>
  <si>
    <t>09.12.2019 08:37:18</t>
  </si>
  <si>
    <t>09.12.2019 08:37:19</t>
  </si>
  <si>
    <t>09.12.2019 08:37:21</t>
  </si>
  <si>
    <t>09.12.2019 08:37:22</t>
  </si>
  <si>
    <t>09.12.2019 08:37:24</t>
  </si>
  <si>
    <t>09.12.2019 08:37:27</t>
  </si>
  <si>
    <t>09.12.2019 08:37:28</t>
  </si>
  <si>
    <t>09.12.2019 08:37:30</t>
  </si>
  <si>
    <t>09.12.2019 08:37:31</t>
  </si>
  <si>
    <t>09.12.2019 08:37:33</t>
  </si>
  <si>
    <t>09.12.2019 08:37:34</t>
  </si>
  <si>
    <t>09.12.2019 08:37:36</t>
  </si>
  <si>
    <t>09.12.2019 08:37:37</t>
  </si>
  <si>
    <t>09.12.2019 08:37:39</t>
  </si>
  <si>
    <t>09.12.2019 08:37:52</t>
  </si>
  <si>
    <t>09.12.2019 08:37:54</t>
  </si>
  <si>
    <t>09.12.2019 08:37:55</t>
  </si>
  <si>
    <t>09.12.2019 08:37:57</t>
  </si>
  <si>
    <t>09.12.2019 08:38:40</t>
  </si>
  <si>
    <t>09.12.2019 08:38:42</t>
  </si>
  <si>
    <t>09.12.2019 08:38:43</t>
  </si>
  <si>
    <t>09.12.2019 08:38:45</t>
  </si>
  <si>
    <t>09.12.2019 08:38:46</t>
  </si>
  <si>
    <t>09.12.2019 08:38:48</t>
  </si>
  <si>
    <t>09.12.2019 08:38:49</t>
  </si>
  <si>
    <t>09.12.2019 08:38:51</t>
  </si>
  <si>
    <t>09.12.2019 08:38:54</t>
  </si>
  <si>
    <t>09.12.2019 08:39:19</t>
  </si>
  <si>
    <t>09.12.2019 08:39:34</t>
  </si>
  <si>
    <t>09.12.2019 08:39:36</t>
  </si>
  <si>
    <t>09.12.2019 08:39:37</t>
  </si>
  <si>
    <t>09.12.2019 08:39:39</t>
  </si>
  <si>
    <t>09.12.2019 08:39:40</t>
  </si>
  <si>
    <t>09.12.2019 08:39:42</t>
  </si>
  <si>
    <t>09.12.2019 08:39:52</t>
  </si>
  <si>
    <t>09.12.2019 08:39:54</t>
  </si>
  <si>
    <t>09.12.2019 08:39:55</t>
  </si>
  <si>
    <t>09.12.2019 08:39:57</t>
  </si>
  <si>
    <t>09.12.2019 08:41:43</t>
  </si>
  <si>
    <t>09.12.2019 08:41:44</t>
  </si>
  <si>
    <t>09.12.2019 08:41:46</t>
  </si>
  <si>
    <t>09.12.2019 08:41:47</t>
  </si>
  <si>
    <t>09.12.2019 08:41:50</t>
  </si>
  <si>
    <t>09.12.2019 08:41:58</t>
  </si>
  <si>
    <t>09.12.2019 08:41:59</t>
  </si>
  <si>
    <t>09.12.2019 08:42:01</t>
  </si>
  <si>
    <t>09.12.2019 08:42:02</t>
  </si>
  <si>
    <t>09.12.2019 08:42:04</t>
  </si>
  <si>
    <t>09.12.2019 08:42:08</t>
  </si>
  <si>
    <t>09.12.2019 08:42:10</t>
  </si>
  <si>
    <t>09.12.2019 08:42:11</t>
  </si>
  <si>
    <t>09.12.2019 08:42:13</t>
  </si>
  <si>
    <t>09.12.2019 08:42:14</t>
  </si>
  <si>
    <t>09.12.2019 08:42:16</t>
  </si>
  <si>
    <t>09.12.2019 08:42:55</t>
  </si>
  <si>
    <t>09.12.2019 08:42:56</t>
  </si>
  <si>
    <t>09.12.2019 08:42:58</t>
  </si>
  <si>
    <t>09.12.2019 08:42:59</t>
  </si>
  <si>
    <t>09.12.2019 08:44:10</t>
  </si>
  <si>
    <t>09.12.2019 08:44:11</t>
  </si>
  <si>
    <t>09.12.2019 08:44:13</t>
  </si>
  <si>
    <t>09.12.2019 08:44:14</t>
  </si>
  <si>
    <t>09.12.2019 08:44:26</t>
  </si>
  <si>
    <t>09.12.2019 08:44:28</t>
  </si>
  <si>
    <t>09.12.2019 08:44:29</t>
  </si>
  <si>
    <t>09.12.2019 08:44:31</t>
  </si>
  <si>
    <t>09.12.2019 08:44:50</t>
  </si>
  <si>
    <t>09.12.2019 08:44:52</t>
  </si>
  <si>
    <t>09.12.2019 08:44:53</t>
  </si>
  <si>
    <t>09.12.2019 08:44:55</t>
  </si>
  <si>
    <t>09.12.2019 08:44:56</t>
  </si>
  <si>
    <t>09.12.2019 08:44:58</t>
  </si>
  <si>
    <t>09.12.2019 08:44:59</t>
  </si>
  <si>
    <t>09.12.2019 08:45:01</t>
  </si>
  <si>
    <t>09.12.2019 08:45:26</t>
  </si>
  <si>
    <t>09.12.2019 08:45:28</t>
  </si>
  <si>
    <t>09.12.2019 08:45:29</t>
  </si>
  <si>
    <t>09.12.2019 08:45:31</t>
  </si>
  <si>
    <t>09.12.2019 08:45:32</t>
  </si>
  <si>
    <t>09.12.2019 08:45:34</t>
  </si>
  <si>
    <t>09.12.2019 08:45:35</t>
  </si>
  <si>
    <t>09.12.2019 08:45:37</t>
  </si>
  <si>
    <t>09.12.2019 08:45:43</t>
  </si>
  <si>
    <t>09.12.2019 08:45:44</t>
  </si>
  <si>
    <t>09.12.2019 08:45:46</t>
  </si>
  <si>
    <t>09.12.2019 08:45:56</t>
  </si>
  <si>
    <t>09.12.2019 08:45:58</t>
  </si>
  <si>
    <t>09.12.2019 08:45:59</t>
  </si>
  <si>
    <t>09.12.2019 08:46:01</t>
  </si>
  <si>
    <t>09.12.2019 08:46:32</t>
  </si>
  <si>
    <t>09.12.2019 08:46:34</t>
  </si>
  <si>
    <t>09.12.2019 08:46:35</t>
  </si>
  <si>
    <t>09.12.2019 08:46:37</t>
  </si>
  <si>
    <t>09.12.2019 08:46:44</t>
  </si>
  <si>
    <t>09.12.2019 08:46:46</t>
  </si>
  <si>
    <t>09.12.2019 08:46:47</t>
  </si>
  <si>
    <t>09.12.2019 08:46:49</t>
  </si>
  <si>
    <t>09.12.2019 08:46:50</t>
  </si>
  <si>
    <t>09.12.2019 08:47:53</t>
  </si>
  <si>
    <t>09.12.2019 08:47:55</t>
  </si>
  <si>
    <t>09.12.2019 08:47:56</t>
  </si>
  <si>
    <t>09.12.2019 08:47:58</t>
  </si>
  <si>
    <t>09.12.2019 08:47:59</t>
  </si>
  <si>
    <t>09.12.2019 08:48:16</t>
  </si>
  <si>
    <t>09.12.2019 08:48:17</t>
  </si>
  <si>
    <t>09.12.2019 08:48:19</t>
  </si>
  <si>
    <t>09.12.2019 08:48:23</t>
  </si>
  <si>
    <t>09.12.2019 08:48:25</t>
  </si>
  <si>
    <t>09.12.2019 08:48:26</t>
  </si>
  <si>
    <t>09.12.2019 08:48:28</t>
  </si>
  <si>
    <t>09.12.2019 08:48:29</t>
  </si>
  <si>
    <t>09.12.2019 08:48:31</t>
  </si>
  <si>
    <t>09.12.2019 08:48:32</t>
  </si>
  <si>
    <t>09.12.2019 08:48:49</t>
  </si>
  <si>
    <t>09.12.2019 08:48:50</t>
  </si>
  <si>
    <t>09.12.2019 08:48:52</t>
  </si>
  <si>
    <t>09.12.2019 08:48:53</t>
  </si>
  <si>
    <t>09.12.2019 08:48:56</t>
  </si>
  <si>
    <t>09.12.2019 08:48:58</t>
  </si>
  <si>
    <t>09.12.2019 08:48:59</t>
  </si>
  <si>
    <t>09.12.2019 08:49:01</t>
  </si>
  <si>
    <t>09.12.2019 08:49:02</t>
  </si>
  <si>
    <t>09.12.2019 08:49:04</t>
  </si>
  <si>
    <t>09.12.2019 08:49:20</t>
  </si>
  <si>
    <t>09.12.2019 08:49:22</t>
  </si>
  <si>
    <t>09.12.2019 08:49:23</t>
  </si>
  <si>
    <t>09.12.2019 08:49:37</t>
  </si>
  <si>
    <t>09.12.2019 08:49:38</t>
  </si>
  <si>
    <t>09.12.2019 08:49:40</t>
  </si>
  <si>
    <t>09.12.2019 08:49:41</t>
  </si>
  <si>
    <t>09.12.2019 08:49:44</t>
  </si>
  <si>
    <t>09.12.2019 08:49:46</t>
  </si>
  <si>
    <t>09.12.2019 08:50:22</t>
  </si>
  <si>
    <t>09.12.2019 08:50:23</t>
  </si>
  <si>
    <t>09.12.2019 08:50:25</t>
  </si>
  <si>
    <t>09.12.2019 08:50:26</t>
  </si>
  <si>
    <t>09.12.2019 08:51:29</t>
  </si>
  <si>
    <t>09.12.2019 08:51:34</t>
  </si>
  <si>
    <t>09.12.2019 08:51:35</t>
  </si>
  <si>
    <t>09.12.2019 08:51:37</t>
  </si>
  <si>
    <t>09.12.2019 08:51:38</t>
  </si>
  <si>
    <t>09.12.2019 08:52:50</t>
  </si>
  <si>
    <t>09.12.2019 08:52:51</t>
  </si>
  <si>
    <t>09.12.2019 08:52:53</t>
  </si>
  <si>
    <t>09.12.2019 08:52:54</t>
  </si>
  <si>
    <t>09.12.2019 08:52:56</t>
  </si>
  <si>
    <t>09.12.2019 08:55:48</t>
  </si>
  <si>
    <t>09.12.2019 08:55:50</t>
  </si>
  <si>
    <t>09.12.2019 08:55:51</t>
  </si>
  <si>
    <t>09.12.2019 08:55:53</t>
  </si>
  <si>
    <t>09.12.2019 08:55:54</t>
  </si>
  <si>
    <t>09.12.2019 08:55:56</t>
  </si>
  <si>
    <t>09.12.2019 08:55:57</t>
  </si>
  <si>
    <t>09.12.2019 08:55:59</t>
  </si>
  <si>
    <t>09.12.2019 08:56:00</t>
  </si>
  <si>
    <t>09.12.2019 08:56:23</t>
  </si>
  <si>
    <t>09.12.2019 08:56:24</t>
  </si>
  <si>
    <t>09.12.2019 08:56:26</t>
  </si>
  <si>
    <t>09.12.2019 08:56:27</t>
  </si>
  <si>
    <t>09.12.2019 08:56:29</t>
  </si>
  <si>
    <t>09.12.2019 08:56:47</t>
  </si>
  <si>
    <t>09.12.2019 08:56:48</t>
  </si>
  <si>
    <t>09.12.2019 08:56:50</t>
  </si>
  <si>
    <t>09.12.2019 08:56:51</t>
  </si>
  <si>
    <t>09.12.2019 08:57:54</t>
  </si>
  <si>
    <t>09.12.2019 08:57:56</t>
  </si>
  <si>
    <t>09.12.2019 08:57:57</t>
  </si>
  <si>
    <t>09.12.2019 08:57:59</t>
  </si>
  <si>
    <t>09.12.2019 08:59:47</t>
  </si>
  <si>
    <t>09.12.2019 08:59:48</t>
  </si>
  <si>
    <t>09.12.2019 08:59:50</t>
  </si>
  <si>
    <t>09.12.2019 08:59:51</t>
  </si>
  <si>
    <t>09.12.2019 09:00:39</t>
  </si>
  <si>
    <t>09.12.2019 09:00:41</t>
  </si>
  <si>
    <t>09.12.2019 09:00:42</t>
  </si>
  <si>
    <t>09.12.2019 09:00:44</t>
  </si>
  <si>
    <t>09.12.2019 09:00:45</t>
  </si>
  <si>
    <t>09.12.2019 09:00:47</t>
  </si>
  <si>
    <t>09.12.2019 09:00:48</t>
  </si>
  <si>
    <t>09.12.2019 09:01:24</t>
  </si>
  <si>
    <t>09.12.2019 09:01:26</t>
  </si>
  <si>
    <t>09.12.2019 09:01:27</t>
  </si>
  <si>
    <t>09.12.2019 09:01:29</t>
  </si>
  <si>
    <t>09.12.2019 09:01:30</t>
  </si>
  <si>
    <t>09.12.2019 09:01:32</t>
  </si>
  <si>
    <t>09.12.2019 09:01:33</t>
  </si>
  <si>
    <t>09.12.2019 09:01:35</t>
  </si>
  <si>
    <t>09.12.2019 09:01:36</t>
  </si>
  <si>
    <t>09.12.2019 09:01:38</t>
  </si>
  <si>
    <t>09.12.2019 09:03:00</t>
  </si>
  <si>
    <t>09.12.2019 09:03:02</t>
  </si>
  <si>
    <t>09.12.2019 09:03:03</t>
  </si>
  <si>
    <t>09.12.2019 09:03:05</t>
  </si>
  <si>
    <t>09.12.2019 09:03:06</t>
  </si>
  <si>
    <t>09.12.2019 09:04:06</t>
  </si>
  <si>
    <t>09.12.2019 09:04:08</t>
  </si>
  <si>
    <t>09.12.2019 09:04:09</t>
  </si>
  <si>
    <t>09.12.2019 09:04:11</t>
  </si>
  <si>
    <t>09.12.2019 09:04:12</t>
  </si>
  <si>
    <t>09.12.2019 09:04:14</t>
  </si>
  <si>
    <t>09.12.2019 09:05:44</t>
  </si>
  <si>
    <t>09.12.2019 09:05:45</t>
  </si>
  <si>
    <t>09.12.2019 09:05:47</t>
  </si>
  <si>
    <t>09.12.2019 09:05:48</t>
  </si>
  <si>
    <t>09.12.2019 09:06:02</t>
  </si>
  <si>
    <t>09.12.2019 09:06:03</t>
  </si>
  <si>
    <t>09.12.2019 09:06:05</t>
  </si>
  <si>
    <t>09.12.2019 09:06:06</t>
  </si>
  <si>
    <t>09.12.2019 09:06:08</t>
  </si>
  <si>
    <t>09.12.2019 09:06:09</t>
  </si>
  <si>
    <t>09.12.2019 09:06:11</t>
  </si>
  <si>
    <t>09.12.2019 09:06:59</t>
  </si>
  <si>
    <t>09.12.2019 09:07:00</t>
  </si>
  <si>
    <t>09.12.2019 09:07:02</t>
  </si>
  <si>
    <t>09.12.2019 09:07:03</t>
  </si>
  <si>
    <t>09.12.2019 09:07:48</t>
  </si>
  <si>
    <t>09.12.2019 09:07:50</t>
  </si>
  <si>
    <t>09.12.2019 09:07:51</t>
  </si>
  <si>
    <t>09.12.2019 09:07:53</t>
  </si>
  <si>
    <t>09.12.2019 09:07:54</t>
  </si>
  <si>
    <t>09.12.2019 09:07:56</t>
  </si>
  <si>
    <t>09.12.2019 09:07:57</t>
  </si>
  <si>
    <t>09.12.2019 09:07:59</t>
  </si>
  <si>
    <t>09.12.2019 09:08:00</t>
  </si>
  <si>
    <t>09.12.2019 09:08:02</t>
  </si>
  <si>
    <t>09.12.2019 09:08:03</t>
  </si>
  <si>
    <t>09.12.2019 09:08:06</t>
  </si>
  <si>
    <t>09.12.2019 09:08:08</t>
  </si>
  <si>
    <t>09.12.2019 09:08:47</t>
  </si>
  <si>
    <t>09.12.2019 09:08:48</t>
  </si>
  <si>
    <t>09.12.2019 09:08:50</t>
  </si>
  <si>
    <t>09.12.2019 09:08:51</t>
  </si>
  <si>
    <t>09.12.2019 09:09:02</t>
  </si>
  <si>
    <t>09.12.2019 09:09:03</t>
  </si>
  <si>
    <t>09.12.2019 09:09:05</t>
  </si>
  <si>
    <t>09.12.2019 09:09:06</t>
  </si>
  <si>
    <t>09.12.2019 09:09:08</t>
  </si>
  <si>
    <t>09.12.2019 09:09:11</t>
  </si>
  <si>
    <t>09.12.2019 09:09:12</t>
  </si>
  <si>
    <t>09.12.2019 09:09:14</t>
  </si>
  <si>
    <t>09.12.2019 09:09:15</t>
  </si>
  <si>
    <t>09.12.2019 09:09:48</t>
  </si>
  <si>
    <t>09.12.2019 09:09:49</t>
  </si>
  <si>
    <t>09.12.2019 09:09:51</t>
  </si>
  <si>
    <t>09.12.2019 09:10:49</t>
  </si>
  <si>
    <t>09.12.2019 09:10:51</t>
  </si>
  <si>
    <t>09.12.2019 09:10:52</t>
  </si>
  <si>
    <t>09.12.2019 09:10:54</t>
  </si>
  <si>
    <t>09.12.2019 09:10:55</t>
  </si>
  <si>
    <t>09.12.2019 09:10:57</t>
  </si>
  <si>
    <t>09.12.2019 09:10:58</t>
  </si>
  <si>
    <t>09.12.2019 09:11:00</t>
  </si>
  <si>
    <t>09.12.2019 09:11:01</t>
  </si>
  <si>
    <t>09.12.2019 09:11:04</t>
  </si>
  <si>
    <t>09.12.2019 09:11:15</t>
  </si>
  <si>
    <t>09.12.2019 09:11:18</t>
  </si>
  <si>
    <t>09.12.2019 09:11:48</t>
  </si>
  <si>
    <t>09.12.2019 09:11:49</t>
  </si>
  <si>
    <t>09.12.2019 09:11:51</t>
  </si>
  <si>
    <t>09.12.2019 09:11:52</t>
  </si>
  <si>
    <t>09.12.2019 09:11:54</t>
  </si>
  <si>
    <t>09.12.2019 09:11:55</t>
  </si>
  <si>
    <t>09.12.2019 09:13:45</t>
  </si>
  <si>
    <t>09.12.2019 09:13:46</t>
  </si>
  <si>
    <t>09.12.2019 09:13:48</t>
  </si>
  <si>
    <t>09.12.2019 09:13:49</t>
  </si>
  <si>
    <t>09.12.2019 09:13:51</t>
  </si>
  <si>
    <t>09.12.2019 09:15:00</t>
  </si>
  <si>
    <t>09.12.2019 09:15:04</t>
  </si>
  <si>
    <t>09.12.2019 09:15:06</t>
  </si>
  <si>
    <t>09.12.2019 09:15:07</t>
  </si>
  <si>
    <t>09.12.2019 09:15:15</t>
  </si>
  <si>
    <t>09.12.2019 09:15:16</t>
  </si>
  <si>
    <t>09.12.2019 09:15:18</t>
  </si>
  <si>
    <t>09.12.2019 09:15:19</t>
  </si>
  <si>
    <t>09.12.2019 09:15:21</t>
  </si>
  <si>
    <t>09.12.2019 09:15:22</t>
  </si>
  <si>
    <t>09.12.2019 09:15:53</t>
  </si>
  <si>
    <t>09.12.2019 09:15:56</t>
  </si>
  <si>
    <t>09.12.2019 09:16:01</t>
  </si>
  <si>
    <t>09.12.2019 09:16:02</t>
  </si>
  <si>
    <t>09.12.2019 09:16:47</t>
  </si>
  <si>
    <t>09.12.2019 09:16:49</t>
  </si>
  <si>
    <t>09.12.2019 09:16:50</t>
  </si>
  <si>
    <t>09.12.2019 09:16:52</t>
  </si>
  <si>
    <t>09.12.2019 09:16:53</t>
  </si>
  <si>
    <t>09.12.2019 09:16:58</t>
  </si>
  <si>
    <t>09.12.2019 09:17:32</t>
  </si>
  <si>
    <t>09.12.2019 09:17:34</t>
  </si>
  <si>
    <t>09.12.2019 09:17:35</t>
  </si>
  <si>
    <t>09.12.2019 09:17:37</t>
  </si>
  <si>
    <t>09.12.2019 09:17:38</t>
  </si>
  <si>
    <t>09.12.2019 09:17:40</t>
  </si>
  <si>
    <t>09.12.2019 09:17:41</t>
  </si>
  <si>
    <t>09.12.2019 09:17:43</t>
  </si>
  <si>
    <t>09.12.2019 09:17:47</t>
  </si>
  <si>
    <t>09.12.2019 09:17:50</t>
  </si>
  <si>
    <t>09.12.2019 09:17:52</t>
  </si>
  <si>
    <t>09.12.2019 09:17:55</t>
  </si>
  <si>
    <t>09.12.2019 09:17:56</t>
  </si>
  <si>
    <t>09.12.2019 09:19:25</t>
  </si>
  <si>
    <t>09.12.2019 09:19:26</t>
  </si>
  <si>
    <t>09.12.2019 09:19:28</t>
  </si>
  <si>
    <t>09.12.2019 09:19:29</t>
  </si>
  <si>
    <t>09.12.2019 09:20:41</t>
  </si>
  <si>
    <t>09.12.2019 09:20:43</t>
  </si>
  <si>
    <t>09.12.2019 09:20:44</t>
  </si>
  <si>
    <t>09.12.2019 09:20:46</t>
  </si>
  <si>
    <t>09.12.2019 09:21:43</t>
  </si>
  <si>
    <t>09.12.2019 09:21:44</t>
  </si>
  <si>
    <t>09.12.2019 09:21:46</t>
  </si>
  <si>
    <t>09.12.2019 09:23:19</t>
  </si>
  <si>
    <t>09.12.2019 09:26:02</t>
  </si>
  <si>
    <t>09.12.2019 09:26:04</t>
  </si>
  <si>
    <t>09.12.2019 09:26:05</t>
  </si>
  <si>
    <t>09.12.2019 09:26:07</t>
  </si>
  <si>
    <t>09.12.2019 09:26:08</t>
  </si>
  <si>
    <t>09.12.2019 09:26:29</t>
  </si>
  <si>
    <t>09.12.2019 09:26:31</t>
  </si>
  <si>
    <t>09.12.2019 09:26:32</t>
  </si>
  <si>
    <t>09.12.2019 09:26:52</t>
  </si>
  <si>
    <t>09.12.2019 09:26:53</t>
  </si>
  <si>
    <t>09.12.2019 09:26:55</t>
  </si>
  <si>
    <t>09.12.2019 09:26:56</t>
  </si>
  <si>
    <t>09.12.2019 09:27:10</t>
  </si>
  <si>
    <t>09.12.2019 09:27:11</t>
  </si>
  <si>
    <t>09.12.2019 09:27:13</t>
  </si>
  <si>
    <t>09.12.2019 09:27:14</t>
  </si>
  <si>
    <t>09.12.2019 09:27:41</t>
  </si>
  <si>
    <t>09.12.2019 09:27:43</t>
  </si>
  <si>
    <t>09.12.2019 09:27:44</t>
  </si>
  <si>
    <t>09.12.2019 09:27:46</t>
  </si>
  <si>
    <t>09.12.2019 09:27:49</t>
  </si>
  <si>
    <t>09.12.2019 09:27:50</t>
  </si>
  <si>
    <t>09.12.2019 09:27:52</t>
  </si>
  <si>
    <t>09.12.2019 09:27:53</t>
  </si>
  <si>
    <t>09.12.2019 09:27:55</t>
  </si>
  <si>
    <t>09.12.2019 09:27:56</t>
  </si>
  <si>
    <t>09.12.2019 09:27:58</t>
  </si>
  <si>
    <t>09.12.2019 09:27:59</t>
  </si>
  <si>
    <t>09.12.2019 09:28:01</t>
  </si>
  <si>
    <t>09.12.2019 09:29:40</t>
  </si>
  <si>
    <t>09.12.2019 09:29:41</t>
  </si>
  <si>
    <t>09.12.2019 09:29:43</t>
  </si>
  <si>
    <t>09.12.2019 09:30:38</t>
  </si>
  <si>
    <t>09.12.2019 09:30:40</t>
  </si>
  <si>
    <t>09.12.2019 09:30:41</t>
  </si>
  <si>
    <t>09.12.2019 09:31:22</t>
  </si>
  <si>
    <t>09.12.2019 09:31:23</t>
  </si>
  <si>
    <t>09.12.2019 09:31:25</t>
  </si>
  <si>
    <t>09.12.2019 09:31:26</t>
  </si>
  <si>
    <t>09.12.2019 09:31:34</t>
  </si>
  <si>
    <t>09.12.2019 09:31:44</t>
  </si>
  <si>
    <t>09.12.2019 09:31:46</t>
  </si>
  <si>
    <t>09.12.2019 09:31:47</t>
  </si>
  <si>
    <t>09.12.2019 09:31:49</t>
  </si>
  <si>
    <t>09.12.2019 09:31:50</t>
  </si>
  <si>
    <t>09.12.2019 09:31:52</t>
  </si>
  <si>
    <t>09.12.2019 09:31:53</t>
  </si>
  <si>
    <t>09.12.2019 09:32:19</t>
  </si>
  <si>
    <t>09.12.2019 09:32:20</t>
  </si>
  <si>
    <t>09.12.2019 09:32:22</t>
  </si>
  <si>
    <t>09.12.2019 09:32:23</t>
  </si>
  <si>
    <t>09.12.2019 09:32:25</t>
  </si>
  <si>
    <t>09.12.2019 09:32:26</t>
  </si>
  <si>
    <t>09.12.2019 09:32:28</t>
  </si>
  <si>
    <t>09.12.2019 09:33:28</t>
  </si>
  <si>
    <t>09.12.2019 09:33:29</t>
  </si>
  <si>
    <t>09.12.2019 09:33:31</t>
  </si>
  <si>
    <t>09.12.2019 09:35:05</t>
  </si>
  <si>
    <t>09.12.2019 09:35:07</t>
  </si>
  <si>
    <t>09.12.2019 09:35:10</t>
  </si>
  <si>
    <t>09.12.2019 09:35:11</t>
  </si>
  <si>
    <t>09.12.2019 09:35:13</t>
  </si>
  <si>
    <t>09.12.2019 09:35:14</t>
  </si>
  <si>
    <t>09.12.2019 09:35:16</t>
  </si>
  <si>
    <t>09.12.2019 09:35:17</t>
  </si>
  <si>
    <t>09.12.2019 09:35:19</t>
  </si>
  <si>
    <t>09.12.2019 09:35:20</t>
  </si>
  <si>
    <t>09.12.2019 09:35:28</t>
  </si>
  <si>
    <t>09.12.2019 09:35:29</t>
  </si>
  <si>
    <t>09.12.2019 09:35:31</t>
  </si>
  <si>
    <t>09.12.2019 09:35:32</t>
  </si>
  <si>
    <t>09.12.2019 09:35:34</t>
  </si>
  <si>
    <t>09.12.2019 09:35:35</t>
  </si>
  <si>
    <t>09.12.2019 09:35:37</t>
  </si>
  <si>
    <t>09.12.2019 09:35:59</t>
  </si>
  <si>
    <t>09.12.2019 09:36:02</t>
  </si>
  <si>
    <t>09.12.2019 09:36:04</t>
  </si>
  <si>
    <t>09.12.2019 09:36:05</t>
  </si>
  <si>
    <t>09.12.2019 09:36:07</t>
  </si>
  <si>
    <t>09.12.2019 09:36:08</t>
  </si>
  <si>
    <t>09.12.2019 09:36:28</t>
  </si>
  <si>
    <t>09.12.2019 09:36:29</t>
  </si>
  <si>
    <t>09.12.2019 09:36:31</t>
  </si>
  <si>
    <t>09.12.2019 09:36:32</t>
  </si>
  <si>
    <t>09.12.2019 09:36:52</t>
  </si>
  <si>
    <t>09.12.2019 09:36:53</t>
  </si>
  <si>
    <t>09.12.2019 09:36:55</t>
  </si>
  <si>
    <t>09.12.2019 09:36:58</t>
  </si>
  <si>
    <t>09.12.2019 09:37:01</t>
  </si>
  <si>
    <t>09.12.2019 09:37:02</t>
  </si>
  <si>
    <t>09.12.2019 09:37:43</t>
  </si>
  <si>
    <t>09.12.2019 09:37:44</t>
  </si>
  <si>
    <t>09.12.2019 09:37:46</t>
  </si>
  <si>
    <t>09.12.2019 09:37:47</t>
  </si>
  <si>
    <t>09.12.2019 09:38:34</t>
  </si>
  <si>
    <t>09.12.2019 09:38:37</t>
  </si>
  <si>
    <t>09.12.2019 09:38:38</t>
  </si>
  <si>
    <t>09.12.2019 09:38:40</t>
  </si>
  <si>
    <t>09.12.2019 09:38:41</t>
  </si>
  <si>
    <t>09.12.2019 09:38:44</t>
  </si>
  <si>
    <t>09.12.2019 09:38:46</t>
  </si>
  <si>
    <t>09.12.2019 09:38:47</t>
  </si>
  <si>
    <t>09.12.2019 09:38:49</t>
  </si>
  <si>
    <t>09.12.2019 09:38:50</t>
  </si>
  <si>
    <t>09.12.2019 09:38:52</t>
  </si>
  <si>
    <t>09.12.2019 09:38:53</t>
  </si>
  <si>
    <t>09.12.2019 09:38:55</t>
  </si>
  <si>
    <t>09.12.2019 09:38:59</t>
  </si>
  <si>
    <t>09.12.2019 09:39:02</t>
  </si>
  <si>
    <t>09.12.2019 09:39:04</t>
  </si>
  <si>
    <t>09.12.2019 09:39:05</t>
  </si>
  <si>
    <t>09.12.2019 09:39:41</t>
  </si>
  <si>
    <t>09.12.2019 09:39:43</t>
  </si>
  <si>
    <t>09.12.2019 09:39:44</t>
  </si>
  <si>
    <t>09.12.2019 09:39:46</t>
  </si>
  <si>
    <t>09.12.2019 09:39:47</t>
  </si>
  <si>
    <t>09.12.2019 09:39:49</t>
  </si>
  <si>
    <t>09.12.2019 09:40:26</t>
  </si>
  <si>
    <t>09.12.2019 09:40:28</t>
  </si>
  <si>
    <t>09.12.2019 09:40:29</t>
  </si>
  <si>
    <t>09.12.2019 09:40:31</t>
  </si>
  <si>
    <t>09.12.2019 09:40:32</t>
  </si>
  <si>
    <t>09.12.2019 09:40:34</t>
  </si>
  <si>
    <t>09.12.2019 09:40:35</t>
  </si>
  <si>
    <t>09.12.2019 09:40:52</t>
  </si>
  <si>
    <t>09.12.2019 09:40:55</t>
  </si>
  <si>
    <t>09.12.2019 09:40:56</t>
  </si>
  <si>
    <t>09.12.2019 09:40:58</t>
  </si>
  <si>
    <t>09.12.2019 09:41:01</t>
  </si>
  <si>
    <t>09.12.2019 09:41:19</t>
  </si>
  <si>
    <t>09.12.2019 09:41:20</t>
  </si>
  <si>
    <t>09.12.2019 09:41:22</t>
  </si>
  <si>
    <t>09.12.2019 09:41:23</t>
  </si>
  <si>
    <t>09.12.2019 09:41:31</t>
  </si>
  <si>
    <t>09.12.2019 09:41:32</t>
  </si>
  <si>
    <t>09.12.2019 09:41:34</t>
  </si>
  <si>
    <t>09.12.2019 09:41:35</t>
  </si>
  <si>
    <t>09.12.2019 09:41:37</t>
  </si>
  <si>
    <t>09.12.2019 09:41:38</t>
  </si>
  <si>
    <t>09.12.2019 09:41:40</t>
  </si>
  <si>
    <t>09.12.2019 09:41:41</t>
  </si>
  <si>
    <t>09.12.2019 09:41:43</t>
  </si>
  <si>
    <t>09.12.2019 09:41:44</t>
  </si>
  <si>
    <t>09.12.2019 09:41:49</t>
  </si>
  <si>
    <t>09.12.2019 09:41:50</t>
  </si>
  <si>
    <t>09.12.2019 09:42:10</t>
  </si>
  <si>
    <t>09.12.2019 09:42:11</t>
  </si>
  <si>
    <t>09.12.2019 09:42:12</t>
  </si>
  <si>
    <t>09.12.2019 09:42:14</t>
  </si>
  <si>
    <t>09.12.2019 09:42:32</t>
  </si>
  <si>
    <t>09.12.2019 09:42:33</t>
  </si>
  <si>
    <t>09.12.2019 09:42:35</t>
  </si>
  <si>
    <t>09.12.2019 09:43:05</t>
  </si>
  <si>
    <t>09.12.2019 09:43:06</t>
  </si>
  <si>
    <t>09.12.2019 09:43:08</t>
  </si>
  <si>
    <t>09.12.2019 09:43:11</t>
  </si>
  <si>
    <t>09.12.2019 09:43:36</t>
  </si>
  <si>
    <t>09.12.2019 09:43:38</t>
  </si>
  <si>
    <t>09.12.2019 09:43:39</t>
  </si>
  <si>
    <t>09.12.2019 09:43:41</t>
  </si>
  <si>
    <t>09.12.2019 09:43:42</t>
  </si>
  <si>
    <t>09.12.2019 09:43:44</t>
  </si>
  <si>
    <t>09.12.2019 09:44:53</t>
  </si>
  <si>
    <t>09.12.2019 09:44:54</t>
  </si>
  <si>
    <t>09.12.2019 09:44:56</t>
  </si>
  <si>
    <t>09.12.2019 09:44:57</t>
  </si>
  <si>
    <t>09.12.2019 09:44:59</t>
  </si>
  <si>
    <t>09.12.2019 09:45:00</t>
  </si>
  <si>
    <t>09.12.2019 09:45:29</t>
  </si>
  <si>
    <t>09.12.2019 09:45:30</t>
  </si>
  <si>
    <t>09.12.2019 09:45:32</t>
  </si>
  <si>
    <t>09.12.2019 09:45:33</t>
  </si>
  <si>
    <t>09.12.2019 09:46:14</t>
  </si>
  <si>
    <t>09.12.2019 09:46:15</t>
  </si>
  <si>
    <t>09.12.2019 09:46:17</t>
  </si>
  <si>
    <t>09.12.2019 09:46:18</t>
  </si>
  <si>
    <t>09.12.2019 09:46:57</t>
  </si>
  <si>
    <t>09.12.2019 09:47:00</t>
  </si>
  <si>
    <t>09.12.2019 09:47:02</t>
  </si>
  <si>
    <t>09.12.2019 09:47:03</t>
  </si>
  <si>
    <t>09.12.2019 09:47:05</t>
  </si>
  <si>
    <t>09.12.2019 09:47:06</t>
  </si>
  <si>
    <t>09.12.2019 09:47:27</t>
  </si>
  <si>
    <t>09.12.2019 09:47:29</t>
  </si>
  <si>
    <t>09.12.2019 09:47:30</t>
  </si>
  <si>
    <t>09.12.2019 09:47:32</t>
  </si>
  <si>
    <t>09.12.2019 09:47:33</t>
  </si>
  <si>
    <t>09.12.2019 09:47:35</t>
  </si>
  <si>
    <t>09.12.2019 09:47:36</t>
  </si>
  <si>
    <t>09.12.2019 09:47:38</t>
  </si>
  <si>
    <t>09.12.2019 09:47:39</t>
  </si>
  <si>
    <t>09.12.2019 09:47:48</t>
  </si>
  <si>
    <t>09.12.2019 09:47:51</t>
  </si>
  <si>
    <t>09.12.2019 09:47:53</t>
  </si>
  <si>
    <t>09.12.2019 09:47:54</t>
  </si>
  <si>
    <t>09.12.2019 09:47:56</t>
  </si>
  <si>
    <t>09.12.2019 09:47:57</t>
  </si>
  <si>
    <t>09.12.2019 09:47:59</t>
  </si>
  <si>
    <t>09.12.2019 09:48:00</t>
  </si>
  <si>
    <t>09.12.2019 09:48:02</t>
  </si>
  <si>
    <t>09.12.2019 09:48:03</t>
  </si>
  <si>
    <t>09.12.2019 09:48:05</t>
  </si>
  <si>
    <t>09.12.2019 09:48:06</t>
  </si>
  <si>
    <t>09.12.2019 09:48:08</t>
  </si>
  <si>
    <t>09.12.2019 09:48:09</t>
  </si>
  <si>
    <t>09.12.2019 09:48:11</t>
  </si>
  <si>
    <t>09.12.2019 09:48:33</t>
  </si>
  <si>
    <t>09.12.2019 09:48:35</t>
  </si>
  <si>
    <t>09.12.2019 09:48:36</t>
  </si>
  <si>
    <t>09.12.2019 09:48:42</t>
  </si>
  <si>
    <t>09.12.2019 09:48:44</t>
  </si>
  <si>
    <t>09.12.2019 09:48:45</t>
  </si>
  <si>
    <t>09.12.2019 09:49:18</t>
  </si>
  <si>
    <t>09.12.2019 09:49:20</t>
  </si>
  <si>
    <t>09.12.2019 09:49:21</t>
  </si>
  <si>
    <t>09.12.2019 09:49:24</t>
  </si>
  <si>
    <t>09.12.2019 09:49:26</t>
  </si>
  <si>
    <t>09.12.2019 09:49:27</t>
  </si>
  <si>
    <t>09.12.2019 09:49:29</t>
  </si>
  <si>
    <t>09.12.2019 09:49:30</t>
  </si>
  <si>
    <t>09.12.2019 09:49:32</t>
  </si>
  <si>
    <t>09.12.2019 09:50:21</t>
  </si>
  <si>
    <t>09.12.2019 09:50:23</t>
  </si>
  <si>
    <t>09.12.2019 09:50:26</t>
  </si>
  <si>
    <t>09.12.2019 09:50:27</t>
  </si>
  <si>
    <t>09.12.2019 09:50:57</t>
  </si>
  <si>
    <t>09.12.2019 09:50:59</t>
  </si>
  <si>
    <t>09.12.2019 09:51:02</t>
  </si>
  <si>
    <t>09.12.2019 09:51:03</t>
  </si>
  <si>
    <t>09.12.2019 09:51:05</t>
  </si>
  <si>
    <t>09.12.2019 09:51:06</t>
  </si>
  <si>
    <t>09.12.2019 09:51:08</t>
  </si>
  <si>
    <t>09.12.2019 09:51:09</t>
  </si>
  <si>
    <t>09.12.2019 09:51:11</t>
  </si>
  <si>
    <t>09.12.2019 09:51:12</t>
  </si>
  <si>
    <t>09.12.2019 09:51:14</t>
  </si>
  <si>
    <t>09.12.2019 09:51:15</t>
  </si>
  <si>
    <t>09.12.2019 09:51:27</t>
  </si>
  <si>
    <t>09.12.2019 09:51:29</t>
  </si>
  <si>
    <t>09.12.2019 09:51:30</t>
  </si>
  <si>
    <t>09.12.2019 09:51:32</t>
  </si>
  <si>
    <t>09.12.2019 09:51:33</t>
  </si>
  <si>
    <t>09.12.2019 09:51:35</t>
  </si>
  <si>
    <t>09.12.2019 09:51:36</t>
  </si>
  <si>
    <t>09.12.2019 09:51:39</t>
  </si>
  <si>
    <t>09.12.2019 09:52:26</t>
  </si>
  <si>
    <t>09.12.2019 09:52:27</t>
  </si>
  <si>
    <t>09.12.2019 09:52:29</t>
  </si>
  <si>
    <t>09.12.2019 09:52:30</t>
  </si>
  <si>
    <t>09.12.2019 09:52:32</t>
  </si>
  <si>
    <t>09.12.2019 09:52:36</t>
  </si>
  <si>
    <t>09.12.2019 09:53:42</t>
  </si>
  <si>
    <t>09.12.2019 09:53:44</t>
  </si>
  <si>
    <t>09.12.2019 09:53:45</t>
  </si>
  <si>
    <t>09.12.2019 09:53:47</t>
  </si>
  <si>
    <t>09.12.2019 09:53:48</t>
  </si>
  <si>
    <t>09.12.2019 09:53:51</t>
  </si>
  <si>
    <t>09.12.2019 09:54:14</t>
  </si>
  <si>
    <t>09.12.2019 09:54:15</t>
  </si>
  <si>
    <t>09.12.2019 09:54:17</t>
  </si>
  <si>
    <t>09.12.2019 09:54:47</t>
  </si>
  <si>
    <t>09.12.2019 09:54:48</t>
  </si>
  <si>
    <t>09.12.2019 09:54:50</t>
  </si>
  <si>
    <t>09.12.2019 09:54:51</t>
  </si>
  <si>
    <t>09.12.2019 09:54:53</t>
  </si>
  <si>
    <t>09.12.2019 09:55:00</t>
  </si>
  <si>
    <t>09.12.2019 09:55:02</t>
  </si>
  <si>
    <t>09.12.2019 09:55:03</t>
  </si>
  <si>
    <t>09.12.2019 09:55:05</t>
  </si>
  <si>
    <t>09.12.2019 09:57:21</t>
  </si>
  <si>
    <t>09.12.2019 09:57:23</t>
  </si>
  <si>
    <t>09.12.2019 09:57:24</t>
  </si>
  <si>
    <t>09.12.2019 09:57:26</t>
  </si>
  <si>
    <t>09.12.2019 09:57:27</t>
  </si>
  <si>
    <t>09.12.2019 09:58:59</t>
  </si>
  <si>
    <t>09.12.2019 09:59:00</t>
  </si>
  <si>
    <t>09.12.2019 09:59:02</t>
  </si>
  <si>
    <t>09.12.2019 09:59:03</t>
  </si>
  <si>
    <t>09.12.2019 09:59:05</t>
  </si>
  <si>
    <t>09.12.2019 09:59:06</t>
  </si>
  <si>
    <t>09.12.2019 09:59:08</t>
  </si>
  <si>
    <t>09.12.2019 09:59:12</t>
  </si>
  <si>
    <t>09.12.2019 09:59:14</t>
  </si>
  <si>
    <t>09.12.2019 09:59:15</t>
  </si>
  <si>
    <t>09.12.2019 09:59:17</t>
  </si>
  <si>
    <t>09.12.2019 09:59:33</t>
  </si>
  <si>
    <t>09.12.2019 09:59:38</t>
  </si>
  <si>
    <t>09.12.2019 09:59:39</t>
  </si>
  <si>
    <t>09.12.2019 09:59:41</t>
  </si>
  <si>
    <t>09.12.2019 09:59:42</t>
  </si>
  <si>
    <t>09.12.2019 10:00:15</t>
  </si>
  <si>
    <t>09.12.2019 10:00:17</t>
  </si>
  <si>
    <t>09.12.2019 10:00:18</t>
  </si>
  <si>
    <t>09.12.2019 10:00:20</t>
  </si>
  <si>
    <t>09.12.2019 10:00:21</t>
  </si>
  <si>
    <t>09.12.2019 10:00:24</t>
  </si>
  <si>
    <t>09.12.2019 10:00:26</t>
  </si>
  <si>
    <t>09.12.2019 10:00:30</t>
  </si>
  <si>
    <t>09.12.2019 10:00:32</t>
  </si>
  <si>
    <t>09.12.2019 10:00:33</t>
  </si>
  <si>
    <t>09.12.2019 10:01:08</t>
  </si>
  <si>
    <t>09.12.2019 10:01:09</t>
  </si>
  <si>
    <t>09.12.2019 10:01:11</t>
  </si>
  <si>
    <t>09.12.2019 10:01:12</t>
  </si>
  <si>
    <t>09.12.2019 10:01:14</t>
  </si>
  <si>
    <t>09.12.2019 10:01:15</t>
  </si>
  <si>
    <t>09.12.2019 10:01:35</t>
  </si>
  <si>
    <t>09.12.2019 10:01:36</t>
  </si>
  <si>
    <t>09.12.2019 10:01:38</t>
  </si>
  <si>
    <t>09.12.2019 10:01:39</t>
  </si>
  <si>
    <t>09.12.2019 10:02:48</t>
  </si>
  <si>
    <t>09.12.2019 10:02:50</t>
  </si>
  <si>
    <t>09.12.2019 10:02:51</t>
  </si>
  <si>
    <t>09.12.2019 10:02:53</t>
  </si>
  <si>
    <t>09.12.2019 10:02:54</t>
  </si>
  <si>
    <t>09.12.2019 10:03:33</t>
  </si>
  <si>
    <t>09.12.2019 10:03:35</t>
  </si>
  <si>
    <t>09.12.2019 10:03:36</t>
  </si>
  <si>
    <t>09.12.2019 10:03:38</t>
  </si>
  <si>
    <t>09.12.2019 10:03:39</t>
  </si>
  <si>
    <t>09.12.2019 10:03:41</t>
  </si>
  <si>
    <t>09.12.2019 10:03:42</t>
  </si>
  <si>
    <t>09.12.2019 10:03:44</t>
  </si>
  <si>
    <t>09.12.2019 10:03:45</t>
  </si>
  <si>
    <t>09.12.2019 10:03:47</t>
  </si>
  <si>
    <t>09.12.2019 10:03:48</t>
  </si>
  <si>
    <t>09.12.2019 10:03:50</t>
  </si>
  <si>
    <t>09.12.2019 10:03:51</t>
  </si>
  <si>
    <t>09.12.2019 10:03:53</t>
  </si>
  <si>
    <t>09.12.2019 10:03:54</t>
  </si>
  <si>
    <t>09.12.2019 10:03:56</t>
  </si>
  <si>
    <t>09.12.2019 10:03:57</t>
  </si>
  <si>
    <t>09.12.2019 10:04:03</t>
  </si>
  <si>
    <t>09.12.2019 10:04:05</t>
  </si>
  <si>
    <t>09.12.2019 10:04:54</t>
  </si>
  <si>
    <t>09.12.2019 10:04:56</t>
  </si>
  <si>
    <t>09.12.2019 10:04:57</t>
  </si>
  <si>
    <t>09.12.2019 10:05:30</t>
  </si>
  <si>
    <t>09.12.2019 10:05:32</t>
  </si>
  <si>
    <t>09.12.2019 10:05:33</t>
  </si>
  <si>
    <t>09.12.2019 10:06:09</t>
  </si>
  <si>
    <t>09.12.2019 10:06:11</t>
  </si>
  <si>
    <t>09.12.2019 10:06:12</t>
  </si>
  <si>
    <t>09.12.2019 10:06:14</t>
  </si>
  <si>
    <t>09.12.2019 10:06:17</t>
  </si>
  <si>
    <t>09.12.2019 10:06:20</t>
  </si>
  <si>
    <t>09.12.2019 10:07:08</t>
  </si>
  <si>
    <t>09.12.2019 10:07:09</t>
  </si>
  <si>
    <t>09.12.2019 10:07:11</t>
  </si>
  <si>
    <t>09.12.2019 10:07:12</t>
  </si>
  <si>
    <t>09.12.2019 10:08:18</t>
  </si>
  <si>
    <t>09.12.2019 10:08:20</t>
  </si>
  <si>
    <t>09.12.2019 10:08:21</t>
  </si>
  <si>
    <t>09.12.2019 10:08:23</t>
  </si>
  <si>
    <t>09.12.2019 10:08:24</t>
  </si>
  <si>
    <t>09.12.2019 10:08:56</t>
  </si>
  <si>
    <t>09.12.2019 10:08:57</t>
  </si>
  <si>
    <t>09.12.2019 10:08:59</t>
  </si>
  <si>
    <t>09.12.2019 10:09:00</t>
  </si>
  <si>
    <t>09.12.2019 10:09:29</t>
  </si>
  <si>
    <t>09.12.2019 10:09:30</t>
  </si>
  <si>
    <t>09.12.2019 10:09:32</t>
  </si>
  <si>
    <t>09.12.2019 10:09:33</t>
  </si>
  <si>
    <t>09.12.2019 10:09:35</t>
  </si>
  <si>
    <t>09.12.2019 10:09:36</t>
  </si>
  <si>
    <t>09.12.2019 10:09:38</t>
  </si>
  <si>
    <t>09.12.2019 10:09:47</t>
  </si>
  <si>
    <t>09.12.2019 10:09:48</t>
  </si>
  <si>
    <t>09.12.2019 10:09:50</t>
  </si>
  <si>
    <t>09.12.2019 10:09:51</t>
  </si>
  <si>
    <t>09.12.2019 10:10:35</t>
  </si>
  <si>
    <t>09.12.2019 10:10:36</t>
  </si>
  <si>
    <t>09.12.2019 10:10:38</t>
  </si>
  <si>
    <t>09.12.2019 10:10:39</t>
  </si>
  <si>
    <t>09.12.2019 10:11:24</t>
  </si>
  <si>
    <t>09.12.2019 10:11:26</t>
  </si>
  <si>
    <t>09.12.2019 10:11:27</t>
  </si>
  <si>
    <t>09.12.2019 10:11:29</t>
  </si>
  <si>
    <t>09.12.2019 10:11:30</t>
  </si>
  <si>
    <t>09.12.2019 10:11:32</t>
  </si>
  <si>
    <t>09.12.2019 10:11:33</t>
  </si>
  <si>
    <t>09.12.2019 10:11:35</t>
  </si>
  <si>
    <t>09.12.2019 10:11:57</t>
  </si>
  <si>
    <t>09.12.2019 10:11:59</t>
  </si>
  <si>
    <t>09.12.2019 10:12:53</t>
  </si>
  <si>
    <t>09.12.2019 10:12:54</t>
  </si>
  <si>
    <t>09.12.2019 10:12:56</t>
  </si>
  <si>
    <t>09.12.2019 10:12:57</t>
  </si>
  <si>
    <t>09.12.2019 10:12:59</t>
  </si>
  <si>
    <t>09.12.2019 10:13:00</t>
  </si>
  <si>
    <t>09.12.2019 10:13:23</t>
  </si>
  <si>
    <t>09.12.2019 10:13:24</t>
  </si>
  <si>
    <t>09.12.2019 10:13:26</t>
  </si>
  <si>
    <t>09.12.2019 10:13:27</t>
  </si>
  <si>
    <t>09.12.2019 10:14:02</t>
  </si>
  <si>
    <t>09.12.2019 10:14:03</t>
  </si>
  <si>
    <t>09.12.2019 10:14:05</t>
  </si>
  <si>
    <t>09.12.2019 10:14:06</t>
  </si>
  <si>
    <t>09.12.2019 10:14:08</t>
  </si>
  <si>
    <t>09.12.2019 10:14:09</t>
  </si>
  <si>
    <t>09.12.2019 10:14:12</t>
  </si>
  <si>
    <t>09.12.2019 10:14:15</t>
  </si>
  <si>
    <t>09.12.2019 10:14:16</t>
  </si>
  <si>
    <t>09.12.2019 10:14:18</t>
  </si>
  <si>
    <t>09.12.2019 10:14:19</t>
  </si>
  <si>
    <t>09.12.2019 10:14:22</t>
  </si>
  <si>
    <t>09.12.2019 10:14:24</t>
  </si>
  <si>
    <t>09.12.2019 10:14:28</t>
  </si>
  <si>
    <t>09.12.2019 10:14:30</t>
  </si>
  <si>
    <t>09.12.2019 10:14:34</t>
  </si>
  <si>
    <t>09.12.2019 10:14:36</t>
  </si>
  <si>
    <t>09.12.2019 10:14:39</t>
  </si>
  <si>
    <t>09.12.2019 10:14:55</t>
  </si>
  <si>
    <t>09.12.2019 10:14:57</t>
  </si>
  <si>
    <t>09.12.2019 10:14:58</t>
  </si>
  <si>
    <t>09.12.2019 10:15:00</t>
  </si>
  <si>
    <t>09.12.2019 10:15:39</t>
  </si>
  <si>
    <t>09.12.2019 10:15:40</t>
  </si>
  <si>
    <t>09.12.2019 10:15:42</t>
  </si>
  <si>
    <t>09.12.2019 10:16:48</t>
  </si>
  <si>
    <t>09.12.2019 10:16:52</t>
  </si>
  <si>
    <t>09.12.2019 10:16:54</t>
  </si>
  <si>
    <t>09.12.2019 10:16:55</t>
  </si>
  <si>
    <t>09.12.2019 10:16:57</t>
  </si>
  <si>
    <t>09.12.2019 10:16:58</t>
  </si>
  <si>
    <t>09.12.2019 10:18:34</t>
  </si>
  <si>
    <t>09.12.2019 10:18:36</t>
  </si>
  <si>
    <t>09.12.2019 10:18:37</t>
  </si>
  <si>
    <t>09.12.2019 10:18:39</t>
  </si>
  <si>
    <t>09.12.2019 10:18:40</t>
  </si>
  <si>
    <t>09.12.2019 10:18:42</t>
  </si>
  <si>
    <t>09.12.2019 10:18:43</t>
  </si>
  <si>
    <t>09.12.2019 10:18:45</t>
  </si>
  <si>
    <t>09.12.2019 10:18:46</t>
  </si>
  <si>
    <t>09.12.2019 10:18:48</t>
  </si>
  <si>
    <t>09.12.2019 10:18:49</t>
  </si>
  <si>
    <t>09.12.2019 10:18:51</t>
  </si>
  <si>
    <t>09.12.2019 10:18:52</t>
  </si>
  <si>
    <t>09.12.2019 10:20:36</t>
  </si>
  <si>
    <t>09.12.2019 10:20:37</t>
  </si>
  <si>
    <t>09.12.2019 10:20:39</t>
  </si>
  <si>
    <t>09.12.2019 10:20:40</t>
  </si>
  <si>
    <t>09.12.2019 10:20:52</t>
  </si>
  <si>
    <t>09.12.2019 10:20:55</t>
  </si>
  <si>
    <t>09.12.2019 10:20:57</t>
  </si>
  <si>
    <t>09.12.2019 10:21:19</t>
  </si>
  <si>
    <t>09.12.2019 10:21:21</t>
  </si>
  <si>
    <t>09.12.2019 10:21:22</t>
  </si>
  <si>
    <t>09.12.2019 10:21:24</t>
  </si>
  <si>
    <t>09.12.2019 10:21:25</t>
  </si>
  <si>
    <t>09.12.2019 10:21:27</t>
  </si>
  <si>
    <t>09.12.2019 10:21:51</t>
  </si>
  <si>
    <t>09.12.2019 10:21:52</t>
  </si>
  <si>
    <t>09.12.2019 10:21:54</t>
  </si>
  <si>
    <t>09.12.2019 10:22:10</t>
  </si>
  <si>
    <t>09.12.2019 10:22:12</t>
  </si>
  <si>
    <t>09.12.2019 10:22:13</t>
  </si>
  <si>
    <t>09.12.2019 10:22:15</t>
  </si>
  <si>
    <t>09.12.2019 10:22:30</t>
  </si>
  <si>
    <t>09.12.2019 10:22:31</t>
  </si>
  <si>
    <t>09.12.2019 10:22:33</t>
  </si>
  <si>
    <t>09.12.2019 10:22:34</t>
  </si>
  <si>
    <t>09.12.2019 10:22:36</t>
  </si>
  <si>
    <t>09.12.2019 10:22:37</t>
  </si>
  <si>
    <t>09.12.2019 10:22:39</t>
  </si>
  <si>
    <t>09.12.2019 10:22:40</t>
  </si>
  <si>
    <t>09.12.2019 10:22:51</t>
  </si>
  <si>
    <t>09.12.2019 10:22:52</t>
  </si>
  <si>
    <t>09.12.2019 10:22:54</t>
  </si>
  <si>
    <t>09.12.2019 10:22:55</t>
  </si>
  <si>
    <t>09.12.2019 10:22:58</t>
  </si>
  <si>
    <t>09.12.2019 10:23:04</t>
  </si>
  <si>
    <t>09.12.2019 10:23:06</t>
  </si>
  <si>
    <t>09.12.2019 10:23:07</t>
  </si>
  <si>
    <t>09.12.2019 10:23:09</t>
  </si>
  <si>
    <t>09.12.2019 10:23:22</t>
  </si>
  <si>
    <t>09.12.2019 10:23:24</t>
  </si>
  <si>
    <t>09.12.2019 10:23:25</t>
  </si>
  <si>
    <t>09.12.2019 10:23:27</t>
  </si>
  <si>
    <t>09.12.2019 10:23:28</t>
  </si>
  <si>
    <t>09.12.2019 10:23:30</t>
  </si>
  <si>
    <t>09.12.2019 10:23:31</t>
  </si>
  <si>
    <t>09.12.2019 10:23:45</t>
  </si>
  <si>
    <t>09.12.2019 10:23:46</t>
  </si>
  <si>
    <t>09.12.2019 10:23:48</t>
  </si>
  <si>
    <t>09.12.2019 10:24:13</t>
  </si>
  <si>
    <t>09.12.2019 10:24:15</t>
  </si>
  <si>
    <t>09.12.2019 10:24:16</t>
  </si>
  <si>
    <t>09.12.2019 10:24:18</t>
  </si>
  <si>
    <t>09.12.2019 10:24:19</t>
  </si>
  <si>
    <t>09.12.2019 10:24:21</t>
  </si>
  <si>
    <t>09.12.2019 10:24:22</t>
  </si>
  <si>
    <t>09.12.2019 10:24:39</t>
  </si>
  <si>
    <t>09.12.2019 10:24:40</t>
  </si>
  <si>
    <t>09.12.2019 10:24:42</t>
  </si>
  <si>
    <t>09.12.2019 10:24:43</t>
  </si>
  <si>
    <t>09.12.2019 10:25:19</t>
  </si>
  <si>
    <t>09.12.2019 10:25:21</t>
  </si>
  <si>
    <t>09.12.2019 10:25:54</t>
  </si>
  <si>
    <t>09.12.2019 10:25:55</t>
  </si>
  <si>
    <t>09.12.2019 10:25:57</t>
  </si>
  <si>
    <t>09.12.2019 10:25:58</t>
  </si>
  <si>
    <t>09.12.2019 10:26:22</t>
  </si>
  <si>
    <t>09.12.2019 10:26:24</t>
  </si>
  <si>
    <t>09.12.2019 10:26:25</t>
  </si>
  <si>
    <t>09.12.2019 10:26:27</t>
  </si>
  <si>
    <t>09.12.2019 10:28:12</t>
  </si>
  <si>
    <t>09.12.2019 10:28:13</t>
  </si>
  <si>
    <t>09.12.2019 10:28:15</t>
  </si>
  <si>
    <t>09.12.2019 10:28:40</t>
  </si>
  <si>
    <t>09.12.2019 10:28:42</t>
  </si>
  <si>
    <t>09.12.2019 10:28:43</t>
  </si>
  <si>
    <t>09.12.2019 10:28:45</t>
  </si>
  <si>
    <t>09.12.2019 10:28:46</t>
  </si>
  <si>
    <t>09.12.2019 10:28:48</t>
  </si>
  <si>
    <t>09.12.2019 10:28:49</t>
  </si>
  <si>
    <t>09.12.2019 10:28:51</t>
  </si>
  <si>
    <t>09.12.2019 10:28:52</t>
  </si>
  <si>
    <t>09.12.2019 10:28:54</t>
  </si>
  <si>
    <t>09.12.2019 10:28:57</t>
  </si>
  <si>
    <t>09.12.2019 10:29:28</t>
  </si>
  <si>
    <t>09.12.2019 10:29:29</t>
  </si>
  <si>
    <t>09.12.2019 10:29:31</t>
  </si>
  <si>
    <t>09.12.2019 10:29:32</t>
  </si>
  <si>
    <t>09.12.2019 10:30:11</t>
  </si>
  <si>
    <t>09.12.2019 10:30:13</t>
  </si>
  <si>
    <t>09.12.2019 10:30:14</t>
  </si>
  <si>
    <t>09.12.2019 10:30:16</t>
  </si>
  <si>
    <t>09.12.2019 10:30:17</t>
  </si>
  <si>
    <t>09.12.2019 10:30:19</t>
  </si>
  <si>
    <t>09.12.2019 10:30:20</t>
  </si>
  <si>
    <t>09.12.2019 10:30:22</t>
  </si>
  <si>
    <t>09.12.2019 10:31:11</t>
  </si>
  <si>
    <t>09.12.2019 10:31:13</t>
  </si>
  <si>
    <t>09.12.2019 10:31:14</t>
  </si>
  <si>
    <t>09.12.2019 10:31:16</t>
  </si>
  <si>
    <t>09.12.2019 10:31:17</t>
  </si>
  <si>
    <t>09.12.2019 10:31:43</t>
  </si>
  <si>
    <t>09.12.2019 10:31:44</t>
  </si>
  <si>
    <t>09.12.2019 10:31:46</t>
  </si>
  <si>
    <t>09.12.2019 10:31:49</t>
  </si>
  <si>
    <t>09.12.2019 10:31:50</t>
  </si>
  <si>
    <t>09.12.2019 10:33:49</t>
  </si>
  <si>
    <t>09.12.2019 10:33:50</t>
  </si>
  <si>
    <t>09.12.2019 10:33:52</t>
  </si>
  <si>
    <t>09.12.2019 10:33:53</t>
  </si>
  <si>
    <t>09.12.2019 10:33:55</t>
  </si>
  <si>
    <t>09.12.2019 10:33:56</t>
  </si>
  <si>
    <t>09.12.2019 10:33:58</t>
  </si>
  <si>
    <t>09.12.2019 10:34:05</t>
  </si>
  <si>
    <t>09.12.2019 10:34:07</t>
  </si>
  <si>
    <t>09.12.2019 10:34:08</t>
  </si>
  <si>
    <t>09.12.2019 10:34:10</t>
  </si>
  <si>
    <t>09.12.2019 10:34:11</t>
  </si>
  <si>
    <t>09.12.2019 10:34:17</t>
  </si>
  <si>
    <t>09.12.2019 10:34:19</t>
  </si>
  <si>
    <t>09.12.2019 10:34:20</t>
  </si>
  <si>
    <t>09.12.2019 10:34:22</t>
  </si>
  <si>
    <t>09.12.2019 10:34:23</t>
  </si>
  <si>
    <t>09.12.2019 10:35:25</t>
  </si>
  <si>
    <t>09.12.2019 10:35:26</t>
  </si>
  <si>
    <t>09.12.2019 10:35:29</t>
  </si>
  <si>
    <t>09.12.2019 10:35:30</t>
  </si>
  <si>
    <t>09.12.2019 10:35:32</t>
  </si>
  <si>
    <t>09.12.2019 10:35:33</t>
  </si>
  <si>
    <t>09.12.2019 10:35:35</t>
  </si>
  <si>
    <t>09.12.2019 10:35:36</t>
  </si>
  <si>
    <t>09.12.2019 10:35:38</t>
  </si>
  <si>
    <t>09.12.2019 10:36:30</t>
  </si>
  <si>
    <t>09.12.2019 10:36:32</t>
  </si>
  <si>
    <t>09.12.2019 10:36:33</t>
  </si>
  <si>
    <t>09.12.2019 10:36:35</t>
  </si>
  <si>
    <t>09.12.2019 10:36:36</t>
  </si>
  <si>
    <t>09.12.2019 10:36:38</t>
  </si>
  <si>
    <t>09.12.2019 10:36:39</t>
  </si>
  <si>
    <t>09.12.2019 10:36:41</t>
  </si>
  <si>
    <t>09.12.2019 10:36:53</t>
  </si>
  <si>
    <t>09.12.2019 10:36:54</t>
  </si>
  <si>
    <t>09.12.2019 10:36:56</t>
  </si>
  <si>
    <t>09.12.2019 10:36:57</t>
  </si>
  <si>
    <t>09.12.2019 10:36:59</t>
  </si>
  <si>
    <t>09.12.2019 10:37:30</t>
  </si>
  <si>
    <t>09.12.2019 10:37:32</t>
  </si>
  <si>
    <t>09.12.2019 10:37:33</t>
  </si>
  <si>
    <t>09.12.2019 10:37:35</t>
  </si>
  <si>
    <t>09.12.2019 10:37:50</t>
  </si>
  <si>
    <t>09.12.2019 10:37:51</t>
  </si>
  <si>
    <t>09.12.2019 10:37:53</t>
  </si>
  <si>
    <t>09.12.2019 10:37:54</t>
  </si>
  <si>
    <t>09.12.2019 10:37:56</t>
  </si>
  <si>
    <t>09.12.2019 10:37:57</t>
  </si>
  <si>
    <t>09.12.2019 10:37:59</t>
  </si>
  <si>
    <t>09.12.2019 10:38:00</t>
  </si>
  <si>
    <t>09.12.2019 10:38:39</t>
  </si>
  <si>
    <t>09.12.2019 10:38:41</t>
  </si>
  <si>
    <t>09.12.2019 10:38:42</t>
  </si>
  <si>
    <t>09.12.2019 10:38:44</t>
  </si>
  <si>
    <t>09.12.2019 10:38:45</t>
  </si>
  <si>
    <t>09.12.2019 10:38:47</t>
  </si>
  <si>
    <t>09.12.2019 10:38:48</t>
  </si>
  <si>
    <t>09.12.2019 10:38:50</t>
  </si>
  <si>
    <t>09.12.2019 10:38:51</t>
  </si>
  <si>
    <t>09.12.2019 10:39:27</t>
  </si>
  <si>
    <t>09.12.2019 10:40:51</t>
  </si>
  <si>
    <t>09.12.2019 10:40:53</t>
  </si>
  <si>
    <t>09.12.2019 10:40:54</t>
  </si>
  <si>
    <t>09.12.2019 10:40:56</t>
  </si>
  <si>
    <t>09.12.2019 10:40:57</t>
  </si>
  <si>
    <t>09.12.2019 10:40:59</t>
  </si>
  <si>
    <t>09.12.2019 10:41:00</t>
  </si>
  <si>
    <t>09.12.2019 10:41:02</t>
  </si>
  <si>
    <t>09.12.2019 10:41:03</t>
  </si>
  <si>
    <t>09.12.2019 10:41:05</t>
  </si>
  <si>
    <t>09.12.2019 10:41:06</t>
  </si>
  <si>
    <t>09.12.2019 10:41:08</t>
  </si>
  <si>
    <t>09.12.2019 10:41:09</t>
  </si>
  <si>
    <t>09.12.2019 10:41:42</t>
  </si>
  <si>
    <t>09.12.2019 10:41:44</t>
  </si>
  <si>
    <t>09.12.2019 10:41:45</t>
  </si>
  <si>
    <t>09.12.2019 10:41:54</t>
  </si>
  <si>
    <t>09.12.2019 10:41:56</t>
  </si>
  <si>
    <t>09.12.2019 10:42:00</t>
  </si>
  <si>
    <t>09.12.2019 10:42:15</t>
  </si>
  <si>
    <t>09.12.2019 10:42:17</t>
  </si>
  <si>
    <t>09.12.2019 10:42:18</t>
  </si>
  <si>
    <t>09.12.2019 10:42:20</t>
  </si>
  <si>
    <t>09.12.2019 10:42:21</t>
  </si>
  <si>
    <t>09.12.2019 10:42:23</t>
  </si>
  <si>
    <t>09.12.2019 10:42:27</t>
  </si>
  <si>
    <t>09.12.2019 10:42:29</t>
  </si>
  <si>
    <t>09.12.2019 10:43:15</t>
  </si>
  <si>
    <t>09.12.2019 10:43:17</t>
  </si>
  <si>
    <t>09.12.2019 10:43:18</t>
  </si>
  <si>
    <t>09.12.2019 10:43:20</t>
  </si>
  <si>
    <t>09.12.2019 10:43:23</t>
  </si>
  <si>
    <t>09.12.2019 10:44:51</t>
  </si>
  <si>
    <t>09.12.2019 10:44:53</t>
  </si>
  <si>
    <t>09.12.2019 10:44:54</t>
  </si>
  <si>
    <t>09.12.2019 10:45:50</t>
  </si>
  <si>
    <t>09.12.2019 10:45:51</t>
  </si>
  <si>
    <t>09.12.2019 10:45:53</t>
  </si>
  <si>
    <t>09.12.2019 10:45:56</t>
  </si>
  <si>
    <t>09.12.2019 10:45:57</t>
  </si>
  <si>
    <t>09.12.2019 10:45:59</t>
  </si>
  <si>
    <t>09.12.2019 10:46:00</t>
  </si>
  <si>
    <t>09.12.2019 10:46:12</t>
  </si>
  <si>
    <t>09.12.2019 10:46:14</t>
  </si>
  <si>
    <t>09.12.2019 10:46:15</t>
  </si>
  <si>
    <t>09.12.2019 10:46:17</t>
  </si>
  <si>
    <t>09.12.2019 10:46:20</t>
  </si>
  <si>
    <t>09.12.2019 10:46:21</t>
  </si>
  <si>
    <t>09.12.2019 10:46:23</t>
  </si>
  <si>
    <t>09.12.2019 10:46:24</t>
  </si>
  <si>
    <t>09.12.2019 10:46:26</t>
  </si>
  <si>
    <t>09.12.2019 10:46:27</t>
  </si>
  <si>
    <t>09.12.2019 10:46:30</t>
  </si>
  <si>
    <t>09.12.2019 10:46:32</t>
  </si>
  <si>
    <t>09.12.2019 10:46:35</t>
  </si>
  <si>
    <t>09.12.2019 10:46:51</t>
  </si>
  <si>
    <t>09.12.2019 10:46:53</t>
  </si>
  <si>
    <t>09.12.2019 10:46:54</t>
  </si>
  <si>
    <t>09.12.2019 10:46:56</t>
  </si>
  <si>
    <t>09.12.2019 10:46:57</t>
  </si>
  <si>
    <t>09.12.2019 10:46:59</t>
  </si>
  <si>
    <t>09.12.2019 10:47:00</t>
  </si>
  <si>
    <t>09.12.2019 10:47:02</t>
  </si>
  <si>
    <t>09.12.2019 10:47:03</t>
  </si>
  <si>
    <t>09.12.2019 10:47:36</t>
  </si>
  <si>
    <t>09.12.2019 10:47:39</t>
  </si>
  <si>
    <t>09.12.2019 10:47:41</t>
  </si>
  <si>
    <t>09.12.2019 10:47:42</t>
  </si>
  <si>
    <t>09.12.2019 10:47:44</t>
  </si>
  <si>
    <t>09.12.2019 10:47:45</t>
  </si>
  <si>
    <t>09.12.2019 10:47:47</t>
  </si>
  <si>
    <t>09.12.2019 10:47:48</t>
  </si>
  <si>
    <t>09.12.2019 10:47:50</t>
  </si>
  <si>
    <t>09.12.2019 10:47:51</t>
  </si>
  <si>
    <t>09.12.2019 10:47:57</t>
  </si>
  <si>
    <t>09.12.2019 10:47:59</t>
  </si>
  <si>
    <t>09.12.2019 10:48:00</t>
  </si>
  <si>
    <t>09.12.2019 10:48:02</t>
  </si>
  <si>
    <t>09.12.2019 10:48:03</t>
  </si>
  <si>
    <t>09.12.2019 10:48:06</t>
  </si>
  <si>
    <t>09.12.2019 10:48:09</t>
  </si>
  <si>
    <t>09.12.2019 10:48:54</t>
  </si>
  <si>
    <t>09.12.2019 10:48:59</t>
  </si>
  <si>
    <t>09.12.2019 10:49:00</t>
  </si>
  <si>
    <t>09.12.2019 10:49:03</t>
  </si>
  <si>
    <t>09.12.2019 10:49:21</t>
  </si>
  <si>
    <t>09.12.2019 10:49:23</t>
  </si>
  <si>
    <t>09.12.2019 10:49:24</t>
  </si>
  <si>
    <t>09.12.2019 10:49:26</t>
  </si>
  <si>
    <t>09.12.2019 10:49:27</t>
  </si>
  <si>
    <t>09.12.2019 10:50:45</t>
  </si>
  <si>
    <t>09.12.2019 10:50:48</t>
  </si>
  <si>
    <t>09.12.2019 10:50:50</t>
  </si>
  <si>
    <t>09.12.2019 10:50:51</t>
  </si>
  <si>
    <t>09.12.2019 10:50:53</t>
  </si>
  <si>
    <t>09.12.2019 10:50:54</t>
  </si>
  <si>
    <t>09.12.2019 10:50:57</t>
  </si>
  <si>
    <t>09.12.2019 10:50:59</t>
  </si>
  <si>
    <t>09.12.2019 10:51:00</t>
  </si>
  <si>
    <t>09.12.2019 10:51:02</t>
  </si>
  <si>
    <t>09.12.2019 10:51:03</t>
  </si>
  <si>
    <t>09.12.2019 10:51:05</t>
  </si>
  <si>
    <t>09.12.2019 10:51:06</t>
  </si>
  <si>
    <t>09.12.2019 10:52:02</t>
  </si>
  <si>
    <t>09.12.2019 10:52:03</t>
  </si>
  <si>
    <t>09.12.2019 10:52:05</t>
  </si>
  <si>
    <t>09.12.2019 10:52:35</t>
  </si>
  <si>
    <t>09.12.2019 10:52:36</t>
  </si>
  <si>
    <t>09.12.2019 10:52:38</t>
  </si>
  <si>
    <t>09.12.2019 10:52:39</t>
  </si>
  <si>
    <t>09.12.2019 10:52:41</t>
  </si>
  <si>
    <t>09.12.2019 10:52:47</t>
  </si>
  <si>
    <t>09.12.2019 10:52:48</t>
  </si>
  <si>
    <t>09.12.2019 10:52:50</t>
  </si>
  <si>
    <t>09.12.2019 10:52:51</t>
  </si>
  <si>
    <t>09.12.2019 10:52:54</t>
  </si>
  <si>
    <t>09.12.2019 10:53:29</t>
  </si>
  <si>
    <t>09.12.2019 10:53:30</t>
  </si>
  <si>
    <t>09.12.2019 10:53:32</t>
  </si>
  <si>
    <t>09.12.2019 10:53:33</t>
  </si>
  <si>
    <t>09.12.2019 10:54:42</t>
  </si>
  <si>
    <t>09.12.2019 10:54:44</t>
  </si>
  <si>
    <t>09.12.2019 10:54:45</t>
  </si>
  <si>
    <t>09.12.2019 10:54:47</t>
  </si>
  <si>
    <t>09.12.2019 10:54:48</t>
  </si>
  <si>
    <t>09.12.2019 10:54:50</t>
  </si>
  <si>
    <t>09.12.2019 10:54:51</t>
  </si>
  <si>
    <t>09.12.2019 10:54:57</t>
  </si>
  <si>
    <t>09.12.2019 10:54:59</t>
  </si>
  <si>
    <t>09.12.2019 10:55:00</t>
  </si>
  <si>
    <t>09.12.2019 10:55:02</t>
  </si>
  <si>
    <t>09.12.2019 10:55:03</t>
  </si>
  <si>
    <t>09.12.2019 10:55:05</t>
  </si>
  <si>
    <t>09.12.2019 10:55:06</t>
  </si>
  <si>
    <t>09.12.2019 10:55:12</t>
  </si>
  <si>
    <t>09.12.2019 10:55:14</t>
  </si>
  <si>
    <t>09.12.2019 10:55:15</t>
  </si>
  <si>
    <t>09.12.2019 10:55:17</t>
  </si>
  <si>
    <t>09.12.2019 10:56:20</t>
  </si>
  <si>
    <t>09.12.2019 10:56:21</t>
  </si>
  <si>
    <t>09.12.2019 10:56:23</t>
  </si>
  <si>
    <t>09.12.2019 10:56:24</t>
  </si>
  <si>
    <t>09.12.2019 10:56:26</t>
  </si>
  <si>
    <t>09.12.2019 10:56:27</t>
  </si>
  <si>
    <t>09.12.2019 10:56:29</t>
  </si>
  <si>
    <t>09.12.2019 10:56:30</t>
  </si>
  <si>
    <t>09.12.2019 10:56:51</t>
  </si>
  <si>
    <t>09.12.2019 10:56:53</t>
  </si>
  <si>
    <t>09.12.2019 10:56:54</t>
  </si>
  <si>
    <t>09.12.2019 10:56:56</t>
  </si>
  <si>
    <t>09.12.2019 10:56:57</t>
  </si>
  <si>
    <t>09.12.2019 10:57:44</t>
  </si>
  <si>
    <t>09.12.2019 10:57:45</t>
  </si>
  <si>
    <t>09.12.2019 10:57:47</t>
  </si>
  <si>
    <t>09.12.2019 10:57:48</t>
  </si>
  <si>
    <t>09.12.2019 10:57:51</t>
  </si>
  <si>
    <t>09.12.2019 10:58:30</t>
  </si>
  <si>
    <t>09.12.2019 10:58:31</t>
  </si>
  <si>
    <t>09.12.2019 10:58:33</t>
  </si>
  <si>
    <t>09.12.2019 10:58:34</t>
  </si>
  <si>
    <t>09.12.2019 10:58:40</t>
  </si>
  <si>
    <t>09.12.2019 10:58:54</t>
  </si>
  <si>
    <t>09.12.2019 10:58:55</t>
  </si>
  <si>
    <t>09.12.2019 10:58:57</t>
  </si>
  <si>
    <t>09.12.2019 10:58:58</t>
  </si>
  <si>
    <t>09.12.2019 10:59:00</t>
  </si>
  <si>
    <t>09.12.2019 10:59:01</t>
  </si>
  <si>
    <t>09.12.2019 10:59:22</t>
  </si>
  <si>
    <t>09.12.2019 10:59:25</t>
  </si>
  <si>
    <t>09.12.2019 10:59:27</t>
  </si>
  <si>
    <t>09.12.2019 10:59:46</t>
  </si>
  <si>
    <t>09.12.2019 10:59:48</t>
  </si>
  <si>
    <t>09.12.2019 10:59:49</t>
  </si>
  <si>
    <t>09.12.2019 10:59:51</t>
  </si>
  <si>
    <t>09.12.2019 10:59:52</t>
  </si>
  <si>
    <t>09.12.2019 11:01:00</t>
  </si>
  <si>
    <t>09.12.2019 11:01:01</t>
  </si>
  <si>
    <t>09.12.2019 11:01:03</t>
  </si>
  <si>
    <t>09.12.2019 11:01:04</t>
  </si>
  <si>
    <t>09.12.2019 11:01:06</t>
  </si>
  <si>
    <t>09.12.2019 11:01:28</t>
  </si>
  <si>
    <t>09.12.2019 11:01:31</t>
  </si>
  <si>
    <t>09.12.2019 11:01:33</t>
  </si>
  <si>
    <t>09.12.2019 11:03:04</t>
  </si>
  <si>
    <t>09.12.2019 11:03:06</t>
  </si>
  <si>
    <t>09.12.2019 11:03:07</t>
  </si>
  <si>
    <t>09.12.2019 11:03:09</t>
  </si>
  <si>
    <t>09.12.2019 11:03:10</t>
  </si>
  <si>
    <t>09.12.2019 11:03:12</t>
  </si>
  <si>
    <t>09.12.2019 11:03:13</t>
  </si>
  <si>
    <t>09.12.2019 11:03:15</t>
  </si>
  <si>
    <t>09.12.2019 11:03:16</t>
  </si>
  <si>
    <t>09.12.2019 11:03:18</t>
  </si>
  <si>
    <t>09.12.2019 11:03:19</t>
  </si>
  <si>
    <t>09.12.2019 11:03:21</t>
  </si>
  <si>
    <t>09.12.2019 11:03:22</t>
  </si>
  <si>
    <t>09.12.2019 11:03:24</t>
  </si>
  <si>
    <t>09.12.2019 11:03:27</t>
  </si>
  <si>
    <t>09.12.2019 11:03:28</t>
  </si>
  <si>
    <t>09.12.2019 11:03:30</t>
  </si>
  <si>
    <t>09.12.2019 11:03:31</t>
  </si>
  <si>
    <t>09.12.2019 11:03:33</t>
  </si>
  <si>
    <t>09.12.2019 11:03:34</t>
  </si>
  <si>
    <t>09.12.2019 11:03:36</t>
  </si>
  <si>
    <t>09.12.2019 11:03:37</t>
  </si>
  <si>
    <t>09.12.2019 11:03:39</t>
  </si>
  <si>
    <t>09.12.2019 11:03:45</t>
  </si>
  <si>
    <t>09.12.2019 11:03:46</t>
  </si>
  <si>
    <t>09.12.2019 11:03:48</t>
  </si>
  <si>
    <t>09.12.2019 11:03:49</t>
  </si>
  <si>
    <t>09.12.2019 11:03:51</t>
  </si>
  <si>
    <t>09.12.2019 11:03:52</t>
  </si>
  <si>
    <t>09.12.2019 11:03:54</t>
  </si>
  <si>
    <t>09.12.2019 11:03:55</t>
  </si>
  <si>
    <t>09.12.2019 11:03:57</t>
  </si>
  <si>
    <t>09.12.2019 11:03:58</t>
  </si>
  <si>
    <t>09.12.2019 11:04:00</t>
  </si>
  <si>
    <t>09.12.2019 11:04:01</t>
  </si>
  <si>
    <t>09.12.2019 11:04:03</t>
  </si>
  <si>
    <t>09.12.2019 11:04:04</t>
  </si>
  <si>
    <t>09.12.2019 11:04:09</t>
  </si>
  <si>
    <t>09.12.2019 11:04:24</t>
  </si>
  <si>
    <t>09.12.2019 11:04:25</t>
  </si>
  <si>
    <t>09.12.2019 11:04:27</t>
  </si>
  <si>
    <t>09.12.2019 11:04:28</t>
  </si>
  <si>
    <t>09.12.2019 11:04:30</t>
  </si>
  <si>
    <t>09.12.2019 11:04:31</t>
  </si>
  <si>
    <t>09.12.2019 11:04:55</t>
  </si>
  <si>
    <t>09.12.2019 11:04:57</t>
  </si>
  <si>
    <t>09.12.2019 11:04:58</t>
  </si>
  <si>
    <t>09.12.2019 11:05:00</t>
  </si>
  <si>
    <t>09.12.2019 11:08:01</t>
  </si>
  <si>
    <t>09.12.2019 11:08:02</t>
  </si>
  <si>
    <t>09.12.2019 11:08:04</t>
  </si>
  <si>
    <t>09.12.2019 11:08:05</t>
  </si>
  <si>
    <t>09.12.2019 11:08:07</t>
  </si>
  <si>
    <t>09.12.2019 11:08:08</t>
  </si>
  <si>
    <t>09.12.2019 11:08:34</t>
  </si>
  <si>
    <t>09.12.2019 11:08:35</t>
  </si>
  <si>
    <t>09.12.2019 11:08:37</t>
  </si>
  <si>
    <t>09.12.2019 11:08:38</t>
  </si>
  <si>
    <t>09.12.2019 11:08:49</t>
  </si>
  <si>
    <t>09.12.2019 11:08:50</t>
  </si>
  <si>
    <t>09.12.2019 11:08:52</t>
  </si>
  <si>
    <t>09.12.2019 11:09:40</t>
  </si>
  <si>
    <t>09.12.2019 11:09:41</t>
  </si>
  <si>
    <t>09.12.2019 11:09:52</t>
  </si>
  <si>
    <t>09.12.2019 11:09:53</t>
  </si>
  <si>
    <t>09.12.2019 11:09:55</t>
  </si>
  <si>
    <t>09.12.2019 11:09:56</t>
  </si>
  <si>
    <t>09.12.2019 11:09:59</t>
  </si>
  <si>
    <t>09.12.2019 11:10:01</t>
  </si>
  <si>
    <t>09.12.2019 11:10:02</t>
  </si>
  <si>
    <t>09.12.2019 11:10:05</t>
  </si>
  <si>
    <t>09.12.2019 11:10:07</t>
  </si>
  <si>
    <t>09.12.2019 11:10:44</t>
  </si>
  <si>
    <t>09.12.2019 11:10:46</t>
  </si>
  <si>
    <t>09.12.2019 11:10:47</t>
  </si>
  <si>
    <t>09.12.2019 11:10:49</t>
  </si>
  <si>
    <t>09.12.2019 11:10:56</t>
  </si>
  <si>
    <t>09.12.2019 11:10:58</t>
  </si>
  <si>
    <t>09.12.2019 11:10:59</t>
  </si>
  <si>
    <t>09.12.2019 11:11:01</t>
  </si>
  <si>
    <t>09.12.2019 11:11:02</t>
  </si>
  <si>
    <t>09.12.2019 11:11:17</t>
  </si>
  <si>
    <t>09.12.2019 11:11:19</t>
  </si>
  <si>
    <t>09.12.2019 11:11:20</t>
  </si>
  <si>
    <t>09.12.2019 11:11:22</t>
  </si>
  <si>
    <t>09.12.2019 11:11:23</t>
  </si>
  <si>
    <t>09.12.2019 11:11:25</t>
  </si>
  <si>
    <t>09.12.2019 11:11:26</t>
  </si>
  <si>
    <t>09.12.2019 11:11:28</t>
  </si>
  <si>
    <t>09.12.2019 11:11:34</t>
  </si>
  <si>
    <t>09.12.2019 11:11:35</t>
  </si>
  <si>
    <t>09.12.2019 11:11:37</t>
  </si>
  <si>
    <t>09.12.2019 11:11:38</t>
  </si>
  <si>
    <t>09.12.2019 11:11:40</t>
  </si>
  <si>
    <t>09.12.2019 11:11:41</t>
  </si>
  <si>
    <t>09.12.2019 11:11:43</t>
  </si>
  <si>
    <t>09.12.2019 11:11:49</t>
  </si>
  <si>
    <t>09.12.2019 11:11:50</t>
  </si>
  <si>
    <t>09.12.2019 11:11:52</t>
  </si>
  <si>
    <t>09.12.2019 11:11:53</t>
  </si>
  <si>
    <t>09.12.2019 11:11:55</t>
  </si>
  <si>
    <t>09.12.2019 11:11:56</t>
  </si>
  <si>
    <t>09.12.2019 11:11:58</t>
  </si>
  <si>
    <t>09.12.2019 11:14:40</t>
  </si>
  <si>
    <t>09.12.2019 11:14:41</t>
  </si>
  <si>
    <t>09.12.2019 11:14:43</t>
  </si>
  <si>
    <t>09.12.2019 11:14:46</t>
  </si>
  <si>
    <t>09.12.2019 11:15:19</t>
  </si>
  <si>
    <t>09.12.2019 11:15:20</t>
  </si>
  <si>
    <t>09.12.2019 11:15:22</t>
  </si>
  <si>
    <t>09.12.2019 11:15:23</t>
  </si>
  <si>
    <t>09.12.2019 11:17:52</t>
  </si>
  <si>
    <t>09.12.2019 11:17:53</t>
  </si>
  <si>
    <t>09.12.2019 11:17:55</t>
  </si>
  <si>
    <t>09.12.2019 11:17:56</t>
  </si>
  <si>
    <t>09.12.2019 11:17:58</t>
  </si>
  <si>
    <t>09.12.2019 11:19:01</t>
  </si>
  <si>
    <t>09.12.2019 11:19:02</t>
  </si>
  <si>
    <t>09.12.2019 11:19:04</t>
  </si>
  <si>
    <t>09.12.2019 11:19:05</t>
  </si>
  <si>
    <t>09.12.2019 11:19:07</t>
  </si>
  <si>
    <t>09.12.2019 11:19:08</t>
  </si>
  <si>
    <t>09.12.2019 11:19:10</t>
  </si>
  <si>
    <t>09.12.2019 11:19:29</t>
  </si>
  <si>
    <t>09.12.2019 11:19:31</t>
  </si>
  <si>
    <t>09.12.2019 11:19:32</t>
  </si>
  <si>
    <t>09.12.2019 11:19:34</t>
  </si>
  <si>
    <t>09.12.2019 11:19:35</t>
  </si>
  <si>
    <t>09.12.2019 11:19:37</t>
  </si>
  <si>
    <t>09.12.2019 11:19:50</t>
  </si>
  <si>
    <t>09.12.2019 11:19:52</t>
  </si>
  <si>
    <t>09.12.2019 11:19:53</t>
  </si>
  <si>
    <t>09.12.2019 11:19:55</t>
  </si>
  <si>
    <t>09.12.2019 11:19:56</t>
  </si>
  <si>
    <t>09.12.2019 11:19:58</t>
  </si>
  <si>
    <t>09.12.2019 11:19:59</t>
  </si>
  <si>
    <t>09.12.2019 11:20:01</t>
  </si>
  <si>
    <t>09.12.2019 11:20:02</t>
  </si>
  <si>
    <t>09.12.2019 11:20:05</t>
  </si>
  <si>
    <t>09.12.2019 11:20:07</t>
  </si>
  <si>
    <t>09.12.2019 11:21:41</t>
  </si>
  <si>
    <t>09.12.2019 11:21:46</t>
  </si>
  <si>
    <t>09.12.2019 11:21:47</t>
  </si>
  <si>
    <t>09.12.2019 11:21:49</t>
  </si>
  <si>
    <t>09.12.2019 11:21:50</t>
  </si>
  <si>
    <t>09.12.2019 11:21:52</t>
  </si>
  <si>
    <t>09.12.2019 11:21:53</t>
  </si>
  <si>
    <t>09.12.2019 11:21:55</t>
  </si>
  <si>
    <t>09.12.2019 11:21:56</t>
  </si>
  <si>
    <t>09.12.2019 11:21:59</t>
  </si>
  <si>
    <t>09.12.2019 11:22:01</t>
  </si>
  <si>
    <t>09.12.2019 11:22:02</t>
  </si>
  <si>
    <t>09.12.2019 11:22:04</t>
  </si>
  <si>
    <t>09.12.2019 11:22:05</t>
  </si>
  <si>
    <t>09.12.2019 11:22:07</t>
  </si>
  <si>
    <t>09.12.2019 11:22:08</t>
  </si>
  <si>
    <t>09.12.2019 11:22:10</t>
  </si>
  <si>
    <t>09.12.2019 11:22:28</t>
  </si>
  <si>
    <t>09.12.2019 11:22:29</t>
  </si>
  <si>
    <t>09.12.2019 11:22:47</t>
  </si>
  <si>
    <t>09.12.2019 11:22:49</t>
  </si>
  <si>
    <t>09.12.2019 11:22:50</t>
  </si>
  <si>
    <t>09.12.2019 11:22:52</t>
  </si>
  <si>
    <t>09.12.2019 11:22:53</t>
  </si>
  <si>
    <t>09.12.2019 11:22:55</t>
  </si>
  <si>
    <t>09.12.2019 11:22:56</t>
  </si>
  <si>
    <t>09.12.2019 11:22:58</t>
  </si>
  <si>
    <t>09.12.2019 11:23:01</t>
  </si>
  <si>
    <t>09.12.2019 11:23:29</t>
  </si>
  <si>
    <t>09.12.2019 11:23:31</t>
  </si>
  <si>
    <t>09.12.2019 11:23:32</t>
  </si>
  <si>
    <t>09.12.2019 11:23:34</t>
  </si>
  <si>
    <t>09.12.2019 11:23:35</t>
  </si>
  <si>
    <t>09.12.2019 11:23:37</t>
  </si>
  <si>
    <t>09.12.2019 11:23:38</t>
  </si>
  <si>
    <t>09.12.2019 11:23:58</t>
  </si>
  <si>
    <t>09.12.2019 11:23:59</t>
  </si>
  <si>
    <t>09.12.2019 11:24:01</t>
  </si>
  <si>
    <t>09.12.2019 11:24:04</t>
  </si>
  <si>
    <t>09.12.2019 11:24:05</t>
  </si>
  <si>
    <t>09.12.2019 11:24:52</t>
  </si>
  <si>
    <t>09.12.2019 11:24:53</t>
  </si>
  <si>
    <t>09.12.2019 11:24:55</t>
  </si>
  <si>
    <t>09.12.2019 11:24:56</t>
  </si>
  <si>
    <t>09.12.2019 11:24:59</t>
  </si>
  <si>
    <t>09.12.2019 11:25:01</t>
  </si>
  <si>
    <t>09.12.2019 11:26:16</t>
  </si>
  <si>
    <t>09.12.2019 11:26:17</t>
  </si>
  <si>
    <t>09.12.2019 11:26:19</t>
  </si>
  <si>
    <t>09.12.2019 11:26:22</t>
  </si>
  <si>
    <t>09.12.2019 11:26:52</t>
  </si>
  <si>
    <t>09.12.2019 11:26:53</t>
  </si>
  <si>
    <t>09.12.2019 11:26:55</t>
  </si>
  <si>
    <t>09.12.2019 11:26:56</t>
  </si>
  <si>
    <t>09.12.2019 11:27:17</t>
  </si>
  <si>
    <t>09.12.2019 11:27:19</t>
  </si>
  <si>
    <t>09.12.2019 11:27:20</t>
  </si>
  <si>
    <t>09.12.2019 11:27:22</t>
  </si>
  <si>
    <t>09.12.2019 11:27:23</t>
  </si>
  <si>
    <t>09.12.2019 11:27:25</t>
  </si>
  <si>
    <t>09.12.2019 11:27:28</t>
  </si>
  <si>
    <t>09.12.2019 11:27:52</t>
  </si>
  <si>
    <t>09.12.2019 11:27:53</t>
  </si>
  <si>
    <t>09.12.2019 11:27:55</t>
  </si>
  <si>
    <t>09.12.2019 11:27:58</t>
  </si>
  <si>
    <t>09.12.2019 11:27:59</t>
  </si>
  <si>
    <t>09.12.2019 11:28:00</t>
  </si>
  <si>
    <t>09.12.2019 11:28:02</t>
  </si>
  <si>
    <t>09.12.2019 11:28:23</t>
  </si>
  <si>
    <t>09.12.2019 11:28:24</t>
  </si>
  <si>
    <t>09.12.2019 11:28:26</t>
  </si>
  <si>
    <t>09.12.2019 11:28:27</t>
  </si>
  <si>
    <t>09.12.2019 11:28:32</t>
  </si>
  <si>
    <t>09.12.2019 11:29:08</t>
  </si>
  <si>
    <t>09.12.2019 11:29:09</t>
  </si>
  <si>
    <t>09.12.2019 11:29:11</t>
  </si>
  <si>
    <t>09.12.2019 11:29:12</t>
  </si>
  <si>
    <t>09.12.2019 11:29:14</t>
  </si>
  <si>
    <t>09.12.2019 11:29:15</t>
  </si>
  <si>
    <t>09.12.2019 11:29:18</t>
  </si>
  <si>
    <t>09.12.2019 11:29:20</t>
  </si>
  <si>
    <t>09.12.2019 11:29:21</t>
  </si>
  <si>
    <t>09.12.2019 11:29:53</t>
  </si>
  <si>
    <t>09.12.2019 11:29:54</t>
  </si>
  <si>
    <t>09.12.2019 11:29:56</t>
  </si>
  <si>
    <t>09.12.2019 11:29:57</t>
  </si>
  <si>
    <t>09.12.2019 11:31:11</t>
  </si>
  <si>
    <t>09.12.2019 11:31:12</t>
  </si>
  <si>
    <t>09.12.2019 11:31:14</t>
  </si>
  <si>
    <t>09.12.2019 11:31:15</t>
  </si>
  <si>
    <t>09.12.2019 11:31:17</t>
  </si>
  <si>
    <t>09.12.2019 11:31:38</t>
  </si>
  <si>
    <t>09.12.2019 11:31:39</t>
  </si>
  <si>
    <t>09.12.2019 11:31:41</t>
  </si>
  <si>
    <t>09.12.2019 11:31:42</t>
  </si>
  <si>
    <t>09.12.2019 11:31:44</t>
  </si>
  <si>
    <t>09.12.2019 11:31:45</t>
  </si>
  <si>
    <t>09.12.2019 11:31:47</t>
  </si>
  <si>
    <t>09.12.2019 11:32:15</t>
  </si>
  <si>
    <t>09.12.2019 11:32:17</t>
  </si>
  <si>
    <t>09.12.2019 11:32:18</t>
  </si>
  <si>
    <t>09.12.2019 11:32:20</t>
  </si>
  <si>
    <t>09.12.2019 11:32:50</t>
  </si>
  <si>
    <t>09.12.2019 11:32:51</t>
  </si>
  <si>
    <t>09.12.2019 11:33:00</t>
  </si>
  <si>
    <t>09.12.2019 11:33:08</t>
  </si>
  <si>
    <t>09.12.2019 11:33:09</t>
  </si>
  <si>
    <t>09.12.2019 11:33:11</t>
  </si>
  <si>
    <t>09.12.2019 11:33:12</t>
  </si>
  <si>
    <t>09.12.2019 11:33:14</t>
  </si>
  <si>
    <t>09.12.2019 11:33:18</t>
  </si>
  <si>
    <t>09.12.2019 11:33:20</t>
  </si>
  <si>
    <t>09.12.2019 11:33:21</t>
  </si>
  <si>
    <t>09.12.2019 11:33:23</t>
  </si>
  <si>
    <t>09.12.2019 11:34:36</t>
  </si>
  <si>
    <t>09.12.2019 11:34:41</t>
  </si>
  <si>
    <t>09.12.2019 11:34:42</t>
  </si>
  <si>
    <t>09.12.2019 11:34:45</t>
  </si>
  <si>
    <t>09.12.2019 11:34:47</t>
  </si>
  <si>
    <t>09.12.2019 11:35:33</t>
  </si>
  <si>
    <t>09.12.2019 11:35:35</t>
  </si>
  <si>
    <t>09.12.2019 11:35:36</t>
  </si>
  <si>
    <t>09.12.2019 11:35:39</t>
  </si>
  <si>
    <t>09.12.2019 11:35:51</t>
  </si>
  <si>
    <t>09.12.2019 11:35:53</t>
  </si>
  <si>
    <t>09.12.2019 11:35:54</t>
  </si>
  <si>
    <t>09.12.2019 11:36:33</t>
  </si>
  <si>
    <t>09.12.2019 11:36:35</t>
  </si>
  <si>
    <t>09.12.2019 11:36:36</t>
  </si>
  <si>
    <t>09.12.2019 11:36:38</t>
  </si>
  <si>
    <t>09.12.2019 11:36:39</t>
  </si>
  <si>
    <t>09.12.2019 11:36:51</t>
  </si>
  <si>
    <t>09.12.2019 11:36:53</t>
  </si>
  <si>
    <t>09.12.2019 11:36:54</t>
  </si>
  <si>
    <t>09.12.2019 11:36:56</t>
  </si>
  <si>
    <t>09.12.2019 11:36:57</t>
  </si>
  <si>
    <t>09.12.2019 11:37:42</t>
  </si>
  <si>
    <t>09.12.2019 11:37:44</t>
  </si>
  <si>
    <t>09.12.2019 11:37:45</t>
  </si>
  <si>
    <t>09.12.2019 11:37:47</t>
  </si>
  <si>
    <t>09.12.2019 11:37:51</t>
  </si>
  <si>
    <t>09.12.2019 11:37:57</t>
  </si>
  <si>
    <t>09.12.2019 11:37:59</t>
  </si>
  <si>
    <t>09.12.2019 11:38:20</t>
  </si>
  <si>
    <t>09.12.2019 11:38:21</t>
  </si>
  <si>
    <t>09.12.2019 11:38:35</t>
  </si>
  <si>
    <t>09.12.2019 11:38:36</t>
  </si>
  <si>
    <t>09.12.2019 11:38:38</t>
  </si>
  <si>
    <t>09.12.2019 11:38:39</t>
  </si>
  <si>
    <t>09.12.2019 11:39:30</t>
  </si>
  <si>
    <t>09.12.2019 11:39:32</t>
  </si>
  <si>
    <t>09.12.2019 11:39:33</t>
  </si>
  <si>
    <t>09.12.2019 11:39:35</t>
  </si>
  <si>
    <t>09.12.2019 11:40:15</t>
  </si>
  <si>
    <t>09.12.2019 11:41:12</t>
  </si>
  <si>
    <t>09.12.2019 11:41:14</t>
  </si>
  <si>
    <t>09.12.2019 11:41:15</t>
  </si>
  <si>
    <t>09.12.2019 11:41:17</t>
  </si>
  <si>
    <t>09.12.2019 11:41:51</t>
  </si>
  <si>
    <t>09.12.2019 11:41:54</t>
  </si>
  <si>
    <t>09.12.2019 11:41:56</t>
  </si>
  <si>
    <t>09.12.2019 11:41:57</t>
  </si>
  <si>
    <t>09.12.2019 11:41:59</t>
  </si>
  <si>
    <t>09.12.2019 11:42:00</t>
  </si>
  <si>
    <t>09.12.2019 11:42:09</t>
  </si>
  <si>
    <t>09.12.2019 11:42:11</t>
  </si>
  <si>
    <t>09.12.2019 11:42:12</t>
  </si>
  <si>
    <t>09.12.2019 11:42:14</t>
  </si>
  <si>
    <t>09.12.2019 11:42:15</t>
  </si>
  <si>
    <t>09.12.2019 11:42:17</t>
  </si>
  <si>
    <t>09.12.2019 11:42:18</t>
  </si>
  <si>
    <t>09.12.2019 11:42:20</t>
  </si>
  <si>
    <t>09.12.2019 11:42:21</t>
  </si>
  <si>
    <t>09.12.2019 11:42:57</t>
  </si>
  <si>
    <t>09.12.2019 11:42:59</t>
  </si>
  <si>
    <t>09.12.2019 11:43:00</t>
  </si>
  <si>
    <t>09.12.2019 11:43:02</t>
  </si>
  <si>
    <t>09.12.2019 11:43:42</t>
  </si>
  <si>
    <t>09.12.2019 11:43:44</t>
  </si>
  <si>
    <t>09.12.2019 11:43:45</t>
  </si>
  <si>
    <t>09.12.2019 11:43:47</t>
  </si>
  <si>
    <t>09.12.2019 11:43:48</t>
  </si>
  <si>
    <t>09.12.2019 11:43:50</t>
  </si>
  <si>
    <t>09.12.2019 11:44:05</t>
  </si>
  <si>
    <t>09.12.2019 11:44:06</t>
  </si>
  <si>
    <t>09.12.2019 11:44:08</t>
  </si>
  <si>
    <t>09.12.2019 11:44:09</t>
  </si>
  <si>
    <t>09.12.2019 11:44:12</t>
  </si>
  <si>
    <t>09.12.2019 11:44:15</t>
  </si>
  <si>
    <t>09.12.2019 11:44:17</t>
  </si>
  <si>
    <t>09.12.2019 11:44:18</t>
  </si>
  <si>
    <t>09.12.2019 11:44:20</t>
  </si>
  <si>
    <t>09.12.2019 11:44:21</t>
  </si>
  <si>
    <t>09.12.2019 11:44:23</t>
  </si>
  <si>
    <t>09.12.2019 11:45:17</t>
  </si>
  <si>
    <t>09.12.2019 11:45:18</t>
  </si>
  <si>
    <t>09.12.2019 11:45:20</t>
  </si>
  <si>
    <t>09.12.2019 11:45:21</t>
  </si>
  <si>
    <t>09.12.2019 11:45:23</t>
  </si>
  <si>
    <t>09.12.2019 11:45:29</t>
  </si>
  <si>
    <t>09.12.2019 11:45:30</t>
  </si>
  <si>
    <t>09.12.2019 11:45:32</t>
  </si>
  <si>
    <t>09.12.2019 11:45:33</t>
  </si>
  <si>
    <t>09.12.2019 11:45:35</t>
  </si>
  <si>
    <t>09.12.2019 11:46:05</t>
  </si>
  <si>
    <t>09.12.2019 11:46:06</t>
  </si>
  <si>
    <t>09.12.2019 11:46:08</t>
  </si>
  <si>
    <t>09.12.2019 11:46:09</t>
  </si>
  <si>
    <t>09.12.2019 11:46:11</t>
  </si>
  <si>
    <t>09.12.2019 11:46:35</t>
  </si>
  <si>
    <t>09.12.2019 11:46:36</t>
  </si>
  <si>
    <t>09.12.2019 11:46:38</t>
  </si>
  <si>
    <t>09.12.2019 11:46:41</t>
  </si>
  <si>
    <t>09.12.2019 11:46:42</t>
  </si>
  <si>
    <t>09.12.2019 11:47:50</t>
  </si>
  <si>
    <t>09.12.2019 11:47:54</t>
  </si>
  <si>
    <t>09.12.2019 11:47:56</t>
  </si>
  <si>
    <t>09.12.2019 11:48:33</t>
  </si>
  <si>
    <t>09.12.2019 11:48:35</t>
  </si>
  <si>
    <t>09.12.2019 11:48:36</t>
  </si>
  <si>
    <t>09.12.2019 11:48:38</t>
  </si>
  <si>
    <t>09.12.2019 11:48:39</t>
  </si>
  <si>
    <t>09.12.2019 11:48:41</t>
  </si>
  <si>
    <t>09.12.2019 11:48:42</t>
  </si>
  <si>
    <t>09.12.2019 11:48:44</t>
  </si>
  <si>
    <t>09.12.2019 11:48:45</t>
  </si>
  <si>
    <t>09.12.2019 11:48:47</t>
  </si>
  <si>
    <t>09.12.2019 11:48:48</t>
  </si>
  <si>
    <t>09.12.2019 11:48:56</t>
  </si>
  <si>
    <t>09.12.2019 11:48:57</t>
  </si>
  <si>
    <t>09.12.2019 11:48:59</t>
  </si>
  <si>
    <t>09.12.2019 11:49:00</t>
  </si>
  <si>
    <t>09.12.2019 11:49:02</t>
  </si>
  <si>
    <t>09.12.2019 11:49:03</t>
  </si>
  <si>
    <t>09.12.2019 11:49:06</t>
  </si>
  <si>
    <t>09.12.2019 11:49:09</t>
  </si>
  <si>
    <t>09.12.2019 11:49:11</t>
  </si>
  <si>
    <t>09.12.2019 11:49:12</t>
  </si>
  <si>
    <t>09.12.2019 11:49:14</t>
  </si>
  <si>
    <t>09.12.2019 11:49:15</t>
  </si>
  <si>
    <t>09.12.2019 11:49:17</t>
  </si>
  <si>
    <t>09.12.2019 11:49:18</t>
  </si>
  <si>
    <t>09.12.2019 11:50:03</t>
  </si>
  <si>
    <t>09.12.2019 11:50:04</t>
  </si>
  <si>
    <t>09.12.2019 11:50:06</t>
  </si>
  <si>
    <t>09.12.2019 11:50:07</t>
  </si>
  <si>
    <t>09.12.2019 11:51:25</t>
  </si>
  <si>
    <t>09.12.2019 11:51:27</t>
  </si>
  <si>
    <t>09.12.2019 11:51:28</t>
  </si>
  <si>
    <t>09.12.2019 11:51:30</t>
  </si>
  <si>
    <t>09.12.2019 11:51:33</t>
  </si>
  <si>
    <t>09.12.2019 11:51:34</t>
  </si>
  <si>
    <t>09.12.2019 11:51:36</t>
  </si>
  <si>
    <t>09.12.2019 11:51:39</t>
  </si>
  <si>
    <t>09.12.2019 11:51:42</t>
  </si>
  <si>
    <t>09.12.2019 11:51:43</t>
  </si>
  <si>
    <t>09.12.2019 11:51:45</t>
  </si>
  <si>
    <t>09.12.2019 11:51:46</t>
  </si>
  <si>
    <t>09.12.2019 11:51:48</t>
  </si>
  <si>
    <t>09.12.2019 11:52:15</t>
  </si>
  <si>
    <t>09.12.2019 11:52:19</t>
  </si>
  <si>
    <t>09.12.2019 11:52:21</t>
  </si>
  <si>
    <t>09.12.2019 11:52:22</t>
  </si>
  <si>
    <t>09.12.2019 11:54:00</t>
  </si>
  <si>
    <t>09.12.2019 11:54:01</t>
  </si>
  <si>
    <t>09.12.2019 11:54:03</t>
  </si>
  <si>
    <t>09.12.2019 11:54:04</t>
  </si>
  <si>
    <t>09.12.2019 11:54:06</t>
  </si>
  <si>
    <t>09.12.2019 11:54:07</t>
  </si>
  <si>
    <t>09.12.2019 11:54:46</t>
  </si>
  <si>
    <t>09.12.2019 11:54:48</t>
  </si>
  <si>
    <t>09.12.2019 11:54:49</t>
  </si>
  <si>
    <t>09.12.2019 11:54:51</t>
  </si>
  <si>
    <t>09.12.2019 11:54:58</t>
  </si>
  <si>
    <t>09.12.2019 11:55:00</t>
  </si>
  <si>
    <t>09.12.2019 11:55:01</t>
  </si>
  <si>
    <t>09.12.2019 11:55:04</t>
  </si>
  <si>
    <t>09.12.2019 11:55:17</t>
  </si>
  <si>
    <t>09.12.2019 11:55:19</t>
  </si>
  <si>
    <t>09.12.2019 11:55:20</t>
  </si>
  <si>
    <t>09.12.2019 11:55:22</t>
  </si>
  <si>
    <t>09.12.2019 11:55:23</t>
  </si>
  <si>
    <t>09.12.2019 11:55:25</t>
  </si>
  <si>
    <t>09.12.2019 11:55:55</t>
  </si>
  <si>
    <t>09.12.2019 11:55:56</t>
  </si>
  <si>
    <t>09.12.2019 11:55:58</t>
  </si>
  <si>
    <t>09.12.2019 11:55:59</t>
  </si>
  <si>
    <t>09.12.2019 11:56:01</t>
  </si>
  <si>
    <t>09.12.2019 11:56:02</t>
  </si>
  <si>
    <t>09.12.2019 11:56:04</t>
  </si>
  <si>
    <t>09.12.2019 11:56:29</t>
  </si>
  <si>
    <t>09.12.2019 11:56:31</t>
  </si>
  <si>
    <t>09.12.2019 11:56:32</t>
  </si>
  <si>
    <t>09.12.2019 11:56:53</t>
  </si>
  <si>
    <t>09.12.2019 11:56:55</t>
  </si>
  <si>
    <t>09.12.2019 11:56:56</t>
  </si>
  <si>
    <t>09.12.2019 11:56:58</t>
  </si>
  <si>
    <t>09.12.2019 11:57:01</t>
  </si>
  <si>
    <t>09.12.2019 11:57:02</t>
  </si>
  <si>
    <t>09.12.2019 11:57:04</t>
  </si>
  <si>
    <t>09.12.2019 11:58:40</t>
  </si>
  <si>
    <t>09.12.2019 11:58:41</t>
  </si>
  <si>
    <t>09.12.2019 11:58:43</t>
  </si>
  <si>
    <t>09.12.2019 11:58:44</t>
  </si>
  <si>
    <t>09.12.2019 11:58:53</t>
  </si>
  <si>
    <t>09.12.2019 11:58:55</t>
  </si>
  <si>
    <t>09.12.2019 11:58:56</t>
  </si>
  <si>
    <t>09.12.2019 11:58:58</t>
  </si>
  <si>
    <t>09.12.2019 11:58:59</t>
  </si>
  <si>
    <t>09.12.2019 11:59:01</t>
  </si>
  <si>
    <t>09.12.2019 11:59:26</t>
  </si>
  <si>
    <t>09.12.2019 11:59:28</t>
  </si>
  <si>
    <t>09.12.2019 11:59:29</t>
  </si>
  <si>
    <t>09.12.2019 11:59:31</t>
  </si>
  <si>
    <t>09.12.2019 11:59:32</t>
  </si>
  <si>
    <t>09.12.2019 11:59:34</t>
  </si>
  <si>
    <t>09.12.2019 11:59:47</t>
  </si>
  <si>
    <t>09.12.2019 11:59:49</t>
  </si>
  <si>
    <t>09.12.2019 11:59:50</t>
  </si>
  <si>
    <t>09.12.2019 11:59:52</t>
  </si>
  <si>
    <t>09.12.2019 11:59:53</t>
  </si>
  <si>
    <t>09.12.2019 12:00:23</t>
  </si>
  <si>
    <t>09.12.2019 12:00:25</t>
  </si>
  <si>
    <t>09.12.2019 12:00:26</t>
  </si>
  <si>
    <t>09.12.2019 12:00:28</t>
  </si>
  <si>
    <t>09.12.2019 12:00:29</t>
  </si>
  <si>
    <t>09.12.2019 12:00:43</t>
  </si>
  <si>
    <t>09.12.2019 12:00:44</t>
  </si>
  <si>
    <t>09.12.2019 12:00:46</t>
  </si>
  <si>
    <t>09.12.2019 12:00:47</t>
  </si>
  <si>
    <t>09.12.2019 12:00:49</t>
  </si>
  <si>
    <t>09.12.2019 12:01:23</t>
  </si>
  <si>
    <t>09.12.2019 12:01:26</t>
  </si>
  <si>
    <t>09.12.2019 12:01:28</t>
  </si>
  <si>
    <t>09.12.2019 12:01:29</t>
  </si>
  <si>
    <t>09.12.2019 12:01:32</t>
  </si>
  <si>
    <t>09.12.2019 12:01:40</t>
  </si>
  <si>
    <t>09.12.2019 12:01:41</t>
  </si>
  <si>
    <t>09.12.2019 12:01:43</t>
  </si>
  <si>
    <t>09.12.2019 12:01:44</t>
  </si>
  <si>
    <t>09.12.2019 12:01:46</t>
  </si>
  <si>
    <t>09.12.2019 12:01:47</t>
  </si>
  <si>
    <t>09.12.2019 12:01:49</t>
  </si>
  <si>
    <t>09.12.2019 12:01:50</t>
  </si>
  <si>
    <t>09.12.2019 12:01:52</t>
  </si>
  <si>
    <t>09.12.2019 12:01:53</t>
  </si>
  <si>
    <t>09.12.2019 12:02:32</t>
  </si>
  <si>
    <t>09.12.2019 12:02:34</t>
  </si>
  <si>
    <t>09.12.2019 12:02:35</t>
  </si>
  <si>
    <t>09.12.2019 12:02:37</t>
  </si>
  <si>
    <t>09.12.2019 12:02:46</t>
  </si>
  <si>
    <t>09.12.2019 12:02:47</t>
  </si>
  <si>
    <t>09.12.2019 12:02:49</t>
  </si>
  <si>
    <t>09.12.2019 12:02:50</t>
  </si>
  <si>
    <t>09.12.2019 12:02:53</t>
  </si>
  <si>
    <t>09.12.2019 12:02:55</t>
  </si>
  <si>
    <t>09.12.2019 12:02:56</t>
  </si>
  <si>
    <t>09.12.2019 12:02:58</t>
  </si>
  <si>
    <t>09.12.2019 12:03:01</t>
  </si>
  <si>
    <t>09.12.2019 12:03:02</t>
  </si>
  <si>
    <t>09.12.2019 12:03:04</t>
  </si>
  <si>
    <t>09.12.2019 12:03:05</t>
  </si>
  <si>
    <t>09.12.2019 12:03:07</t>
  </si>
  <si>
    <t>09.12.2019 12:03:08</t>
  </si>
  <si>
    <t>09.12.2019 12:03:10</t>
  </si>
  <si>
    <t>09.12.2019 12:03:11</t>
  </si>
  <si>
    <t>09.12.2019 12:03:46</t>
  </si>
  <si>
    <t>09.12.2019 12:03:47</t>
  </si>
  <si>
    <t>09.12.2019 12:03:49</t>
  </si>
  <si>
    <t>09.12.2019 12:03:50</t>
  </si>
  <si>
    <t>09.12.2019 12:04:10</t>
  </si>
  <si>
    <t>09.12.2019 12:04:11</t>
  </si>
  <si>
    <t>09.12.2019 12:04:13</t>
  </si>
  <si>
    <t>09.12.2019 12:04:14</t>
  </si>
  <si>
    <t>09.12.2019 12:04:16</t>
  </si>
  <si>
    <t>09.12.2019 12:04:22</t>
  </si>
  <si>
    <t>09.12.2019 12:04:23</t>
  </si>
  <si>
    <t>09.12.2019 12:04:25</t>
  </si>
  <si>
    <t>09.12.2019 12:04:26</t>
  </si>
  <si>
    <t>09.12.2019 12:04:28</t>
  </si>
  <si>
    <t>09.12.2019 12:05:38</t>
  </si>
  <si>
    <t>09.12.2019 12:05:41</t>
  </si>
  <si>
    <t>09.12.2019 12:05:43</t>
  </si>
  <si>
    <t>09.12.2019 12:05:50</t>
  </si>
  <si>
    <t>09.12.2019 12:05:52</t>
  </si>
  <si>
    <t>09.12.2019 12:05:53</t>
  </si>
  <si>
    <t>09.12.2019 12:05:55</t>
  </si>
  <si>
    <t>09.12.2019 12:05:56</t>
  </si>
  <si>
    <t>09.12.2019 12:06:16</t>
  </si>
  <si>
    <t>09.12.2019 12:06:17</t>
  </si>
  <si>
    <t>09.12.2019 12:06:19</t>
  </si>
  <si>
    <t>09.12.2019 12:06:20</t>
  </si>
  <si>
    <t>09.12.2019 12:08:40</t>
  </si>
  <si>
    <t>09.12.2019 12:08:41</t>
  </si>
  <si>
    <t>09.12.2019 12:08:43</t>
  </si>
  <si>
    <t>09.12.2019 12:08:44</t>
  </si>
  <si>
    <t>09.12.2019 12:08:46</t>
  </si>
  <si>
    <t>09.12.2019 12:08:47</t>
  </si>
  <si>
    <t>09.12.2019 12:08:53</t>
  </si>
  <si>
    <t>09.12.2019 12:08:55</t>
  </si>
  <si>
    <t>09.12.2019 12:08:56</t>
  </si>
  <si>
    <t>09.12.2019 12:08:58</t>
  </si>
  <si>
    <t>09.12.2019 12:09:01</t>
  </si>
  <si>
    <t>09.12.2019 12:09:04</t>
  </si>
  <si>
    <t>09.12.2019 12:10:51</t>
  </si>
  <si>
    <t>09.12.2019 12:10:53</t>
  </si>
  <si>
    <t>09.12.2019 12:10:54</t>
  </si>
  <si>
    <t>09.12.2019 12:10:56</t>
  </si>
  <si>
    <t>09.12.2019 12:10:57</t>
  </si>
  <si>
    <t>09.12.2019 12:10:59</t>
  </si>
  <si>
    <t>09.12.2019 12:11:02</t>
  </si>
  <si>
    <t>09.12.2019 12:11:03</t>
  </si>
  <si>
    <t>09.12.2019 12:11:05</t>
  </si>
  <si>
    <t>09.12.2019 12:11:21</t>
  </si>
  <si>
    <t>09.12.2019 12:11:23</t>
  </si>
  <si>
    <t>09.12.2019 12:11:24</t>
  </si>
  <si>
    <t>09.12.2019 12:11:26</t>
  </si>
  <si>
    <t>09.12.2019 12:11:42</t>
  </si>
  <si>
    <t>09.12.2019 12:11:44</t>
  </si>
  <si>
    <t>09.12.2019 12:11:45</t>
  </si>
  <si>
    <t>09.12.2019 12:11:47</t>
  </si>
  <si>
    <t>09.12.2019 12:11:48</t>
  </si>
  <si>
    <t>09.12.2019 12:11:50</t>
  </si>
  <si>
    <t>09.12.2019 12:11:51</t>
  </si>
  <si>
    <t>09.12.2019 12:11:53</t>
  </si>
  <si>
    <t>09.12.2019 12:11:56</t>
  </si>
  <si>
    <t>09.12.2019 12:12:02</t>
  </si>
  <si>
    <t>09.12.2019 12:12:03</t>
  </si>
  <si>
    <t>09.12.2019 12:12:05</t>
  </si>
  <si>
    <t>09.12.2019 12:12:11</t>
  </si>
  <si>
    <t>09.12.2019 12:13:03</t>
  </si>
  <si>
    <t>09.12.2019 12:13:05</t>
  </si>
  <si>
    <t>09.12.2019 12:13:06</t>
  </si>
  <si>
    <t>09.12.2019 12:13:08</t>
  </si>
  <si>
    <t>09.12.2019 12:13:44</t>
  </si>
  <si>
    <t>09.12.2019 12:13:45</t>
  </si>
  <si>
    <t>09.12.2019 12:13:47</t>
  </si>
  <si>
    <t>09.12.2019 12:13:48</t>
  </si>
  <si>
    <t>09.12.2019 12:13:51</t>
  </si>
  <si>
    <t>09.12.2019 12:14:00</t>
  </si>
  <si>
    <t>09.12.2019 12:14:02</t>
  </si>
  <si>
    <t>09.12.2019 12:14:03</t>
  </si>
  <si>
    <t>09.12.2019 12:14:05</t>
  </si>
  <si>
    <t>09.12.2019 12:14:08</t>
  </si>
  <si>
    <t>09.12.2019 12:14:09</t>
  </si>
  <si>
    <t>09.12.2019 12:14:11</t>
  </si>
  <si>
    <t>09.12.2019 12:14:12</t>
  </si>
  <si>
    <t>09.12.2019 12:14:14</t>
  </si>
  <si>
    <t>09.12.2019 12:14:36</t>
  </si>
  <si>
    <t>09.12.2019 12:14:38</t>
  </si>
  <si>
    <t>09.12.2019 12:14:39</t>
  </si>
  <si>
    <t>09.12.2019 12:15:05</t>
  </si>
  <si>
    <t>09.12.2019 12:15:06</t>
  </si>
  <si>
    <t>09.12.2019 12:15:21</t>
  </si>
  <si>
    <t>09.12.2019 12:15:23</t>
  </si>
  <si>
    <t>09.12.2019 12:15:26</t>
  </si>
  <si>
    <t>09.12.2019 12:15:27</t>
  </si>
  <si>
    <t>09.12.2019 12:15:29</t>
  </si>
  <si>
    <t>09.12.2019 12:15:30</t>
  </si>
  <si>
    <t>09.12.2019 12:15:32</t>
  </si>
  <si>
    <t>09.12.2019 12:15:33</t>
  </si>
  <si>
    <t>09.12.2019 12:15:48</t>
  </si>
  <si>
    <t>09.12.2019 12:15:50</t>
  </si>
  <si>
    <t>09.12.2019 12:15:51</t>
  </si>
  <si>
    <t>09.12.2019 12:15:53</t>
  </si>
  <si>
    <t>09.12.2019 12:16:41</t>
  </si>
  <si>
    <t>09.12.2019 12:16:42</t>
  </si>
  <si>
    <t>09.12.2019 12:16:44</t>
  </si>
  <si>
    <t>09.12.2019 12:16:45</t>
  </si>
  <si>
    <t>09.12.2019 12:16:47</t>
  </si>
  <si>
    <t>09.12.2019 12:16:48</t>
  </si>
  <si>
    <t>09.12.2019 12:16:50</t>
  </si>
  <si>
    <t>09.12.2019 12:17:33</t>
  </si>
  <si>
    <t>09.12.2019 12:17:35</t>
  </si>
  <si>
    <t>09.12.2019 12:17:36</t>
  </si>
  <si>
    <t>09.12.2019 12:17:41</t>
  </si>
  <si>
    <t>09.12.2019 12:17:42</t>
  </si>
  <si>
    <t>09.12.2019 12:17:45</t>
  </si>
  <si>
    <t>09.12.2019 12:17:47</t>
  </si>
  <si>
    <t>09.12.2019 12:17:48</t>
  </si>
  <si>
    <t>09.12.2019 12:17:51</t>
  </si>
  <si>
    <t>09.12.2019 12:17:54</t>
  </si>
  <si>
    <t>09.12.2019 12:17:56</t>
  </si>
  <si>
    <t>09.12.2019 12:18:09</t>
  </si>
  <si>
    <t>09.12.2019 12:18:11</t>
  </si>
  <si>
    <t>09.12.2019 12:18:12</t>
  </si>
  <si>
    <t>09.12.2019 12:18:20</t>
  </si>
  <si>
    <t>09.12.2019 12:18:21</t>
  </si>
  <si>
    <t>09.12.2019 12:18:23</t>
  </si>
  <si>
    <t>09.12.2019 12:18:24</t>
  </si>
  <si>
    <t>09.12.2019 12:18:26</t>
  </si>
  <si>
    <t>09.12.2019 12:18:27</t>
  </si>
  <si>
    <t>09.12.2019 12:18:29</t>
  </si>
  <si>
    <t>09.12.2019 12:18:50</t>
  </si>
  <si>
    <t>09.12.2019 12:18:51</t>
  </si>
  <si>
    <t>09.12.2019 12:18:53</t>
  </si>
  <si>
    <t>09.12.2019 12:18:59</t>
  </si>
  <si>
    <t>09.12.2019 12:19:02</t>
  </si>
  <si>
    <t>09.12.2019 12:19:03</t>
  </si>
  <si>
    <t>09.12.2019 12:19:05</t>
  </si>
  <si>
    <t>09.12.2019 12:19:06</t>
  </si>
  <si>
    <t>09.12.2019 12:19:11</t>
  </si>
  <si>
    <t>09.12.2019 12:19:30</t>
  </si>
  <si>
    <t>09.12.2019 12:19:32</t>
  </si>
  <si>
    <t>09.12.2019 12:19:33</t>
  </si>
  <si>
    <t>09.12.2019 12:19:35</t>
  </si>
  <si>
    <t>09.12.2019 12:19:36</t>
  </si>
  <si>
    <t>09.12.2019 12:19:38</t>
  </si>
  <si>
    <t>09.12.2019 12:19:39</t>
  </si>
  <si>
    <t>09.12.2019 12:19:41</t>
  </si>
  <si>
    <t>09.12.2019 12:19:42</t>
  </si>
  <si>
    <t>09.12.2019 12:19:44</t>
  </si>
  <si>
    <t>09.12.2019 12:19:45</t>
  </si>
  <si>
    <t>09.12.2019 12:20:17</t>
  </si>
  <si>
    <t>09.12.2019 12:20:18</t>
  </si>
  <si>
    <t>09.12.2019 12:20:20</t>
  </si>
  <si>
    <t>09.12.2019 12:20:21</t>
  </si>
  <si>
    <t>09.12.2019 12:20:23</t>
  </si>
  <si>
    <t>09.12.2019 12:20:24</t>
  </si>
  <si>
    <t>09.12.2019 12:20:53</t>
  </si>
  <si>
    <t>09.12.2019 12:20:54</t>
  </si>
  <si>
    <t>09.12.2019 12:20:56</t>
  </si>
  <si>
    <t>09.12.2019 12:20:57</t>
  </si>
  <si>
    <t>09.12.2019 12:21:39</t>
  </si>
  <si>
    <t>09.12.2019 12:21:41</t>
  </si>
  <si>
    <t>09.12.2019 12:21:42</t>
  </si>
  <si>
    <t>09.12.2019 12:21:44</t>
  </si>
  <si>
    <t>09.12.2019 12:21:45</t>
  </si>
  <si>
    <t>09.12.2019 12:21:48</t>
  </si>
  <si>
    <t>09.12.2019 12:22:12</t>
  </si>
  <si>
    <t>09.12.2019 12:22:15</t>
  </si>
  <si>
    <t>09.12.2019 12:22:16</t>
  </si>
  <si>
    <t>09.12.2019 12:22:18</t>
  </si>
  <si>
    <t>09.12.2019 12:22:19</t>
  </si>
  <si>
    <t>09.12.2019 12:22:21</t>
  </si>
  <si>
    <t>09.12.2019 12:22:22</t>
  </si>
  <si>
    <t>09.12.2019 12:22:24</t>
  </si>
  <si>
    <t>09.12.2019 12:22:25</t>
  </si>
  <si>
    <t>09.12.2019 12:22:27</t>
  </si>
  <si>
    <t>09.12.2019 12:22:28</t>
  </si>
  <si>
    <t>09.12.2019 12:22:30</t>
  </si>
  <si>
    <t>09.12.2019 12:22:33</t>
  </si>
  <si>
    <t>09.12.2019 12:22:34</t>
  </si>
  <si>
    <t>09.12.2019 12:22:36</t>
  </si>
  <si>
    <t>09.12.2019 12:22:37</t>
  </si>
  <si>
    <t>09.12.2019 12:22:40</t>
  </si>
  <si>
    <t>09.12.2019 12:22:42</t>
  </si>
  <si>
    <t>09.12.2019 12:22:43</t>
  </si>
  <si>
    <t>09.12.2019 12:22:45</t>
  </si>
  <si>
    <t>09.12.2019 12:22:49</t>
  </si>
  <si>
    <t>09.12.2019 12:24:00</t>
  </si>
  <si>
    <t>09.12.2019 12:24:01</t>
  </si>
  <si>
    <t>09.12.2019 12:24:03</t>
  </si>
  <si>
    <t>09.12.2019 12:24:04</t>
  </si>
  <si>
    <t>09.12.2019 12:24:24</t>
  </si>
  <si>
    <t>09.12.2019 12:25:42</t>
  </si>
  <si>
    <t>09.12.2019 12:25:43</t>
  </si>
  <si>
    <t>09.12.2019 12:25:45</t>
  </si>
  <si>
    <t>09.12.2019 12:25:46</t>
  </si>
  <si>
    <t>09.12.2019 12:25:48</t>
  </si>
  <si>
    <t>09.12.2019 12:25:51</t>
  </si>
  <si>
    <t>09.12.2019 12:25:55</t>
  </si>
  <si>
    <t>09.12.2019 12:26:00</t>
  </si>
  <si>
    <t>09.12.2019 12:26:01</t>
  </si>
  <si>
    <t>09.12.2019 12:26:03</t>
  </si>
  <si>
    <t>09.12.2019 12:26:07</t>
  </si>
  <si>
    <t>09.12.2019 12:26:09</t>
  </si>
  <si>
    <t>09.12.2019 12:26:10</t>
  </si>
  <si>
    <t>09.12.2019 12:26:21</t>
  </si>
  <si>
    <t>09.12.2019 12:26:22</t>
  </si>
  <si>
    <t>09.12.2019 12:26:24</t>
  </si>
  <si>
    <t>09.12.2019 12:26:25</t>
  </si>
  <si>
    <t>09.12.2019 12:26:27</t>
  </si>
  <si>
    <t>09.12.2019 12:26:28</t>
  </si>
  <si>
    <t>09.12.2019 12:26:30</t>
  </si>
  <si>
    <t>09.12.2019 12:26:31</t>
  </si>
  <si>
    <t>09.12.2019 12:27:33</t>
  </si>
  <si>
    <t>09.12.2019 12:27:36</t>
  </si>
  <si>
    <t>09.12.2019 12:27:37</t>
  </si>
  <si>
    <t>09.12.2019 12:27:39</t>
  </si>
  <si>
    <t>09.12.2019 12:27:40</t>
  </si>
  <si>
    <t>09.12.2019 12:27:52</t>
  </si>
  <si>
    <t>09.12.2019 12:27:54</t>
  </si>
  <si>
    <t>09.12.2019 12:27:55</t>
  </si>
  <si>
    <t>09.12.2019 12:27:57</t>
  </si>
  <si>
    <t>09.12.2019 12:27:58</t>
  </si>
  <si>
    <t>09.12.2019 12:28:00</t>
  </si>
  <si>
    <t>09.12.2019 12:28:01</t>
  </si>
  <si>
    <t>09.12.2019 12:28:03</t>
  </si>
  <si>
    <t>09.12.2019 12:28:04</t>
  </si>
  <si>
    <t>09.12.2019 12:29:55</t>
  </si>
  <si>
    <t>09.12.2019 12:29:57</t>
  </si>
  <si>
    <t>09.12.2019 12:29:58</t>
  </si>
  <si>
    <t>09.12.2019 12:30:00</t>
  </si>
  <si>
    <t>09.12.2019 12:30:04</t>
  </si>
  <si>
    <t>09.12.2019 12:31:42</t>
  </si>
  <si>
    <t>09.12.2019 12:31:43</t>
  </si>
  <si>
    <t>09.12.2019 12:31:45</t>
  </si>
  <si>
    <t>09.12.2019 12:32:43</t>
  </si>
  <si>
    <t>09.12.2019 12:32:45</t>
  </si>
  <si>
    <t>09.12.2019 12:32:48</t>
  </si>
  <si>
    <t>09.12.2019 12:33:31</t>
  </si>
  <si>
    <t>09.12.2019 12:33:33</t>
  </si>
  <si>
    <t>09.12.2019 12:33:34</t>
  </si>
  <si>
    <t>09.12.2019 12:33:36</t>
  </si>
  <si>
    <t>09.12.2019 12:34:48</t>
  </si>
  <si>
    <t>09.12.2019 12:34:49</t>
  </si>
  <si>
    <t>09.12.2019 12:34:51</t>
  </si>
  <si>
    <t>09.12.2019 12:34:52</t>
  </si>
  <si>
    <t>09.12.2019 12:35:30</t>
  </si>
  <si>
    <t>09.12.2019 12:35:31</t>
  </si>
  <si>
    <t>09.12.2019 12:35:33</t>
  </si>
  <si>
    <t>09.12.2019 12:35:34</t>
  </si>
  <si>
    <t>09.12.2019 12:35:36</t>
  </si>
  <si>
    <t>09.12.2019 12:35:37</t>
  </si>
  <si>
    <t>09.12.2019 12:35:39</t>
  </si>
  <si>
    <t>09.12.2019 12:35:40</t>
  </si>
  <si>
    <t>09.12.2019 12:36:12</t>
  </si>
  <si>
    <t>09.12.2019 12:37:15</t>
  </si>
  <si>
    <t>09.12.2019 12:37:16</t>
  </si>
  <si>
    <t>09.12.2019 12:37:18</t>
  </si>
  <si>
    <t>09.12.2019 12:37:19</t>
  </si>
  <si>
    <t>09.12.2019 12:38:24</t>
  </si>
  <si>
    <t>09.12.2019 12:38:25</t>
  </si>
  <si>
    <t>09.12.2019 12:38:27</t>
  </si>
  <si>
    <t>09.12.2019 12:39:10</t>
  </si>
  <si>
    <t>09.12.2019 12:39:12</t>
  </si>
  <si>
    <t>09.12.2019 12:39:13</t>
  </si>
  <si>
    <t>09.12.2019 12:39:15</t>
  </si>
  <si>
    <t>09.12.2019 12:39:16</t>
  </si>
  <si>
    <t>09.12.2019 12:40:25</t>
  </si>
  <si>
    <t>09.12.2019 12:40:27</t>
  </si>
  <si>
    <t>09.12.2019 12:40:28</t>
  </si>
  <si>
    <t>09.12.2019 12:40:30</t>
  </si>
  <si>
    <t>09.12.2019 12:40:31</t>
  </si>
  <si>
    <t>09.12.2019 12:44:04</t>
  </si>
  <si>
    <t>09.12.2019 12:44:06</t>
  </si>
  <si>
    <t>09.12.2019 12:44:07</t>
  </si>
  <si>
    <t>09.12.2019 12:44:09</t>
  </si>
  <si>
    <t>09.12.2019 12:44:10</t>
  </si>
  <si>
    <t>09.12.2019 12:44:13</t>
  </si>
  <si>
    <t>09.12.2019 12:44:32</t>
  </si>
  <si>
    <t>09.12.2019 12:44:34</t>
  </si>
  <si>
    <t>09.12.2019 12:44:35</t>
  </si>
  <si>
    <t>09.12.2019 12:44:37</t>
  </si>
  <si>
    <t>09.12.2019 12:44:59</t>
  </si>
  <si>
    <t>09.12.2019 12:45:01</t>
  </si>
  <si>
    <t>09.12.2019 12:45:02</t>
  </si>
  <si>
    <t>09.12.2019 12:45:04</t>
  </si>
  <si>
    <t>09.12.2019 12:45:37</t>
  </si>
  <si>
    <t>09.12.2019 12:45:38</t>
  </si>
  <si>
    <t>09.12.2019 12:45:40</t>
  </si>
  <si>
    <t>09.12.2019 12:45:41</t>
  </si>
  <si>
    <t>09.12.2019 12:46:19</t>
  </si>
  <si>
    <t>09.12.2019 12:46:20</t>
  </si>
  <si>
    <t>09.12.2019 12:46:22</t>
  </si>
  <si>
    <t>09.12.2019 12:46:23</t>
  </si>
  <si>
    <t>09.12.2019 12:46:32</t>
  </si>
  <si>
    <t>09.12.2019 12:46:34</t>
  </si>
  <si>
    <t>09.12.2019 12:46:35</t>
  </si>
  <si>
    <t>09.12.2019 12:46:38</t>
  </si>
  <si>
    <t>09.12.2019 12:46:40</t>
  </si>
  <si>
    <t>09.12.2019 12:46:59</t>
  </si>
  <si>
    <t>09.12.2019 12:47:01</t>
  </si>
  <si>
    <t>09.12.2019 12:47:02</t>
  </si>
  <si>
    <t>09.12.2019 12:47:04</t>
  </si>
  <si>
    <t>09.12.2019 12:47:13</t>
  </si>
  <si>
    <t>09.12.2019 12:47:14</t>
  </si>
  <si>
    <t>09.12.2019 12:47:16</t>
  </si>
  <si>
    <t>09.12.2019 12:47:19</t>
  </si>
  <si>
    <t>09.12.2019 12:47:20</t>
  </si>
  <si>
    <t>09.12.2019 12:47:22</t>
  </si>
  <si>
    <t>09.12.2019 12:47:23</t>
  </si>
  <si>
    <t>09.12.2019 12:47:25</t>
  </si>
  <si>
    <t>09.12.2019 12:48:34</t>
  </si>
  <si>
    <t>09.12.2019 12:48:35</t>
  </si>
  <si>
    <t>09.12.2019 12:48:37</t>
  </si>
  <si>
    <t>09.12.2019 12:48:38</t>
  </si>
  <si>
    <t>09.12.2019 12:48:40</t>
  </si>
  <si>
    <t>09.12.2019 12:48:41</t>
  </si>
  <si>
    <t>09.12.2019 12:48:43</t>
  </si>
  <si>
    <t>09.12.2019 12:48:44</t>
  </si>
  <si>
    <t>09.12.2019 12:48:46</t>
  </si>
  <si>
    <t>09.12.2019 12:48:47</t>
  </si>
  <si>
    <t>09.12.2019 12:48:49</t>
  </si>
  <si>
    <t>09.12.2019 12:48:50</t>
  </si>
  <si>
    <t>09.12.2019 12:48:52</t>
  </si>
  <si>
    <t>09.12.2019 12:48:53</t>
  </si>
  <si>
    <t>09.12.2019 12:50:02</t>
  </si>
  <si>
    <t>09.12.2019 12:50:04</t>
  </si>
  <si>
    <t>09.12.2019 12:50:05</t>
  </si>
  <si>
    <t>09.12.2019 12:50:07</t>
  </si>
  <si>
    <t>09.12.2019 12:50:32</t>
  </si>
  <si>
    <t>09.12.2019 12:50:34</t>
  </si>
  <si>
    <t>09.12.2019 12:50:35</t>
  </si>
  <si>
    <t>09.12.2019 12:50:37</t>
  </si>
  <si>
    <t>09.12.2019 12:50:38</t>
  </si>
  <si>
    <t>09.12.2019 12:50:40</t>
  </si>
  <si>
    <t>09.12.2019 12:50:41</t>
  </si>
  <si>
    <t>09.12.2019 12:50:43</t>
  </si>
  <si>
    <t>09.12.2019 12:50:44</t>
  </si>
  <si>
    <t>09.12.2019 12:50:46</t>
  </si>
  <si>
    <t>09.12.2019 12:50:47</t>
  </si>
  <si>
    <t>09.12.2019 12:50:49</t>
  </si>
  <si>
    <t>09.12.2019 12:51:10</t>
  </si>
  <si>
    <t>09.12.2019 12:51:11</t>
  </si>
  <si>
    <t>09.12.2019 12:51:13</t>
  </si>
  <si>
    <t>09.12.2019 12:51:14</t>
  </si>
  <si>
    <t>09.12.2019 12:51:25</t>
  </si>
  <si>
    <t>09.12.2019 12:51:26</t>
  </si>
  <si>
    <t>09.12.2019 12:51:28</t>
  </si>
  <si>
    <t>09.12.2019 12:51:29</t>
  </si>
  <si>
    <t>09.12.2019 12:51:31</t>
  </si>
  <si>
    <t>09.12.2019 12:51:32</t>
  </si>
  <si>
    <t>09.12.2019 12:51:34</t>
  </si>
  <si>
    <t>09.12.2019 12:51:35</t>
  </si>
  <si>
    <t>09.12.2019 12:51:58</t>
  </si>
  <si>
    <t>09.12.2019 12:51:59</t>
  </si>
  <si>
    <t>09.12.2019 12:52:01</t>
  </si>
  <si>
    <t>09.12.2019 12:52:02</t>
  </si>
  <si>
    <t>09.12.2019 12:52:04</t>
  </si>
  <si>
    <t>09.12.2019 12:52:05</t>
  </si>
  <si>
    <t>09.12.2019 12:52:07</t>
  </si>
  <si>
    <t>09.12.2019 12:52:14</t>
  </si>
  <si>
    <t>09.12.2019 12:52:16</t>
  </si>
  <si>
    <t>09.12.2019 12:52:17</t>
  </si>
  <si>
    <t>09.12.2019 12:52:19</t>
  </si>
  <si>
    <t>09.12.2019 12:52:22</t>
  </si>
  <si>
    <t>09.12.2019 12:52:25</t>
  </si>
  <si>
    <t>09.12.2019 12:52:26</t>
  </si>
  <si>
    <t>09.12.2019 12:52:28</t>
  </si>
  <si>
    <t>09.12.2019 12:52:32</t>
  </si>
  <si>
    <t>09.12.2019 12:52:34</t>
  </si>
  <si>
    <t>09.12.2019 12:52:35</t>
  </si>
  <si>
    <t>09.12.2019 12:53:23</t>
  </si>
  <si>
    <t>09.12.2019 12:53:25</t>
  </si>
  <si>
    <t>09.12.2019 12:53:26</t>
  </si>
  <si>
    <t>09.12.2019 12:53:28</t>
  </si>
  <si>
    <t>09.12.2019 12:53:29</t>
  </si>
  <si>
    <t>09.12.2019 12:53:49</t>
  </si>
  <si>
    <t>09.12.2019 12:53:50</t>
  </si>
  <si>
    <t>09.12.2019 12:53:52</t>
  </si>
  <si>
    <t>09.12.2019 12:53:53</t>
  </si>
  <si>
    <t>09.12.2019 12:53:55</t>
  </si>
  <si>
    <t>09.12.2019 12:53:56</t>
  </si>
  <si>
    <t>09.12.2019 12:54:08</t>
  </si>
  <si>
    <t>09.12.2019 12:54:10</t>
  </si>
  <si>
    <t>09.12.2019 12:54:11</t>
  </si>
  <si>
    <t>09.12.2019 12:54:13</t>
  </si>
  <si>
    <t>09.12.2019 12:54:14</t>
  </si>
  <si>
    <t>09.12.2019 12:54:16</t>
  </si>
  <si>
    <t>09.12.2019 12:54:20</t>
  </si>
  <si>
    <t>09.12.2019 12:54:21</t>
  </si>
  <si>
    <t>09.12.2019 12:54:23</t>
  </si>
  <si>
    <t>09.12.2019 12:54:24</t>
  </si>
  <si>
    <t>09.12.2019 12:55:14</t>
  </si>
  <si>
    <t>09.12.2019 12:55:15</t>
  </si>
  <si>
    <t>09.12.2019 12:55:17</t>
  </si>
  <si>
    <t>09.12.2019 12:55:18</t>
  </si>
  <si>
    <t>09.12.2019 12:55:51</t>
  </si>
  <si>
    <t>09.12.2019 12:55:53</t>
  </si>
  <si>
    <t>09.12.2019 12:55:54</t>
  </si>
  <si>
    <t>09.12.2019 12:55:56</t>
  </si>
  <si>
    <t>09.12.2019 12:55:59</t>
  </si>
  <si>
    <t>09.12.2019 12:56:21</t>
  </si>
  <si>
    <t>09.12.2019 12:56:23</t>
  </si>
  <si>
    <t>09.12.2019 12:56:24</t>
  </si>
  <si>
    <t>09.12.2019 12:56:26</t>
  </si>
  <si>
    <t>09.12.2019 12:56:27</t>
  </si>
  <si>
    <t>09.12.2019 12:57:08</t>
  </si>
  <si>
    <t>09.12.2019 12:57:09</t>
  </si>
  <si>
    <t>09.12.2019 12:57:11</t>
  </si>
  <si>
    <t>09.12.2019 12:57:12</t>
  </si>
  <si>
    <t>09.12.2019 12:58:00</t>
  </si>
  <si>
    <t>09.12.2019 12:58:02</t>
  </si>
  <si>
    <t>09.12.2019 12:58:03</t>
  </si>
  <si>
    <t>09.12.2019 12:58:05</t>
  </si>
  <si>
    <t>09.12.2019 12:58:06</t>
  </si>
  <si>
    <t>09.12.2019 12:58:08</t>
  </si>
  <si>
    <t>09.12.2019 12:58:09</t>
  </si>
  <si>
    <t>09.12.2019 12:58:11</t>
  </si>
  <si>
    <t>09.12.2019 12:58:12</t>
  </si>
  <si>
    <t>09.12.2019 12:58:14</t>
  </si>
  <si>
    <t>09.12.2019 12:58:15</t>
  </si>
  <si>
    <t>09.12.2019 12:58:24</t>
  </si>
  <si>
    <t>09.12.2019 12:58:26</t>
  </si>
  <si>
    <t>09.12.2019 12:58:27</t>
  </si>
  <si>
    <t>09.12.2019 12:58:29</t>
  </si>
  <si>
    <t>09.12.2019 12:58:30</t>
  </si>
  <si>
    <t>09.12.2019 12:58:33</t>
  </si>
  <si>
    <t>09.12.2019 12:58:35</t>
  </si>
  <si>
    <t>09.12.2019 12:58:36</t>
  </si>
  <si>
    <t>09.12.2019 12:58:38</t>
  </si>
  <si>
    <t>09.12.2019 12:58:39</t>
  </si>
  <si>
    <t>09.12.2019 12:58:44</t>
  </si>
  <si>
    <t>09.12.2019 12:59:00</t>
  </si>
  <si>
    <t>09.12.2019 12:59:02</t>
  </si>
  <si>
    <t>09.12.2019 12:59:03</t>
  </si>
  <si>
    <t>09.12.2019 12:59:05</t>
  </si>
  <si>
    <t>09.12.2019 13:00:20</t>
  </si>
  <si>
    <t>09.12.2019 13:00:21</t>
  </si>
  <si>
    <t>09.12.2019 13:00:23</t>
  </si>
  <si>
    <t>09.12.2019 13:00:24</t>
  </si>
  <si>
    <t>09.12.2019 13:00:29</t>
  </si>
  <si>
    <t>09.12.2019 13:01:06</t>
  </si>
  <si>
    <t>09.12.2019 13:01:08</t>
  </si>
  <si>
    <t>09.12.2019 13:01:09</t>
  </si>
  <si>
    <t>09.12.2019 13:01:18</t>
  </si>
  <si>
    <t>09.12.2019 13:01:20</t>
  </si>
  <si>
    <t>09.12.2019 13:01:21</t>
  </si>
  <si>
    <t>09.12.2019 13:01:23</t>
  </si>
  <si>
    <t>09.12.2019 13:01:24</t>
  </si>
  <si>
    <t>09.12.2019 13:01:38</t>
  </si>
  <si>
    <t>09.12.2019 13:01:41</t>
  </si>
  <si>
    <t>09.12.2019 13:01:42</t>
  </si>
  <si>
    <t>09.12.2019 13:01:44</t>
  </si>
  <si>
    <t>09.12.2019 13:01:45</t>
  </si>
  <si>
    <t>09.12.2019 13:01:47</t>
  </si>
  <si>
    <t>09.12.2019 13:01:48</t>
  </si>
  <si>
    <t>09.12.2019 13:01:50</t>
  </si>
  <si>
    <t>09.12.2019 13:02:05</t>
  </si>
  <si>
    <t>09.12.2019 13:02:06</t>
  </si>
  <si>
    <t>09.12.2019 13:02:08</t>
  </si>
  <si>
    <t>09.12.2019 13:02:09</t>
  </si>
  <si>
    <t>09.12.2019 13:02:11</t>
  </si>
  <si>
    <t>09.12.2019 13:02:12</t>
  </si>
  <si>
    <t>09.12.2019 13:02:14</t>
  </si>
  <si>
    <t>09.12.2019 13:02:15</t>
  </si>
  <si>
    <t>09.12.2019 13:02:17</t>
  </si>
  <si>
    <t>09.12.2019 13:03:18</t>
  </si>
  <si>
    <t>09.12.2019 13:03:20</t>
  </si>
  <si>
    <t>09.12.2019 13:03:21</t>
  </si>
  <si>
    <t>09.12.2019 13:03:23</t>
  </si>
  <si>
    <t>09.12.2019 13:03:24</t>
  </si>
  <si>
    <t>09.12.2019 13:04:05</t>
  </si>
  <si>
    <t>09.12.2019 13:04:06</t>
  </si>
  <si>
    <t>09.12.2019 13:04:08</t>
  </si>
  <si>
    <t>09.12.2019 13:04:09</t>
  </si>
  <si>
    <t>09.12.2019 13:04:33</t>
  </si>
  <si>
    <t>09.12.2019 13:04:35</t>
  </si>
  <si>
    <t>09.12.2019 13:04:36</t>
  </si>
  <si>
    <t>09.12.2019 13:04:38</t>
  </si>
  <si>
    <t>09.12.2019 13:05:06</t>
  </si>
  <si>
    <t>09.12.2019 13:05:08</t>
  </si>
  <si>
    <t>09.12.2019 13:05:09</t>
  </si>
  <si>
    <t>09.12.2019 13:05:12</t>
  </si>
  <si>
    <t>09.12.2019 13:05:14</t>
  </si>
  <si>
    <t>09.12.2019 13:05:15</t>
  </si>
  <si>
    <t>09.12.2019 13:05:17</t>
  </si>
  <si>
    <t>09.12.2019 13:05:21</t>
  </si>
  <si>
    <t>09.12.2019 13:06:15</t>
  </si>
  <si>
    <t>09.12.2019 13:06:17</t>
  </si>
  <si>
    <t>09.12.2019 13:06:18</t>
  </si>
  <si>
    <t>09.12.2019 13:06:20</t>
  </si>
  <si>
    <t>09.12.2019 13:08:30</t>
  </si>
  <si>
    <t>09.12.2019 13:08:32</t>
  </si>
  <si>
    <t>09.12.2019 13:08:33</t>
  </si>
  <si>
    <t>09.12.2019 13:08:35</t>
  </si>
  <si>
    <t>09.12.2019 13:09:53</t>
  </si>
  <si>
    <t>09.12.2019 13:09:54</t>
  </si>
  <si>
    <t>09.12.2019 13:09:56</t>
  </si>
  <si>
    <t>09.12.2019 13:09:57</t>
  </si>
  <si>
    <t>09.12.2019 13:09:59</t>
  </si>
  <si>
    <t>09.12.2019 13:10:00</t>
  </si>
  <si>
    <t>09.12.2019 13:10:20</t>
  </si>
  <si>
    <t>09.12.2019 13:10:21</t>
  </si>
  <si>
    <t>09.12.2019 13:10:23</t>
  </si>
  <si>
    <t>09.12.2019 13:10:24</t>
  </si>
  <si>
    <t>09.12.2019 13:12:03</t>
  </si>
  <si>
    <t>09.12.2019 13:12:05</t>
  </si>
  <si>
    <t>09.12.2019 13:12:06</t>
  </si>
  <si>
    <t>09.12.2019 13:12:08</t>
  </si>
  <si>
    <t>09.12.2019 13:12:09</t>
  </si>
  <si>
    <t>09.12.2019 13:12:11</t>
  </si>
  <si>
    <t>09.12.2019 13:12:29</t>
  </si>
  <si>
    <t>09.12.2019 13:12:30</t>
  </si>
  <si>
    <t>09.12.2019 13:12:32</t>
  </si>
  <si>
    <t>09.12.2019 13:12:33</t>
  </si>
  <si>
    <t>09.12.2019 13:12:35</t>
  </si>
  <si>
    <t>09.12.2019 13:12:36</t>
  </si>
  <si>
    <t>09.12.2019 13:12:38</t>
  </si>
  <si>
    <t>09.12.2019 13:12:51</t>
  </si>
  <si>
    <t>09.12.2019 13:12:53</t>
  </si>
  <si>
    <t>09.12.2019 13:12:54</t>
  </si>
  <si>
    <t>09.12.2019 13:12:56</t>
  </si>
  <si>
    <t>09.12.2019 13:14:26</t>
  </si>
  <si>
    <t>09.12.2019 13:14:29</t>
  </si>
  <si>
    <t>09.12.2019 13:14:30</t>
  </si>
  <si>
    <t>09.12.2019 13:14:32</t>
  </si>
  <si>
    <t>09.12.2019 13:15:24</t>
  </si>
  <si>
    <t>09.12.2019 13:15:26</t>
  </si>
  <si>
    <t>09.12.2019 13:15:27</t>
  </si>
  <si>
    <t>09.12.2019 13:15:29</t>
  </si>
  <si>
    <t>09.12.2019 13:15:30</t>
  </si>
  <si>
    <t>09.12.2019 13:15:32</t>
  </si>
  <si>
    <t>09.12.2019 13:15:35</t>
  </si>
  <si>
    <t>09.12.2019 13:17:14</t>
  </si>
  <si>
    <t>09.12.2019 13:17:15</t>
  </si>
  <si>
    <t>09.12.2019 13:17:17</t>
  </si>
  <si>
    <t>09.12.2019 13:17:18</t>
  </si>
  <si>
    <t>09.12.2019 13:18:17</t>
  </si>
  <si>
    <t>09.12.2019 13:18:21</t>
  </si>
  <si>
    <t>09.12.2019 13:18:23</t>
  </si>
  <si>
    <t>09.12.2019 13:18:26</t>
  </si>
  <si>
    <t>09.12.2019 13:18:27</t>
  </si>
  <si>
    <t>09.12.2019 13:19:02</t>
  </si>
  <si>
    <t>09.12.2019 13:19:03</t>
  </si>
  <si>
    <t>09.12.2019 13:19:05</t>
  </si>
  <si>
    <t>09.12.2019 13:19:06</t>
  </si>
  <si>
    <t>09.12.2019 13:19:08</t>
  </si>
  <si>
    <t>09.12.2019 13:19:09</t>
  </si>
  <si>
    <t>09.12.2019 13:19:18</t>
  </si>
  <si>
    <t>09.12.2019 13:19:20</t>
  </si>
  <si>
    <t>09.12.2019 13:19:21</t>
  </si>
  <si>
    <t>09.12.2019 13:19:23</t>
  </si>
  <si>
    <t>09.12.2019 13:19:24</t>
  </si>
  <si>
    <t>09.12.2019 13:19:29</t>
  </si>
  <si>
    <t>09.12.2019 13:19:30</t>
  </si>
  <si>
    <t>09.12.2019 13:19:32</t>
  </si>
  <si>
    <t>09.12.2019 13:19:33</t>
  </si>
  <si>
    <t>09.12.2019 13:19:44</t>
  </si>
  <si>
    <t>09.12.2019 13:19:45</t>
  </si>
  <si>
    <t>09.12.2019 13:19:47</t>
  </si>
  <si>
    <t>09.12.2019 13:19:48</t>
  </si>
  <si>
    <t>09.12.2019 13:19:50</t>
  </si>
  <si>
    <t>09.12.2019 13:20:02</t>
  </si>
  <si>
    <t>09.12.2019 13:20:05</t>
  </si>
  <si>
    <t>09.12.2019 13:20:08</t>
  </si>
  <si>
    <t>09.12.2019 13:20:09</t>
  </si>
  <si>
    <t>09.12.2019 13:20:11</t>
  </si>
  <si>
    <t>09.12.2019 13:20:12</t>
  </si>
  <si>
    <t>09.12.2019 13:20:14</t>
  </si>
  <si>
    <t>09.12.2019 13:20:15</t>
  </si>
  <si>
    <t>09.12.2019 13:20:17</t>
  </si>
  <si>
    <t>09.12.2019 13:20:18</t>
  </si>
  <si>
    <t>09.12.2019 13:21:10</t>
  </si>
  <si>
    <t>09.12.2019 13:21:13</t>
  </si>
  <si>
    <t>09.12.2019 13:21:15</t>
  </si>
  <si>
    <t>09.12.2019 13:21:16</t>
  </si>
  <si>
    <t>09.12.2019 13:21:18</t>
  </si>
  <si>
    <t>09.12.2019 13:21:31</t>
  </si>
  <si>
    <t>09.12.2019 13:21:33</t>
  </si>
  <si>
    <t>09.12.2019 13:21:34</t>
  </si>
  <si>
    <t>09.12.2019 13:21:40</t>
  </si>
  <si>
    <t>09.12.2019 13:21:42</t>
  </si>
  <si>
    <t>09.12.2019 13:21:43</t>
  </si>
  <si>
    <t>09.12.2019 13:21:46</t>
  </si>
  <si>
    <t>09.12.2019 13:21:48</t>
  </si>
  <si>
    <t>09.12.2019 13:21:49</t>
  </si>
  <si>
    <t>09.12.2019 13:22:06</t>
  </si>
  <si>
    <t>09.12.2019 13:22:07</t>
  </si>
  <si>
    <t>09.12.2019 13:22:09</t>
  </si>
  <si>
    <t>09.12.2019 13:23:04</t>
  </si>
  <si>
    <t>09.12.2019 13:23:06</t>
  </si>
  <si>
    <t>09.12.2019 13:23:07</t>
  </si>
  <si>
    <t>09.12.2019 13:23:09</t>
  </si>
  <si>
    <t>09.12.2019 13:25:00</t>
  </si>
  <si>
    <t>09.12.2019 13:25:01</t>
  </si>
  <si>
    <t>09.12.2019 13:25:03</t>
  </si>
  <si>
    <t>09.12.2019 13:25:04</t>
  </si>
  <si>
    <t>09.12.2019 13:25:06</t>
  </si>
  <si>
    <t>09.12.2019 13:25:07</t>
  </si>
  <si>
    <t>09.12.2019 13:25:15</t>
  </si>
  <si>
    <t>09.12.2019 13:25:16</t>
  </si>
  <si>
    <t>09.12.2019 13:25:18</t>
  </si>
  <si>
    <t>09.12.2019 13:25:54</t>
  </si>
  <si>
    <t>09.12.2019 13:25:55</t>
  </si>
  <si>
    <t>09.12.2019 13:25:57</t>
  </si>
  <si>
    <t>09.12.2019 13:25:58</t>
  </si>
  <si>
    <t>09.12.2019 13:26:24</t>
  </si>
  <si>
    <t>09.12.2019 13:26:25</t>
  </si>
  <si>
    <t>09.12.2019 13:26:27</t>
  </si>
  <si>
    <t>09.12.2019 13:26:28</t>
  </si>
  <si>
    <t>09.12.2019 13:26:30</t>
  </si>
  <si>
    <t>09.12.2019 13:27:01</t>
  </si>
  <si>
    <t>09.12.2019 13:27:03</t>
  </si>
  <si>
    <t>09.12.2019 13:27:04</t>
  </si>
  <si>
    <t>09.12.2019 13:28:13</t>
  </si>
  <si>
    <t>09.12.2019 13:28:15</t>
  </si>
  <si>
    <t>09.12.2019 13:28:16</t>
  </si>
  <si>
    <t>09.12.2019 13:28:18</t>
  </si>
  <si>
    <t>09.12.2019 13:28:19</t>
  </si>
  <si>
    <t>09.12.2019 13:28:21</t>
  </si>
  <si>
    <t>09.12.2019 13:28:22</t>
  </si>
  <si>
    <t>09.12.2019 13:28:24</t>
  </si>
  <si>
    <t>09.12.2019 13:29:04</t>
  </si>
  <si>
    <t>09.12.2019 13:29:07</t>
  </si>
  <si>
    <t>09.12.2019 13:29:09</t>
  </si>
  <si>
    <t>09.12.2019 13:29:40</t>
  </si>
  <si>
    <t>09.12.2019 13:29:42</t>
  </si>
  <si>
    <t>09.12.2019 13:29:43</t>
  </si>
  <si>
    <t>09.12.2019 13:29:45</t>
  </si>
  <si>
    <t>09.12.2019 13:29:46</t>
  </si>
  <si>
    <t>09.12.2019 13:29:49</t>
  </si>
  <si>
    <t>09.12.2019 13:30:39</t>
  </si>
  <si>
    <t>09.12.2019 13:30:40</t>
  </si>
  <si>
    <t>09.12.2019 13:30:42</t>
  </si>
  <si>
    <t>09.12.2019 13:30:51</t>
  </si>
  <si>
    <t>09.12.2019 13:30:52</t>
  </si>
  <si>
    <t>09.12.2019 13:30:54</t>
  </si>
  <si>
    <t>09.12.2019 13:30:55</t>
  </si>
  <si>
    <t>09.12.2019 13:30:57</t>
  </si>
  <si>
    <t>09.12.2019 13:30:58</t>
  </si>
  <si>
    <t>09.12.2019 13:31:00</t>
  </si>
  <si>
    <t>09.12.2019 13:31:01</t>
  </si>
  <si>
    <t>09.12.2019 13:31:03</t>
  </si>
  <si>
    <t>09.12.2019 13:32:00</t>
  </si>
  <si>
    <t>09.12.2019 13:32:01</t>
  </si>
  <si>
    <t>09.12.2019 13:32:03</t>
  </si>
  <si>
    <t>09.12.2019 13:32:04</t>
  </si>
  <si>
    <t>09.12.2019 13:32:43</t>
  </si>
  <si>
    <t>09.12.2019 13:32:45</t>
  </si>
  <si>
    <t>09.12.2019 13:32:46</t>
  </si>
  <si>
    <t>09.12.2019 13:33:37</t>
  </si>
  <si>
    <t>09.12.2019 13:33:39</t>
  </si>
  <si>
    <t>09.12.2019 13:33:42</t>
  </si>
  <si>
    <t>09.12.2019 13:33:43</t>
  </si>
  <si>
    <t>09.12.2019 13:33:45</t>
  </si>
  <si>
    <t>09.12.2019 13:33:46</t>
  </si>
  <si>
    <t>09.12.2019 13:33:48</t>
  </si>
  <si>
    <t>09.12.2019 13:33:49</t>
  </si>
  <si>
    <t>09.12.2019 13:34:10</t>
  </si>
  <si>
    <t>09.12.2019 13:34:11</t>
  </si>
  <si>
    <t>09.12.2019 13:34:14</t>
  </si>
  <si>
    <t>09.12.2019 13:34:16</t>
  </si>
  <si>
    <t>09.12.2019 13:34:17</t>
  </si>
  <si>
    <t>09.12.2019 13:35:40</t>
  </si>
  <si>
    <t>09.12.2019 13:35:41</t>
  </si>
  <si>
    <t>09.12.2019 13:35:43</t>
  </si>
  <si>
    <t>09.12.2019 13:35:44</t>
  </si>
  <si>
    <t>09.12.2019 13:35:46</t>
  </si>
  <si>
    <t>09.12.2019 13:35:47</t>
  </si>
  <si>
    <t>09.12.2019 13:35:49</t>
  </si>
  <si>
    <t>09.12.2019 13:35:50</t>
  </si>
  <si>
    <t>09.12.2019 13:35:53</t>
  </si>
  <si>
    <t>09.12.2019 13:35:55</t>
  </si>
  <si>
    <t>09.12.2019 13:37:47</t>
  </si>
  <si>
    <t>09.12.2019 13:37:49</t>
  </si>
  <si>
    <t>09.12.2019 13:37:50</t>
  </si>
  <si>
    <t>09.12.2019 13:37:52</t>
  </si>
  <si>
    <t>09.12.2019 13:37:53</t>
  </si>
  <si>
    <t>09.12.2019 13:37:55</t>
  </si>
  <si>
    <t>09.12.2019 13:40:13</t>
  </si>
  <si>
    <t>09.12.2019 13:40:14</t>
  </si>
  <si>
    <t>09.12.2019 13:40:16</t>
  </si>
  <si>
    <t>09.12.2019 13:40:17</t>
  </si>
  <si>
    <t>09.12.2019 13:40:19</t>
  </si>
  <si>
    <t>09.12.2019 13:41:02</t>
  </si>
  <si>
    <t>09.12.2019 13:41:04</t>
  </si>
  <si>
    <t>09.12.2019 13:41:05</t>
  </si>
  <si>
    <t>09.12.2019 13:41:07</t>
  </si>
  <si>
    <t>09.12.2019 13:41:26</t>
  </si>
  <si>
    <t>09.12.2019 13:41:28</t>
  </si>
  <si>
    <t>09.12.2019 13:41:29</t>
  </si>
  <si>
    <t>09.12.2019 13:41:31</t>
  </si>
  <si>
    <t>09.12.2019 13:41:32</t>
  </si>
  <si>
    <t>09.12.2019 13:41:34</t>
  </si>
  <si>
    <t>09.12.2019 13:41:35</t>
  </si>
  <si>
    <t>09.12.2019 13:42:02</t>
  </si>
  <si>
    <t>09.12.2019 13:42:04</t>
  </si>
  <si>
    <t>09.12.2019 13:42:05</t>
  </si>
  <si>
    <t>09.12.2019 13:42:07</t>
  </si>
  <si>
    <t>09.12.2019 13:42:08</t>
  </si>
  <si>
    <t>09.12.2019 13:42:10</t>
  </si>
  <si>
    <t>09.12.2019 13:42:29</t>
  </si>
  <si>
    <t>09.12.2019 13:42:31</t>
  </si>
  <si>
    <t>09.12.2019 13:42:32</t>
  </si>
  <si>
    <t>09.12.2019 13:42:35</t>
  </si>
  <si>
    <t>09.12.2019 13:42:41</t>
  </si>
  <si>
    <t>09.12.2019 13:42:43</t>
  </si>
  <si>
    <t>09.12.2019 13:42:53</t>
  </si>
  <si>
    <t>09.12.2019 13:42:55</t>
  </si>
  <si>
    <t>09.12.2019 13:42:56</t>
  </si>
  <si>
    <t>09.12.2019 13:42:58</t>
  </si>
  <si>
    <t>09.12.2019 13:43:01</t>
  </si>
  <si>
    <t>09.12.2019 13:43:05</t>
  </si>
  <si>
    <t>09.12.2019 13:43:07</t>
  </si>
  <si>
    <t>09.12.2019 13:43:08</t>
  </si>
  <si>
    <t>09.12.2019 13:43:10</t>
  </si>
  <si>
    <t>09.12.2019 13:43:20</t>
  </si>
  <si>
    <t>09.12.2019 13:43:22</t>
  </si>
  <si>
    <t>09.12.2019 13:43:23</t>
  </si>
  <si>
    <t>09.12.2019 13:43:25</t>
  </si>
  <si>
    <t>09.12.2019 13:43:26</t>
  </si>
  <si>
    <t>09.12.2019 13:43:29</t>
  </si>
  <si>
    <t>09.12.2019 13:45:23</t>
  </si>
  <si>
    <t>09.12.2019 13:45:24</t>
  </si>
  <si>
    <t>09.12.2019 13:45:26</t>
  </si>
  <si>
    <t>09.12.2019 13:45:27</t>
  </si>
  <si>
    <t>09.12.2019 13:45:29</t>
  </si>
  <si>
    <t>09.12.2019 13:46:06</t>
  </si>
  <si>
    <t>09.12.2019 13:46:08</t>
  </si>
  <si>
    <t>09.12.2019 13:46:09</t>
  </si>
  <si>
    <t>09.12.2019 13:46:11</t>
  </si>
  <si>
    <t>09.12.2019 13:46:12</t>
  </si>
  <si>
    <t>09.12.2019 13:46:42</t>
  </si>
  <si>
    <t>09.12.2019 13:46:44</t>
  </si>
  <si>
    <t>09.12.2019 13:46:45</t>
  </si>
  <si>
    <t>09.12.2019 13:46:47</t>
  </si>
  <si>
    <t>09.12.2019 13:46:48</t>
  </si>
  <si>
    <t>09.12.2019 13:46:50</t>
  </si>
  <si>
    <t>09.12.2019 13:47:08</t>
  </si>
  <si>
    <t>09.12.2019 13:47:09</t>
  </si>
  <si>
    <t>09.12.2019 13:47:11</t>
  </si>
  <si>
    <t>09.12.2019 13:47:12</t>
  </si>
  <si>
    <t>09.12.2019 13:47:15</t>
  </si>
  <si>
    <t>09.12.2019 13:47:17</t>
  </si>
  <si>
    <t>09.12.2019 13:47:18</t>
  </si>
  <si>
    <t>09.12.2019 13:47:20</t>
  </si>
  <si>
    <t>09.12.2019 13:48:14</t>
  </si>
  <si>
    <t>09.12.2019 13:48:15</t>
  </si>
  <si>
    <t>09.12.2019 13:48:17</t>
  </si>
  <si>
    <t>09.12.2019 13:48:18</t>
  </si>
  <si>
    <t>09.12.2019 13:49:42</t>
  </si>
  <si>
    <t>09.12.2019 13:49:44</t>
  </si>
  <si>
    <t>09.12.2019 13:49:45</t>
  </si>
  <si>
    <t>09.12.2019 13:49:47</t>
  </si>
  <si>
    <t>09.12.2019 13:49:48</t>
  </si>
  <si>
    <t>09.12.2019 13:49:50</t>
  </si>
  <si>
    <t>09.12.2019 13:49:57</t>
  </si>
  <si>
    <t>09.12.2019 13:49:59</t>
  </si>
  <si>
    <t>09.12.2019 13:50:02</t>
  </si>
  <si>
    <t>09.12.2019 13:50:03</t>
  </si>
  <si>
    <t>09.12.2019 13:50:05</t>
  </si>
  <si>
    <t>09.12.2019 13:50:06</t>
  </si>
  <si>
    <t>09.12.2019 13:50:08</t>
  </si>
  <si>
    <t>09.12.2019 13:50:09</t>
  </si>
  <si>
    <t>09.12.2019 13:50:11</t>
  </si>
  <si>
    <t>09.12.2019 13:50:12</t>
  </si>
  <si>
    <t>09.12.2019 13:51:29</t>
  </si>
  <si>
    <t>09.12.2019 13:51:30</t>
  </si>
  <si>
    <t>09.12.2019 13:51:32</t>
  </si>
  <si>
    <t>09.12.2019 13:51:33</t>
  </si>
  <si>
    <t>09.12.2019 13:52:26</t>
  </si>
  <si>
    <t>09.12.2019 13:52:27</t>
  </si>
  <si>
    <t>09.12.2019 13:52:29</t>
  </si>
  <si>
    <t>09.12.2019 13:52:30</t>
  </si>
  <si>
    <t>09.12.2019 13:52:33</t>
  </si>
  <si>
    <t>09.12.2019 13:53:57</t>
  </si>
  <si>
    <t>09.12.2019 13:54:03</t>
  </si>
  <si>
    <t>09.12.2019 13:54:05</t>
  </si>
  <si>
    <t>09.12.2019 13:54:08</t>
  </si>
  <si>
    <t>09.12.2019 13:54:11</t>
  </si>
  <si>
    <t>09.12.2019 13:54:12</t>
  </si>
  <si>
    <t>09.12.2019 13:54:14</t>
  </si>
  <si>
    <t>09.12.2019 13:54:15</t>
  </si>
  <si>
    <t>09.12.2019 13:54:17</t>
  </si>
  <si>
    <t>09.12.2019 13:54:18</t>
  </si>
  <si>
    <t>09.12.2019 13:54:20</t>
  </si>
  <si>
    <t>09.12.2019 13:54:21</t>
  </si>
  <si>
    <t>09.12.2019 13:54:56</t>
  </si>
  <si>
    <t>09.12.2019 13:54:57</t>
  </si>
  <si>
    <t>09.12.2019 13:54:59</t>
  </si>
  <si>
    <t>09.12.2019 13:56:26</t>
  </si>
  <si>
    <t>09.12.2019 13:56:27</t>
  </si>
  <si>
    <t>09.12.2019 13:56:29</t>
  </si>
  <si>
    <t>09.12.2019 13:56:30</t>
  </si>
  <si>
    <t>09.12.2019 13:56:32</t>
  </si>
  <si>
    <t>09.12.2019 13:56:33</t>
  </si>
  <si>
    <t>09.12.2019 13:56:35</t>
  </si>
  <si>
    <t>09.12.2019 13:56:53</t>
  </si>
  <si>
    <t>09.12.2019 13:56:54</t>
  </si>
  <si>
    <t>09.12.2019 13:56:56</t>
  </si>
  <si>
    <t>09.12.2019 13:56:57</t>
  </si>
  <si>
    <t>09.12.2019 13:56:59</t>
  </si>
  <si>
    <t>09.12.2019 13:57:03</t>
  </si>
  <si>
    <t>09.12.2019 13:57:59</t>
  </si>
  <si>
    <t>09.12.2019 13:58:00</t>
  </si>
  <si>
    <t>09.12.2019 13:58:01</t>
  </si>
  <si>
    <t>09.12.2019 13:58:03</t>
  </si>
  <si>
    <t>09.12.2019 13:58:04</t>
  </si>
  <si>
    <t>09.12.2019 13:58:06</t>
  </si>
  <si>
    <t>09.12.2019 13:58:07</t>
  </si>
  <si>
    <t>09.12.2019 13:58:09</t>
  </si>
  <si>
    <t>09.12.2019 13:59:06</t>
  </si>
  <si>
    <t>09.12.2019 13:59:09</t>
  </si>
  <si>
    <t>09.12.2019 13:59:10</t>
  </si>
  <si>
    <t>09.12.2019 13:59:12</t>
  </si>
  <si>
    <t>09.12.2019 13:59:13</t>
  </si>
  <si>
    <t>09.12.2019 13:59:42</t>
  </si>
  <si>
    <t>09.12.2019 13:59:43</t>
  </si>
  <si>
    <t>09.12.2019 13:59:45</t>
  </si>
  <si>
    <t>09.12.2019 13:59:46</t>
  </si>
  <si>
    <t>09.12.2019 13:59:49</t>
  </si>
  <si>
    <t>09.12.2019 13:59:51</t>
  </si>
  <si>
    <t>09.12.2019 13:59:57</t>
  </si>
  <si>
    <t>09.12.2019 13:59:58</t>
  </si>
  <si>
    <t>09.12.2019 14:00:00</t>
  </si>
  <si>
    <t>09.12.2019 14:00:03</t>
  </si>
  <si>
    <t>09.12.2019 14:00:04</t>
  </si>
  <si>
    <t>09.12.2019 14:00:09</t>
  </si>
  <si>
    <t>09.12.2019 14:00:10</t>
  </si>
  <si>
    <t>09.12.2019 14:00:12</t>
  </si>
  <si>
    <t>09.12.2019 14:00:13</t>
  </si>
  <si>
    <t>09.12.2019 14:00:18</t>
  </si>
  <si>
    <t>09.12.2019 14:00:19</t>
  </si>
  <si>
    <t>09.12.2019 14:00:21</t>
  </si>
  <si>
    <t>09.12.2019 14:00:22</t>
  </si>
  <si>
    <t>09.12.2019 14:00:24</t>
  </si>
  <si>
    <t>09.12.2019 14:00:25</t>
  </si>
  <si>
    <t>09.12.2019 14:00:27</t>
  </si>
  <si>
    <t>09.12.2019 14:00:30</t>
  </si>
  <si>
    <t>09.12.2019 14:01:40</t>
  </si>
  <si>
    <t>09.12.2019 14:01:42</t>
  </si>
  <si>
    <t>09.12.2019 14:01:43</t>
  </si>
  <si>
    <t>09.12.2019 14:01:45</t>
  </si>
  <si>
    <t>09.12.2019 14:01:46</t>
  </si>
  <si>
    <t>09.12.2019 14:01:48</t>
  </si>
  <si>
    <t>09.12.2019 14:01:49</t>
  </si>
  <si>
    <t>09.12.2019 14:01:51</t>
  </si>
  <si>
    <t>09.12.2019 14:02:18</t>
  </si>
  <si>
    <t>09.12.2019 14:02:19</t>
  </si>
  <si>
    <t>09.12.2019 14:02:21</t>
  </si>
  <si>
    <t>09.12.2019 14:02:22</t>
  </si>
  <si>
    <t>09.12.2019 14:02:24</t>
  </si>
  <si>
    <t>09.12.2019 14:02:25</t>
  </si>
  <si>
    <t>09.12.2019 14:02:27</t>
  </si>
  <si>
    <t>09.12.2019 14:02:52</t>
  </si>
  <si>
    <t>09.12.2019 14:02:54</t>
  </si>
  <si>
    <t>09.12.2019 14:02:55</t>
  </si>
  <si>
    <t>09.12.2019 14:02:58</t>
  </si>
  <si>
    <t>09.12.2019 14:03:00</t>
  </si>
  <si>
    <t>09.12.2019 14:03:01</t>
  </si>
  <si>
    <t>09.12.2019 14:03:03</t>
  </si>
  <si>
    <t>09.12.2019 14:03:04</t>
  </si>
  <si>
    <t>09.12.2019 14:03:31</t>
  </si>
  <si>
    <t>09.12.2019 14:03:32</t>
  </si>
  <si>
    <t>09.12.2019 14:03:34</t>
  </si>
  <si>
    <t>09.12.2019 14:03:35</t>
  </si>
  <si>
    <t>09.12.2019 14:04:04</t>
  </si>
  <si>
    <t>09.12.2019 14:04:05</t>
  </si>
  <si>
    <t>09.12.2019 14:04:07</t>
  </si>
  <si>
    <t>09.12.2019 14:04:08</t>
  </si>
  <si>
    <t>09.12.2019 14:04:34</t>
  </si>
  <si>
    <t>09.12.2019 14:04:35</t>
  </si>
  <si>
    <t>09.12.2019 14:04:37</t>
  </si>
  <si>
    <t>09.12.2019 14:04:38</t>
  </si>
  <si>
    <t>09.12.2019 14:04:40</t>
  </si>
  <si>
    <t>09.12.2019 14:04:41</t>
  </si>
  <si>
    <t>09.12.2019 14:04:43</t>
  </si>
  <si>
    <t>09.12.2019 14:04:44</t>
  </si>
  <si>
    <t>09.12.2019 14:04:46</t>
  </si>
  <si>
    <t>09.12.2019 14:05:16</t>
  </si>
  <si>
    <t>09.12.2019 14:05:17</t>
  </si>
  <si>
    <t>09.12.2019 14:05:19</t>
  </si>
  <si>
    <t>09.12.2019 14:05:20</t>
  </si>
  <si>
    <t>09.12.2019 14:05:22</t>
  </si>
  <si>
    <t>09.12.2019 14:05:23</t>
  </si>
  <si>
    <t>09.12.2019 14:05:25</t>
  </si>
  <si>
    <t>09.12.2019 14:05:29</t>
  </si>
  <si>
    <t>09.12.2019 14:05:32</t>
  </si>
  <si>
    <t>09.12.2019 14:05:34</t>
  </si>
  <si>
    <t>09.12.2019 14:05:35</t>
  </si>
  <si>
    <t>09.12.2019 14:06:17</t>
  </si>
  <si>
    <t>09.12.2019 14:06:19</t>
  </si>
  <si>
    <t>09.12.2019 14:06:20</t>
  </si>
  <si>
    <t>09.12.2019 14:06:22</t>
  </si>
  <si>
    <t>09.12.2019 14:06:23</t>
  </si>
  <si>
    <t>09.12.2019 14:06:25</t>
  </si>
  <si>
    <t>09.12.2019 14:06:26</t>
  </si>
  <si>
    <t>09.12.2019 14:06:28</t>
  </si>
  <si>
    <t>09.12.2019 14:06:29</t>
  </si>
  <si>
    <t>09.12.2019 14:06:31</t>
  </si>
  <si>
    <t>09.12.2019 14:06:41</t>
  </si>
  <si>
    <t>09.12.2019 14:06:43</t>
  </si>
  <si>
    <t>09.12.2019 14:06:44</t>
  </si>
  <si>
    <t>09.12.2019 14:06:46</t>
  </si>
  <si>
    <t>09.12.2019 14:06:47</t>
  </si>
  <si>
    <t>09.12.2019 14:08:25</t>
  </si>
  <si>
    <t>09.12.2019 14:08:26</t>
  </si>
  <si>
    <t>09.12.2019 14:08:28</t>
  </si>
  <si>
    <t>09.12.2019 14:08:29</t>
  </si>
  <si>
    <t>09.12.2019 14:08:31</t>
  </si>
  <si>
    <t>09.12.2019 14:08:32</t>
  </si>
  <si>
    <t>09.12.2019 14:08:34</t>
  </si>
  <si>
    <t>09.12.2019 14:08:35</t>
  </si>
  <si>
    <t>09.12.2019 14:08:37</t>
  </si>
  <si>
    <t>09.12.2019 14:08:38</t>
  </si>
  <si>
    <t>09.12.2019 14:08:40</t>
  </si>
  <si>
    <t>09.12.2019 14:08:41</t>
  </si>
  <si>
    <t>09.12.2019 14:08:43</t>
  </si>
  <si>
    <t>09.12.2019 14:08:44</t>
  </si>
  <si>
    <t>09.12.2019 14:08:46</t>
  </si>
  <si>
    <t>09.12.2019 14:09:32</t>
  </si>
  <si>
    <t>09.12.2019 14:09:34</t>
  </si>
  <si>
    <t>09.12.2019 14:09:35</t>
  </si>
  <si>
    <t>09.12.2019 14:09:37</t>
  </si>
  <si>
    <t>09.12.2019 14:09:38</t>
  </si>
  <si>
    <t>09.12.2019 14:09:58</t>
  </si>
  <si>
    <t>09.12.2019 14:09:59</t>
  </si>
  <si>
    <t>09.12.2019 14:10:00</t>
  </si>
  <si>
    <t>09.12.2019 14:10:02</t>
  </si>
  <si>
    <t>09.12.2019 14:10:03</t>
  </si>
  <si>
    <t>09.12.2019 14:10:06</t>
  </si>
  <si>
    <t>09.12.2019 14:10:33</t>
  </si>
  <si>
    <t>09.12.2019 14:10:35</t>
  </si>
  <si>
    <t>09.12.2019 14:10:36</t>
  </si>
  <si>
    <t>09.12.2019 14:10:38</t>
  </si>
  <si>
    <t>09.12.2019 14:10:39</t>
  </si>
  <si>
    <t>09.12.2019 14:10:41</t>
  </si>
  <si>
    <t>09.12.2019 14:10:42</t>
  </si>
  <si>
    <t>09.12.2019 14:10:44</t>
  </si>
  <si>
    <t>09.12.2019 14:11:09</t>
  </si>
  <si>
    <t>09.12.2019 14:11:36</t>
  </si>
  <si>
    <t>09.12.2019 14:11:38</t>
  </si>
  <si>
    <t>09.12.2019 14:11:39</t>
  </si>
  <si>
    <t>09.12.2019 14:12:29</t>
  </si>
  <si>
    <t>09.12.2019 14:12:30</t>
  </si>
  <si>
    <t>09.12.2019 14:12:32</t>
  </si>
  <si>
    <t>09.12.2019 14:12:33</t>
  </si>
  <si>
    <t>09.12.2019 14:12:35</t>
  </si>
  <si>
    <t>09.12.2019 14:12:36</t>
  </si>
  <si>
    <t>09.12.2019 14:12:38</t>
  </si>
  <si>
    <t>09.12.2019 14:12:39</t>
  </si>
  <si>
    <t>09.12.2019 14:12:41</t>
  </si>
  <si>
    <t>09.12.2019 14:12:42</t>
  </si>
  <si>
    <t>09.12.2019 14:12:44</t>
  </si>
  <si>
    <t>09.12.2019 14:12:45</t>
  </si>
  <si>
    <t>09.12.2019 14:12:47</t>
  </si>
  <si>
    <t>09.12.2019 14:12:48</t>
  </si>
  <si>
    <t>09.12.2019 14:12:50</t>
  </si>
  <si>
    <t>09.12.2019 14:12:51</t>
  </si>
  <si>
    <t>09.12.2019 14:13:27</t>
  </si>
  <si>
    <t>09.12.2019 14:13:29</t>
  </si>
  <si>
    <t>09.12.2019 14:13:30</t>
  </si>
  <si>
    <t>09.12.2019 14:13:32</t>
  </si>
  <si>
    <t>09.12.2019 14:13:51</t>
  </si>
  <si>
    <t>09.12.2019 14:13:53</t>
  </si>
  <si>
    <t>09.12.2019 14:13:54</t>
  </si>
  <si>
    <t>09.12.2019 14:14:38</t>
  </si>
  <si>
    <t>09.12.2019 14:14:39</t>
  </si>
  <si>
    <t>09.12.2019 14:14:41</t>
  </si>
  <si>
    <t>09.12.2019 14:14:42</t>
  </si>
  <si>
    <t>09.12.2019 14:14:44</t>
  </si>
  <si>
    <t>09.12.2019 14:14:45</t>
  </si>
  <si>
    <t>09.12.2019 14:14:47</t>
  </si>
  <si>
    <t>09.12.2019 14:15:21</t>
  </si>
  <si>
    <t>09.12.2019 14:15:23</t>
  </si>
  <si>
    <t>09.12.2019 14:15:38</t>
  </si>
  <si>
    <t>09.12.2019 14:15:39</t>
  </si>
  <si>
    <t>09.12.2019 14:15:41</t>
  </si>
  <si>
    <t>09.12.2019 14:15:42</t>
  </si>
  <si>
    <t>09.12.2019 14:15:44</t>
  </si>
  <si>
    <t>09.12.2019 14:15:47</t>
  </si>
  <si>
    <t>09.12.2019 14:15:48</t>
  </si>
  <si>
    <t>09.12.2019 14:16:27</t>
  </si>
  <si>
    <t>09.12.2019 14:16:29</t>
  </si>
  <si>
    <t>09.12.2019 14:16:30</t>
  </si>
  <si>
    <t>09.12.2019 14:16:32</t>
  </si>
  <si>
    <t>09.12.2019 14:16:36</t>
  </si>
  <si>
    <t>09.12.2019 14:16:39</t>
  </si>
  <si>
    <t>09.12.2019 14:16:42</t>
  </si>
  <si>
    <t>09.12.2019 14:16:44</t>
  </si>
  <si>
    <t>09.12.2019 14:16:45</t>
  </si>
  <si>
    <t>09.12.2019 14:16:47</t>
  </si>
  <si>
    <t>09.12.2019 14:16:48</t>
  </si>
  <si>
    <t>09.12.2019 14:16:51</t>
  </si>
  <si>
    <t>09.12.2019 14:16:53</t>
  </si>
  <si>
    <t>09.12.2019 14:16:54</t>
  </si>
  <si>
    <t>09.12.2019 14:16:56</t>
  </si>
  <si>
    <t>09.12.2019 14:16:57</t>
  </si>
  <si>
    <t>09.12.2019 14:17:00</t>
  </si>
  <si>
    <t>09.12.2019 14:17:56</t>
  </si>
  <si>
    <t>09.12.2019 14:17:57</t>
  </si>
  <si>
    <t>09.12.2019 14:18:00</t>
  </si>
  <si>
    <t>09.12.2019 14:18:02</t>
  </si>
  <si>
    <t>09.12.2019 14:18:06</t>
  </si>
  <si>
    <t>09.12.2019 14:18:09</t>
  </si>
  <si>
    <t>09.12.2019 14:18:11</t>
  </si>
  <si>
    <t>09.12.2019 14:18:23</t>
  </si>
  <si>
    <t>09.12.2019 14:18:30</t>
  </si>
  <si>
    <t>09.12.2019 14:18:32</t>
  </si>
  <si>
    <t>09.12.2019 14:18:38</t>
  </si>
  <si>
    <t>09.12.2019 14:18:39</t>
  </si>
  <si>
    <t>09.12.2019 14:18:41</t>
  </si>
  <si>
    <t>09.12.2019 14:18:42</t>
  </si>
  <si>
    <t>09.12.2019 14:18:44</t>
  </si>
  <si>
    <t>09.12.2019 14:18:45</t>
  </si>
  <si>
    <t>09.12.2019 14:18:47</t>
  </si>
  <si>
    <t>09.12.2019 14:18:48</t>
  </si>
  <si>
    <t>09.12.2019 14:18:50</t>
  </si>
  <si>
    <t>09.12.2019 14:18:51</t>
  </si>
  <si>
    <t>09.12.2019 14:18:53</t>
  </si>
  <si>
    <t>09.12.2019 14:19:32</t>
  </si>
  <si>
    <t>09.12.2019 14:20:36</t>
  </si>
  <si>
    <t>09.12.2019 14:20:38</t>
  </si>
  <si>
    <t>09.12.2019 14:20:39</t>
  </si>
  <si>
    <t>09.12.2019 14:20:41</t>
  </si>
  <si>
    <t>09.12.2019 14:20:53</t>
  </si>
  <si>
    <t>09.12.2019 14:20:54</t>
  </si>
  <si>
    <t>09.12.2019 14:20:56</t>
  </si>
  <si>
    <t>09.12.2019 14:20:57</t>
  </si>
  <si>
    <t>09.12.2019 14:20:59</t>
  </si>
  <si>
    <t>09.12.2019 14:21:41</t>
  </si>
  <si>
    <t>09.12.2019 14:21:42</t>
  </si>
  <si>
    <t>09.12.2019 14:21:44</t>
  </si>
  <si>
    <t>09.12.2019 14:21:45</t>
  </si>
  <si>
    <t>09.12.2019 14:22:59</t>
  </si>
  <si>
    <t>09.12.2019 14:23:00</t>
  </si>
  <si>
    <t>09.12.2019 14:23:02</t>
  </si>
  <si>
    <t>09.12.2019 14:23:03</t>
  </si>
  <si>
    <t>09.12.2019 14:23:05</t>
  </si>
  <si>
    <t>09.12.2019 14:23:06</t>
  </si>
  <si>
    <t>09.12.2019 14:23:08</t>
  </si>
  <si>
    <t>09.12.2019 14:23:09</t>
  </si>
  <si>
    <t>09.12.2019 14:23:11</t>
  </si>
  <si>
    <t>09.12.2019 14:23:20</t>
  </si>
  <si>
    <t>09.12.2019 14:23:21</t>
  </si>
  <si>
    <t>09.12.2019 14:23:23</t>
  </si>
  <si>
    <t>09.12.2019 14:23:26</t>
  </si>
  <si>
    <t>09.12.2019 14:23:27</t>
  </si>
  <si>
    <t>09.12.2019 14:23:29</t>
  </si>
  <si>
    <t>09.12.2019 14:23:47</t>
  </si>
  <si>
    <t>09.12.2019 14:23:48</t>
  </si>
  <si>
    <t>09.12.2019 14:23:50</t>
  </si>
  <si>
    <t>09.12.2019 14:23:51</t>
  </si>
  <si>
    <t>09.12.2019 14:23:56</t>
  </si>
  <si>
    <t>09.12.2019 14:23:57</t>
  </si>
  <si>
    <t>09.12.2019 14:23:59</t>
  </si>
  <si>
    <t>09.12.2019 14:24:00</t>
  </si>
  <si>
    <t>09.12.2019 14:24:45</t>
  </si>
  <si>
    <t>09.12.2019 14:24:47</t>
  </si>
  <si>
    <t>09.12.2019 14:24:48</t>
  </si>
  <si>
    <t>09.12.2019 14:24:50</t>
  </si>
  <si>
    <t>09.12.2019 14:24:57</t>
  </si>
  <si>
    <t>09.12.2019 14:24:59</t>
  </si>
  <si>
    <t>09.12.2019 14:25:00</t>
  </si>
  <si>
    <t>09.12.2019 14:25:02</t>
  </si>
  <si>
    <t>09.12.2019 14:25:29</t>
  </si>
  <si>
    <t>09.12.2019 14:25:30</t>
  </si>
  <si>
    <t>09.12.2019 14:25:32</t>
  </si>
  <si>
    <t>09.12.2019 14:26:05</t>
  </si>
  <si>
    <t>09.12.2019 14:26:06</t>
  </si>
  <si>
    <t>09.12.2019 14:26:08</t>
  </si>
  <si>
    <t>09.12.2019 14:26:09</t>
  </si>
  <si>
    <t>09.12.2019 14:26:18</t>
  </si>
  <si>
    <t>09.12.2019 14:26:20</t>
  </si>
  <si>
    <t>09.12.2019 14:26:21</t>
  </si>
  <si>
    <t>09.12.2019 14:26:23</t>
  </si>
  <si>
    <t>09.12.2019 14:26:24</t>
  </si>
  <si>
    <t>09.12.2019 14:27:09</t>
  </si>
  <si>
    <t>09.12.2019 14:27:12</t>
  </si>
  <si>
    <t>09.12.2019 14:27:18</t>
  </si>
  <si>
    <t>09.12.2019 14:27:19</t>
  </si>
  <si>
    <t>09.12.2019 14:27:21</t>
  </si>
  <si>
    <t>09.12.2019 14:27:22</t>
  </si>
  <si>
    <t>09.12.2019 14:27:28</t>
  </si>
  <si>
    <t>09.12.2019 14:27:30</t>
  </si>
  <si>
    <t>09.12.2019 14:27:31</t>
  </si>
  <si>
    <t>09.12.2019 14:28:07</t>
  </si>
  <si>
    <t>09.12.2019 14:28:09</t>
  </si>
  <si>
    <t>09.12.2019 14:28:10</t>
  </si>
  <si>
    <t>09.12.2019 14:28:12</t>
  </si>
  <si>
    <t>09.12.2019 14:28:16</t>
  </si>
  <si>
    <t>09.12.2019 14:28:18</t>
  </si>
  <si>
    <t>09.12.2019 14:28:25</t>
  </si>
  <si>
    <t>09.12.2019 14:28:27</t>
  </si>
  <si>
    <t>09.12.2019 14:28:28</t>
  </si>
  <si>
    <t>09.12.2019 14:28:30</t>
  </si>
  <si>
    <t>09.12.2019 14:29:39</t>
  </si>
  <si>
    <t>09.12.2019 14:29:40</t>
  </si>
  <si>
    <t>09.12.2019 14:29:45</t>
  </si>
  <si>
    <t>09.12.2019 14:30:12</t>
  </si>
  <si>
    <t>09.12.2019 14:30:15</t>
  </si>
  <si>
    <t>09.12.2019 14:30:16</t>
  </si>
  <si>
    <t>09.12.2019 14:30:18</t>
  </si>
  <si>
    <t>09.12.2019 14:30:27</t>
  </si>
  <si>
    <t>09.12.2019 14:30:31</t>
  </si>
  <si>
    <t>09.12.2019 14:30:33</t>
  </si>
  <si>
    <t>09.12.2019 14:30:39</t>
  </si>
  <si>
    <t>09.12.2019 14:30:40</t>
  </si>
  <si>
    <t>09.12.2019 14:30:42</t>
  </si>
  <si>
    <t>09.12.2019 14:30:43</t>
  </si>
  <si>
    <t>09.12.2019 14:30:45</t>
  </si>
  <si>
    <t>09.12.2019 14:30:46</t>
  </si>
  <si>
    <t>09.12.2019 14:30:48</t>
  </si>
  <si>
    <t>09.12.2019 14:30:49</t>
  </si>
  <si>
    <t>09.12.2019 14:30:51</t>
  </si>
  <si>
    <t>09.12.2019 14:30:52</t>
  </si>
  <si>
    <t>09.12.2019 14:30:55</t>
  </si>
  <si>
    <t>09.12.2019 14:30:57</t>
  </si>
  <si>
    <t>09.12.2019 14:31:27</t>
  </si>
  <si>
    <t>09.12.2019 14:31:42</t>
  </si>
  <si>
    <t>09.12.2019 14:31:43</t>
  </si>
  <si>
    <t>09.12.2019 14:31:45</t>
  </si>
  <si>
    <t>09.12.2019 14:31:46</t>
  </si>
  <si>
    <t>09.12.2019 14:31:48</t>
  </si>
  <si>
    <t>09.12.2019 14:31:53</t>
  </si>
  <si>
    <t>09.12.2019 14:31:56</t>
  </si>
  <si>
    <t>09.12.2019 14:31:58</t>
  </si>
  <si>
    <t>09.12.2019 14:31:59</t>
  </si>
  <si>
    <t>09.12.2019 14:32:01</t>
  </si>
  <si>
    <t>09.12.2019 14:32:02</t>
  </si>
  <si>
    <t>09.12.2019 14:32:04</t>
  </si>
  <si>
    <t>09.12.2019 14:33:52</t>
  </si>
  <si>
    <t>09.12.2019 14:33:53</t>
  </si>
  <si>
    <t>09.12.2019 14:33:55</t>
  </si>
  <si>
    <t>09.12.2019 14:33:56</t>
  </si>
  <si>
    <t>09.12.2019 14:34:02</t>
  </si>
  <si>
    <t>09.12.2019 14:34:04</t>
  </si>
  <si>
    <t>09.12.2019 14:34:05</t>
  </si>
  <si>
    <t>09.12.2019 14:34:23</t>
  </si>
  <si>
    <t>09.12.2019 14:34:25</t>
  </si>
  <si>
    <t>09.12.2019 14:34:26</t>
  </si>
  <si>
    <t>09.12.2019 14:34:28</t>
  </si>
  <si>
    <t>09.12.2019 14:34:31</t>
  </si>
  <si>
    <t>09.12.2019 14:34:32</t>
  </si>
  <si>
    <t>09.12.2019 14:35:20</t>
  </si>
  <si>
    <t>09.12.2019 14:35:23</t>
  </si>
  <si>
    <t>09.12.2019 14:35:25</t>
  </si>
  <si>
    <t>09.12.2019 14:35:26</t>
  </si>
  <si>
    <t>09.12.2019 14:35:28</t>
  </si>
  <si>
    <t>09.12.2019 14:35:34</t>
  </si>
  <si>
    <t>09.12.2019 14:35:35</t>
  </si>
  <si>
    <t>09.12.2019 14:35:37</t>
  </si>
  <si>
    <t>09.12.2019 14:35:38</t>
  </si>
  <si>
    <t>09.12.2019 14:35:47</t>
  </si>
  <si>
    <t>09.12.2019 14:35:49</t>
  </si>
  <si>
    <t>09.12.2019 14:35:50</t>
  </si>
  <si>
    <t>09.12.2019 14:35:52</t>
  </si>
  <si>
    <t>09.12.2019 14:35:53</t>
  </si>
  <si>
    <t>09.12.2019 14:35:55</t>
  </si>
  <si>
    <t>09.12.2019 14:35:58</t>
  </si>
  <si>
    <t>09.12.2019 14:36:14</t>
  </si>
  <si>
    <t>09.12.2019 14:36:15</t>
  </si>
  <si>
    <t>09.12.2019 14:36:17</t>
  </si>
  <si>
    <t>09.12.2019 14:37:08</t>
  </si>
  <si>
    <t>09.12.2019 14:37:09</t>
  </si>
  <si>
    <t>09.12.2019 14:37:11</t>
  </si>
  <si>
    <t>09.12.2019 14:37:12</t>
  </si>
  <si>
    <t>09.12.2019 14:37:24</t>
  </si>
  <si>
    <t>09.12.2019 14:37:26</t>
  </si>
  <si>
    <t>09.12.2019 14:37:27</t>
  </si>
  <si>
    <t>09.12.2019 14:37:42</t>
  </si>
  <si>
    <t>09.12.2019 14:37:45</t>
  </si>
  <si>
    <t>09.12.2019 14:37:47</t>
  </si>
  <si>
    <t>09.12.2019 14:37:48</t>
  </si>
  <si>
    <t>09.12.2019 14:37:50</t>
  </si>
  <si>
    <t>09.12.2019 14:37:51</t>
  </si>
  <si>
    <t>09.12.2019 14:37:53</t>
  </si>
  <si>
    <t>09.12.2019 14:38:17</t>
  </si>
  <si>
    <t>09.12.2019 14:38:20</t>
  </si>
  <si>
    <t>09.12.2019 14:40:02</t>
  </si>
  <si>
    <t>09.12.2019 14:40:05</t>
  </si>
  <si>
    <t>09.12.2019 14:40:06</t>
  </si>
  <si>
    <t>09.12.2019 14:40:08</t>
  </si>
  <si>
    <t>09.12.2019 14:40:26</t>
  </si>
  <si>
    <t>09.12.2019 14:40:27</t>
  </si>
  <si>
    <t>09.12.2019 14:40:29</t>
  </si>
  <si>
    <t>09.12.2019 14:40:30</t>
  </si>
  <si>
    <t>09.12.2019 14:40:32</t>
  </si>
  <si>
    <t>09.12.2019 14:40:33</t>
  </si>
  <si>
    <t>09.12.2019 14:40:42</t>
  </si>
  <si>
    <t>09.12.2019 14:40:44</t>
  </si>
  <si>
    <t>09.12.2019 14:40:45</t>
  </si>
  <si>
    <t>09.12.2019 14:41:32</t>
  </si>
  <si>
    <t>09.12.2019 14:41:33</t>
  </si>
  <si>
    <t>09.12.2019 14:41:35</t>
  </si>
  <si>
    <t>09.12.2019 14:41:39</t>
  </si>
  <si>
    <t>09.12.2019 14:41:54</t>
  </si>
  <si>
    <t>09.12.2019 14:41:56</t>
  </si>
  <si>
    <t>09.12.2019 14:41:57</t>
  </si>
  <si>
    <t>09.12.2019 14:41:59</t>
  </si>
  <si>
    <t>09.12.2019 14:42:03</t>
  </si>
  <si>
    <t>09.12.2019 14:42:05</t>
  </si>
  <si>
    <t>09.12.2019 14:42:06</t>
  </si>
  <si>
    <t>09.12.2019 14:43:32</t>
  </si>
  <si>
    <t>09.12.2019 14:43:33</t>
  </si>
  <si>
    <t>09.12.2019 14:43:35</t>
  </si>
  <si>
    <t>09.12.2019 14:44:11</t>
  </si>
  <si>
    <t>09.12.2019 14:44:12</t>
  </si>
  <si>
    <t>09.12.2019 14:44:14</t>
  </si>
  <si>
    <t>09.12.2019 14:44:15</t>
  </si>
  <si>
    <t>09.12.2019 14:45:26</t>
  </si>
  <si>
    <t>09.12.2019 14:45:27</t>
  </si>
  <si>
    <t>09.12.2019 14:45:29</t>
  </si>
  <si>
    <t>09.12.2019 14:45:30</t>
  </si>
  <si>
    <t>09.12.2019 14:45:44</t>
  </si>
  <si>
    <t>09.12.2019 14:45:45</t>
  </si>
  <si>
    <t>09.12.2019 14:45:47</t>
  </si>
  <si>
    <t>09.12.2019 14:45:48</t>
  </si>
  <si>
    <t>09.12.2019 14:45:50</t>
  </si>
  <si>
    <t>09.12.2019 14:46:21</t>
  </si>
  <si>
    <t>09.12.2019 14:46:26</t>
  </si>
  <si>
    <t>09.12.2019 14:46:27</t>
  </si>
  <si>
    <t>09.12.2019 14:46:29</t>
  </si>
  <si>
    <t>09.12.2019 14:46:30</t>
  </si>
  <si>
    <t>09.12.2019 14:46:32</t>
  </si>
  <si>
    <t>09.12.2019 14:48:36</t>
  </si>
  <si>
    <t>09.12.2019 14:48:38</t>
  </si>
  <si>
    <t>09.12.2019 14:48:39</t>
  </si>
  <si>
    <t>09.12.2019 14:48:41</t>
  </si>
  <si>
    <t>09.12.2019 14:48:42</t>
  </si>
  <si>
    <t>09.12.2019 14:48:45</t>
  </si>
  <si>
    <t>09.12.2019 14:48:54</t>
  </si>
  <si>
    <t>09.12.2019 14:49:14</t>
  </si>
  <si>
    <t>09.12.2019 14:49:15</t>
  </si>
  <si>
    <t>09.12.2019 14:49:17</t>
  </si>
  <si>
    <t>09.12.2019 14:49:18</t>
  </si>
  <si>
    <t>09.12.2019 14:49:51</t>
  </si>
  <si>
    <t>09.12.2019 14:49:53</t>
  </si>
  <si>
    <t>09.12.2019 14:49:54</t>
  </si>
  <si>
    <t>09.12.2019 14:49:57</t>
  </si>
  <si>
    <t>09.12.2019 14:50:30</t>
  </si>
  <si>
    <t>09.12.2019 14:50:32</t>
  </si>
  <si>
    <t>09.12.2019 14:50:33</t>
  </si>
  <si>
    <t>09.12.2019 14:50:35</t>
  </si>
  <si>
    <t>09.12.2019 14:50:36</t>
  </si>
  <si>
    <t>09.12.2019 14:50:38</t>
  </si>
  <si>
    <t>09.12.2019 14:50:39</t>
  </si>
  <si>
    <t>09.12.2019 14:50:42</t>
  </si>
  <si>
    <t>09.12.2019 14:51:33</t>
  </si>
  <si>
    <t>09.12.2019 14:51:35</t>
  </si>
  <si>
    <t>09.12.2019 14:51:36</t>
  </si>
  <si>
    <t>09.12.2019 14:51:38</t>
  </si>
  <si>
    <t>09.12.2019 14:51:41</t>
  </si>
  <si>
    <t>09.12.2019 14:51:45</t>
  </si>
  <si>
    <t>09.12.2019 14:51:47</t>
  </si>
  <si>
    <t>09.12.2019 14:52:02</t>
  </si>
  <si>
    <t>09.12.2019 14:52:03</t>
  </si>
  <si>
    <t>09.12.2019 14:52:05</t>
  </si>
  <si>
    <t>09.12.2019 14:52:06</t>
  </si>
  <si>
    <t>09.12.2019 14:52:08</t>
  </si>
  <si>
    <t>09.12.2019 14:52:47</t>
  </si>
  <si>
    <t>09.12.2019 14:52:48</t>
  </si>
  <si>
    <t>09.12.2019 14:52:50</t>
  </si>
  <si>
    <t>09.12.2019 14:52:51</t>
  </si>
  <si>
    <t>09.12.2019 14:52:53</t>
  </si>
  <si>
    <t>09.12.2019 14:52:56</t>
  </si>
  <si>
    <t>09.12.2019 14:53:02</t>
  </si>
  <si>
    <t>09.12.2019 14:53:03</t>
  </si>
  <si>
    <t>09.12.2019 14:53:12</t>
  </si>
  <si>
    <t>09.12.2019 14:53:14</t>
  </si>
  <si>
    <t>09.12.2019 14:53:15</t>
  </si>
  <si>
    <t>09.12.2019 14:53:21</t>
  </si>
  <si>
    <t>09.12.2019 14:53:24</t>
  </si>
  <si>
    <t>09.12.2019 14:53:26</t>
  </si>
  <si>
    <t>09.12.2019 14:53:29</t>
  </si>
  <si>
    <t>09.12.2019 14:53:30</t>
  </si>
  <si>
    <t>09.12.2019 14:53:32</t>
  </si>
  <si>
    <t>09.12.2019 14:53:33</t>
  </si>
  <si>
    <t>09.12.2019 14:53:36</t>
  </si>
  <si>
    <t>09.12.2019 14:53:59</t>
  </si>
  <si>
    <t>09.12.2019 14:54:00</t>
  </si>
  <si>
    <t>09.12.2019 14:54:02</t>
  </si>
  <si>
    <t>09.12.2019 14:54:03</t>
  </si>
  <si>
    <t>09.12.2019 14:54:05</t>
  </si>
  <si>
    <t>09.12.2019 14:54:06</t>
  </si>
  <si>
    <t>09.12.2019 14:54:08</t>
  </si>
  <si>
    <t>09.12.2019 14:54:09</t>
  </si>
  <si>
    <t>09.12.2019 14:54:11</t>
  </si>
  <si>
    <t>09.12.2019 14:54:36</t>
  </si>
  <si>
    <t>09.12.2019 14:54:38</t>
  </si>
  <si>
    <t>09.12.2019 14:54:39</t>
  </si>
  <si>
    <t>09.12.2019 14:54:41</t>
  </si>
  <si>
    <t>09.12.2019 14:54:42</t>
  </si>
  <si>
    <t>09.12.2019 14:54:44</t>
  </si>
  <si>
    <t>09.12.2019 14:54:45</t>
  </si>
  <si>
    <t>09.12.2019 14:54:47</t>
  </si>
  <si>
    <t>09.12.2019 14:54:48</t>
  </si>
  <si>
    <t>09.12.2019 14:54:50</t>
  </si>
  <si>
    <t>09.12.2019 14:54:51</t>
  </si>
  <si>
    <t>09.12.2019 14:55:00</t>
  </si>
  <si>
    <t>09.12.2019 14:55:02</t>
  </si>
  <si>
    <t>09.12.2019 14:55:03</t>
  </si>
  <si>
    <t>09.12.2019 14:55:05</t>
  </si>
  <si>
    <t>09.12.2019 14:55:06</t>
  </si>
  <si>
    <t>09.12.2019 14:55:08</t>
  </si>
  <si>
    <t>09.12.2019 14:55:09</t>
  </si>
  <si>
    <t>09.12.2019 14:55:11</t>
  </si>
  <si>
    <t>09.12.2019 14:55:15</t>
  </si>
  <si>
    <t>09.12.2019 14:55:17</t>
  </si>
  <si>
    <t>09.12.2019 14:55:18</t>
  </si>
  <si>
    <t>09.12.2019 14:56:42</t>
  </si>
  <si>
    <t>09.12.2019 14:56:44</t>
  </si>
  <si>
    <t>09.12.2019 14:56:45</t>
  </si>
  <si>
    <t>09.12.2019 14:56:47</t>
  </si>
  <si>
    <t>09.12.2019 14:56:48</t>
  </si>
  <si>
    <t>09.12.2019 14:57:24</t>
  </si>
  <si>
    <t>09.12.2019 14:57:26</t>
  </si>
  <si>
    <t>09.12.2019 14:57:27</t>
  </si>
  <si>
    <t>09.12.2019 14:57:30</t>
  </si>
  <si>
    <t>09.12.2019 14:57:42</t>
  </si>
  <si>
    <t>09.12.2019 14:57:44</t>
  </si>
  <si>
    <t>09.12.2019 14:57:45</t>
  </si>
  <si>
    <t>09.12.2019 14:58:14</t>
  </si>
  <si>
    <t>09.12.2019 14:58:15</t>
  </si>
  <si>
    <t>09.12.2019 14:58:17</t>
  </si>
  <si>
    <t>09.12.2019 14:58:18</t>
  </si>
  <si>
    <t>09.12.2019 14:58:35</t>
  </si>
  <si>
    <t>09.12.2019 14:58:38</t>
  </si>
  <si>
    <t>09.12.2019 14:58:39</t>
  </si>
  <si>
    <t>09.12.2019 14:58:41</t>
  </si>
  <si>
    <t>09.12.2019 14:58:42</t>
  </si>
  <si>
    <t>09.12.2019 14:58:44</t>
  </si>
  <si>
    <t>09.12.2019 14:59:00</t>
  </si>
  <si>
    <t>09.12.2019 14:59:03</t>
  </si>
  <si>
    <t>09.12.2019 14:59:06</t>
  </si>
  <si>
    <t>09.12.2019 14:59:08</t>
  </si>
  <si>
    <t>09.12.2019 14:59:09</t>
  </si>
  <si>
    <t>09.12.2019 14:59:32</t>
  </si>
  <si>
    <t>09.12.2019 14:59:33</t>
  </si>
  <si>
    <t>09.12.2019 14:59:35</t>
  </si>
  <si>
    <t>09.12.2019 15:00:30</t>
  </si>
  <si>
    <t>09.12.2019 15:00:32</t>
  </si>
  <si>
    <t>09.12.2019 15:00:33</t>
  </si>
  <si>
    <t>09.12.2019 15:00:47</t>
  </si>
  <si>
    <t>09.12.2019 15:00:48</t>
  </si>
  <si>
    <t>09.12.2019 15:00:50</t>
  </si>
  <si>
    <t>09.12.2019 15:00:51</t>
  </si>
  <si>
    <t>09.12.2019 15:00:53</t>
  </si>
  <si>
    <t>09.12.2019 15:00:54</t>
  </si>
  <si>
    <t>09.12.2019 15:00:57</t>
  </si>
  <si>
    <t>09.12.2019 15:00:59</t>
  </si>
  <si>
    <t>09.12.2019 15:01:27</t>
  </si>
  <si>
    <t>09.12.2019 15:01:29</t>
  </si>
  <si>
    <t>09.12.2019 15:01:30</t>
  </si>
  <si>
    <t>09.12.2019 15:01:32</t>
  </si>
  <si>
    <t>09.12.2019 15:01:33</t>
  </si>
  <si>
    <t>09.12.2019 15:01:35</t>
  </si>
  <si>
    <t>09.12.2019 15:01:36</t>
  </si>
  <si>
    <t>09.12.2019 15:01:38</t>
  </si>
  <si>
    <t>09.12.2019 15:01:39</t>
  </si>
  <si>
    <t>09.12.2019 15:02:09</t>
  </si>
  <si>
    <t>09.12.2019 15:02:11</t>
  </si>
  <si>
    <t>09.12.2019 15:02:12</t>
  </si>
  <si>
    <t>09.12.2019 15:02:14</t>
  </si>
  <si>
    <t>09.12.2019 15:02:15</t>
  </si>
  <si>
    <t>09.12.2019 15:02:18</t>
  </si>
  <si>
    <t>09.12.2019 15:02:20</t>
  </si>
  <si>
    <t>09.12.2019 15:02:21</t>
  </si>
  <si>
    <t>09.12.2019 15:02:23</t>
  </si>
  <si>
    <t>09.12.2019 15:02:24</t>
  </si>
  <si>
    <t>09.12.2019 15:02:29</t>
  </si>
  <si>
    <t>09.12.2019 15:02:30</t>
  </si>
  <si>
    <t>09.12.2019 15:02:32</t>
  </si>
  <si>
    <t>09.12.2019 15:02:35</t>
  </si>
  <si>
    <t>09.12.2019 15:02:56</t>
  </si>
  <si>
    <t>09.12.2019 15:02:57</t>
  </si>
  <si>
    <t>09.12.2019 15:02:59</t>
  </si>
  <si>
    <t>09.12.2019 15:03:11</t>
  </si>
  <si>
    <t>09.12.2019 15:03:12</t>
  </si>
  <si>
    <t>09.12.2019 15:03:14</t>
  </si>
  <si>
    <t>09.12.2019 15:03:15</t>
  </si>
  <si>
    <t>09.12.2019 15:03:17</t>
  </si>
  <si>
    <t>09.12.2019 15:03:18</t>
  </si>
  <si>
    <t>09.12.2019 15:03:27</t>
  </si>
  <si>
    <t>09.12.2019 15:03:30</t>
  </si>
  <si>
    <t>09.12.2019 15:03:32</t>
  </si>
  <si>
    <t>09.12.2019 15:03:41</t>
  </si>
  <si>
    <t>09.12.2019 15:03:42</t>
  </si>
  <si>
    <t>09.12.2019 15:03:44</t>
  </si>
  <si>
    <t>09.12.2019 15:03:45</t>
  </si>
  <si>
    <t>09.12.2019 15:03:47</t>
  </si>
  <si>
    <t>09.12.2019 15:03:48</t>
  </si>
  <si>
    <t>09.12.2019 15:03:53</t>
  </si>
  <si>
    <t>09.12.2019 15:03:54</t>
  </si>
  <si>
    <t>09.12.2019 15:04:02</t>
  </si>
  <si>
    <t>09.12.2019 15:04:03</t>
  </si>
  <si>
    <t>09.12.2019 15:04:05</t>
  </si>
  <si>
    <t>09.12.2019 15:04:06</t>
  </si>
  <si>
    <t>09.12.2019 15:04:08</t>
  </si>
  <si>
    <t>09.12.2019 15:04:09</t>
  </si>
  <si>
    <t>09.12.2019 15:04:45</t>
  </si>
  <si>
    <t>09.12.2019 15:04:47</t>
  </si>
  <si>
    <t>09.12.2019 15:04:48</t>
  </si>
  <si>
    <t>09.12.2019 15:04:50</t>
  </si>
  <si>
    <t>09.12.2019 15:04:53</t>
  </si>
  <si>
    <t>09.12.2019 15:04:59</t>
  </si>
  <si>
    <t>09.12.2019 15:05:00</t>
  </si>
  <si>
    <t>09.12.2019 15:05:02</t>
  </si>
  <si>
    <t>09.12.2019 15:05:03</t>
  </si>
  <si>
    <t>09.12.2019 15:05:05</t>
  </si>
  <si>
    <t>09.12.2019 15:05:06</t>
  </si>
  <si>
    <t>09.12.2019 15:05:35</t>
  </si>
  <si>
    <t>09.12.2019 15:05:36</t>
  </si>
  <si>
    <t>09.12.2019 15:05:38</t>
  </si>
  <si>
    <t>09.12.2019 15:05:39</t>
  </si>
  <si>
    <t>09.12.2019 15:05:41</t>
  </si>
  <si>
    <t>09.12.2019 15:05:42</t>
  </si>
  <si>
    <t>09.12.2019 15:05:44</t>
  </si>
  <si>
    <t>09.12.2019 15:06:06</t>
  </si>
  <si>
    <t>09.12.2019 15:06:08</t>
  </si>
  <si>
    <t>09.12.2019 15:06:09</t>
  </si>
  <si>
    <t>09.12.2019 15:06:11</t>
  </si>
  <si>
    <t>09.12.2019 15:06:12</t>
  </si>
  <si>
    <t>09.12.2019 15:06:17</t>
  </si>
  <si>
    <t>09.12.2019 15:06:18</t>
  </si>
  <si>
    <t>09.12.2019 15:06:20</t>
  </si>
  <si>
    <t>09.12.2019 15:06:21</t>
  </si>
  <si>
    <t>09.12.2019 15:06:23</t>
  </si>
  <si>
    <t>09.12.2019 15:07:21</t>
  </si>
  <si>
    <t>09.12.2019 15:07:23</t>
  </si>
  <si>
    <t>09.12.2019 15:07:24</t>
  </si>
  <si>
    <t>09.12.2019 15:07:26</t>
  </si>
  <si>
    <t>09.12.2019 15:07:27</t>
  </si>
  <si>
    <t>09.12.2019 15:07:30</t>
  </si>
  <si>
    <t>09.12.2019 15:07:38</t>
  </si>
  <si>
    <t>09.12.2019 15:07:39</t>
  </si>
  <si>
    <t>09.12.2019 15:07:41</t>
  </si>
  <si>
    <t>09.12.2019 15:07:42</t>
  </si>
  <si>
    <t>09.12.2019 15:07:44</t>
  </si>
  <si>
    <t>09.12.2019 15:07:45</t>
  </si>
  <si>
    <t>09.12.2019 15:07:47</t>
  </si>
  <si>
    <t>09.12.2019 15:07:48</t>
  </si>
  <si>
    <t>09.12.2019 15:08:06</t>
  </si>
  <si>
    <t>09.12.2019 15:08:08</t>
  </si>
  <si>
    <t>09.12.2019 15:08:09</t>
  </si>
  <si>
    <t>09.12.2019 15:08:12</t>
  </si>
  <si>
    <t>09.12.2019 15:08:20</t>
  </si>
  <si>
    <t>09.12.2019 15:08:21</t>
  </si>
  <si>
    <t>09.12.2019 15:08:23</t>
  </si>
  <si>
    <t>09.12.2019 15:08:24</t>
  </si>
  <si>
    <t>09.12.2019 15:08:26</t>
  </si>
  <si>
    <t>09.12.2019 15:10:00</t>
  </si>
  <si>
    <t>09.12.2019 15:10:02</t>
  </si>
  <si>
    <t>09.12.2019 15:10:11</t>
  </si>
  <si>
    <t>09.12.2019 15:10:12</t>
  </si>
  <si>
    <t>09.12.2019 15:10:14</t>
  </si>
  <si>
    <t>09.12.2019 15:10:15</t>
  </si>
  <si>
    <t>09.12.2019 15:10:17</t>
  </si>
  <si>
    <t>09.12.2019 15:10:42</t>
  </si>
  <si>
    <t>09.12.2019 15:10:44</t>
  </si>
  <si>
    <t>09.12.2019 15:10:45</t>
  </si>
  <si>
    <t>09.12.2019 15:10:47</t>
  </si>
  <si>
    <t>09.12.2019 15:10:50</t>
  </si>
  <si>
    <t>09.12.2019 15:11:06</t>
  </si>
  <si>
    <t>09.12.2019 15:11:08</t>
  </si>
  <si>
    <t>09.12.2019 15:11:09</t>
  </si>
  <si>
    <t>09.12.2019 15:11:11</t>
  </si>
  <si>
    <t>09.12.2019 15:11:12</t>
  </si>
  <si>
    <t>09.12.2019 15:11:14</t>
  </si>
  <si>
    <t>09.12.2019 15:11:15</t>
  </si>
  <si>
    <t>09.12.2019 15:11:17</t>
  </si>
  <si>
    <t>09.12.2019 15:11:18</t>
  </si>
  <si>
    <t>09.12.2019 15:11:20</t>
  </si>
  <si>
    <t>09.12.2019 15:12:35</t>
  </si>
  <si>
    <t>09.12.2019 15:12:36</t>
  </si>
  <si>
    <t>09.12.2019 15:12:38</t>
  </si>
  <si>
    <t>09.12.2019 15:12:39</t>
  </si>
  <si>
    <t>09.12.2019 15:12:41</t>
  </si>
  <si>
    <t>09.12.2019 15:12:42</t>
  </si>
  <si>
    <t>09.12.2019 15:12:44</t>
  </si>
  <si>
    <t>09.12.2019 15:13:09</t>
  </si>
  <si>
    <t>09.12.2019 15:13:12</t>
  </si>
  <si>
    <t>09.12.2019 15:13:14</t>
  </si>
  <si>
    <t>09.12.2019 15:13:17</t>
  </si>
  <si>
    <t>09.12.2019 15:13:18</t>
  </si>
  <si>
    <t>09.12.2019 15:13:20</t>
  </si>
  <si>
    <t>09.12.2019 15:13:21</t>
  </si>
  <si>
    <t>09.12.2019 15:13:23</t>
  </si>
  <si>
    <t>09.12.2019 15:13:24</t>
  </si>
  <si>
    <t>09.12.2019 15:13:26</t>
  </si>
  <si>
    <t>09.12.2019 15:13:51</t>
  </si>
  <si>
    <t>09.12.2019 15:13:53</t>
  </si>
  <si>
    <t>09.12.2019 15:14:03</t>
  </si>
  <si>
    <t>09.12.2019 15:14:05</t>
  </si>
  <si>
    <t>09.12.2019 15:14:06</t>
  </si>
  <si>
    <t>09.12.2019 15:14:08</t>
  </si>
  <si>
    <t>09.12.2019 15:14:12</t>
  </si>
  <si>
    <t>09.12.2019 15:14:14</t>
  </si>
  <si>
    <t>09.12.2019 15:14:15</t>
  </si>
  <si>
    <t>09.12.2019 15:14:17</t>
  </si>
  <si>
    <t>09.12.2019 15:15:00</t>
  </si>
  <si>
    <t>09.12.2019 15:15:02</t>
  </si>
  <si>
    <t>09.12.2019 15:15:03</t>
  </si>
  <si>
    <t>09.12.2019 15:15:05</t>
  </si>
  <si>
    <t>09.12.2019 15:15:08</t>
  </si>
  <si>
    <t>09.12.2019 15:15:09</t>
  </si>
  <si>
    <t>09.12.2019 15:15:36</t>
  </si>
  <si>
    <t>09.12.2019 15:15:38</t>
  </si>
  <si>
    <t>09.12.2019 15:15:39</t>
  </si>
  <si>
    <t>09.12.2019 15:15:41</t>
  </si>
  <si>
    <t>09.12.2019 15:15:44</t>
  </si>
  <si>
    <t>09.12.2019 15:15:57</t>
  </si>
  <si>
    <t>09.12.2019 15:15:59</t>
  </si>
  <si>
    <t>09.12.2019 15:16:00</t>
  </si>
  <si>
    <t>09.12.2019 15:16:02</t>
  </si>
  <si>
    <t>09.12.2019 15:16:39</t>
  </si>
  <si>
    <t>09.12.2019 15:16:41</t>
  </si>
  <si>
    <t>09.12.2019 15:16:42</t>
  </si>
  <si>
    <t>09.12.2019 15:16:45</t>
  </si>
  <si>
    <t>09.12.2019 15:16:47</t>
  </si>
  <si>
    <t>09.12.2019 15:16:48</t>
  </si>
  <si>
    <t>09.12.2019 15:17:18</t>
  </si>
  <si>
    <t>09.12.2019 15:17:20</t>
  </si>
  <si>
    <t>09.12.2019 15:17:21</t>
  </si>
  <si>
    <t>09.12.2019 15:17:53</t>
  </si>
  <si>
    <t>09.12.2019 15:17:54</t>
  </si>
  <si>
    <t>09.12.2019 15:17:57</t>
  </si>
  <si>
    <t>09.12.2019 15:17:59</t>
  </si>
  <si>
    <t>09.12.2019 15:18:00</t>
  </si>
  <si>
    <t>09.12.2019 15:18:02</t>
  </si>
  <si>
    <t>09.12.2019 15:18:03</t>
  </si>
  <si>
    <t>09.12.2019 15:18:06</t>
  </si>
  <si>
    <t>09.12.2019 15:18:08</t>
  </si>
  <si>
    <t>09.12.2019 15:19:05</t>
  </si>
  <si>
    <t>09.12.2019 15:19:08</t>
  </si>
  <si>
    <t>09.12.2019 15:19:09</t>
  </si>
  <si>
    <t>09.12.2019 15:19:14</t>
  </si>
  <si>
    <t>09.12.2019 15:19:15</t>
  </si>
  <si>
    <t>09.12.2019 15:19:18</t>
  </si>
  <si>
    <t>09.12.2019 15:19:20</t>
  </si>
  <si>
    <t>09.12.2019 15:19:23</t>
  </si>
  <si>
    <t>09.12.2019 15:19:24</t>
  </si>
  <si>
    <t>09.12.2019 15:19:26</t>
  </si>
  <si>
    <t>09.12.2019 15:20:14</t>
  </si>
  <si>
    <t>09.12.2019 15:20:15</t>
  </si>
  <si>
    <t>09.12.2019 15:20:17</t>
  </si>
  <si>
    <t>09.12.2019 15:20:18</t>
  </si>
  <si>
    <t>09.12.2019 15:20:21</t>
  </si>
  <si>
    <t>09.12.2019 15:20:23</t>
  </si>
  <si>
    <t>09.12.2019 15:21:59</t>
  </si>
  <si>
    <t>09.12.2019 15:22:00</t>
  </si>
  <si>
    <t>09.12.2019 15:22:02</t>
  </si>
  <si>
    <t>09.12.2019 15:22:03</t>
  </si>
  <si>
    <t>09.12.2019 15:22:05</t>
  </si>
  <si>
    <t>09.12.2019 15:22:06</t>
  </si>
  <si>
    <t>09.12.2019 15:22:08</t>
  </si>
  <si>
    <t>09.12.2019 15:22:09</t>
  </si>
  <si>
    <t>09.12.2019 15:22:11</t>
  </si>
  <si>
    <t>09.12.2019 15:22:17</t>
  </si>
  <si>
    <t>09.12.2019 15:22:20</t>
  </si>
  <si>
    <t>09.12.2019 15:22:21</t>
  </si>
  <si>
    <t>09.12.2019 15:22:23</t>
  </si>
  <si>
    <t>09.12.2019 15:22:24</t>
  </si>
  <si>
    <t>09.12.2019 15:22:29</t>
  </si>
  <si>
    <t>09.12.2019 15:22:30</t>
  </si>
  <si>
    <t>09.12.2019 15:22:32</t>
  </si>
  <si>
    <t>09.12.2019 15:22:33</t>
  </si>
  <si>
    <t>09.12.2019 15:23:00</t>
  </si>
  <si>
    <t>09.12.2019 15:23:02</t>
  </si>
  <si>
    <t>09.12.2019 15:23:03</t>
  </si>
  <si>
    <t>09.12.2019 15:23:33</t>
  </si>
  <si>
    <t>09.12.2019 15:23:34</t>
  </si>
  <si>
    <t>09.12.2019 15:23:36</t>
  </si>
  <si>
    <t>09.12.2019 15:23:37</t>
  </si>
  <si>
    <t>09.12.2019 15:23:40</t>
  </si>
  <si>
    <t>09.12.2019 15:23:55</t>
  </si>
  <si>
    <t>09.12.2019 15:23:57</t>
  </si>
  <si>
    <t>09.12.2019 15:24:00</t>
  </si>
  <si>
    <t>09.12.2019 15:24:01</t>
  </si>
  <si>
    <t>09.12.2019 15:24:52</t>
  </si>
  <si>
    <t>09.12.2019 15:24:54</t>
  </si>
  <si>
    <t>09.12.2019 15:24:55</t>
  </si>
  <si>
    <t>09.12.2019 15:24:57</t>
  </si>
  <si>
    <t>09.12.2019 15:24:58</t>
  </si>
  <si>
    <t>09.12.2019 15:25:00</t>
  </si>
  <si>
    <t>09.12.2019 15:25:19</t>
  </si>
  <si>
    <t>09.12.2019 15:25:20</t>
  </si>
  <si>
    <t>09.12.2019 15:25:22</t>
  </si>
  <si>
    <t>09.12.2019 15:25:23</t>
  </si>
  <si>
    <t>09.12.2019 15:25:26</t>
  </si>
  <si>
    <t>09.12.2019 15:25:28</t>
  </si>
  <si>
    <t>09.12.2019 15:25:29</t>
  </si>
  <si>
    <t>09.12.2019 15:25:34</t>
  </si>
  <si>
    <t>09.12.2019 15:25:35</t>
  </si>
  <si>
    <t>09.12.2019 15:25:37</t>
  </si>
  <si>
    <t>09.12.2019 15:25:40</t>
  </si>
  <si>
    <t>09.12.2019 15:25:41</t>
  </si>
  <si>
    <t>09.12.2019 15:26:11</t>
  </si>
  <si>
    <t>09.12.2019 15:26:13</t>
  </si>
  <si>
    <t>09.12.2019 15:26:14</t>
  </si>
  <si>
    <t>09.12.2019 15:26:16</t>
  </si>
  <si>
    <t>09.12.2019 15:26:17</t>
  </si>
  <si>
    <t>09.12.2019 15:26:19</t>
  </si>
  <si>
    <t>09.12.2019 15:26:20</t>
  </si>
  <si>
    <t>09.12.2019 15:26:26</t>
  </si>
  <si>
    <t>09.12.2019 15:26:28</t>
  </si>
  <si>
    <t>09.12.2019 15:26:29</t>
  </si>
  <si>
    <t>09.12.2019 15:26:32</t>
  </si>
  <si>
    <t>09.12.2019 15:26:34</t>
  </si>
  <si>
    <t>09.12.2019 15:26:35</t>
  </si>
  <si>
    <t>09.12.2019 15:26:38</t>
  </si>
  <si>
    <t>09.12.2019 15:27:01</t>
  </si>
  <si>
    <t>09.12.2019 15:27:02</t>
  </si>
  <si>
    <t>09.12.2019 15:27:04</t>
  </si>
  <si>
    <t>09.12.2019 15:27:05</t>
  </si>
  <si>
    <t>09.12.2019 15:27:07</t>
  </si>
  <si>
    <t>09.12.2019 15:27:08</t>
  </si>
  <si>
    <t>09.12.2019 15:27:31</t>
  </si>
  <si>
    <t>09.12.2019 15:27:35</t>
  </si>
  <si>
    <t>09.12.2019 15:27:37</t>
  </si>
  <si>
    <t>09.12.2019 15:27:38</t>
  </si>
  <si>
    <t>09.12.2019 15:28:32</t>
  </si>
  <si>
    <t>09.12.2019 15:28:34</t>
  </si>
  <si>
    <t>09.12.2019 15:28:35</t>
  </si>
  <si>
    <t>09.12.2019 15:28:37</t>
  </si>
  <si>
    <t>09.12.2019 15:28:38</t>
  </si>
  <si>
    <t>09.12.2019 15:28:40</t>
  </si>
  <si>
    <t>09.12.2019 15:28:41</t>
  </si>
  <si>
    <t>09.12.2019 15:28:43</t>
  </si>
  <si>
    <t>09.12.2019 15:28:46</t>
  </si>
  <si>
    <t>09.12.2019 15:28:47</t>
  </si>
  <si>
    <t>09.12.2019 15:28:49</t>
  </si>
  <si>
    <t>09.12.2019 15:28:55</t>
  </si>
  <si>
    <t>09.12.2019 15:28:56</t>
  </si>
  <si>
    <t>09.12.2019 15:28:58</t>
  </si>
  <si>
    <t>09.12.2019 15:28:59</t>
  </si>
  <si>
    <t>09.12.2019 15:29:01</t>
  </si>
  <si>
    <t>09.12.2019 15:29:28</t>
  </si>
  <si>
    <t>09.12.2019 15:29:40</t>
  </si>
  <si>
    <t>09.12.2019 15:29:43</t>
  </si>
  <si>
    <t>09.12.2019 15:29:44</t>
  </si>
  <si>
    <t>09.12.2019 15:29:46</t>
  </si>
  <si>
    <t>09.12.2019 15:29:56</t>
  </si>
  <si>
    <t>09.12.2019 15:29:58</t>
  </si>
  <si>
    <t>09.12.2019 15:29:59</t>
  </si>
  <si>
    <t>09.12.2019 15:30:01</t>
  </si>
  <si>
    <t>09.12.2019 15:30:35</t>
  </si>
  <si>
    <t>09.12.2019 15:30:37</t>
  </si>
  <si>
    <t>09.12.2019 15:30:38</t>
  </si>
  <si>
    <t>09.12.2019 15:30:40</t>
  </si>
  <si>
    <t>09.12.2019 15:30:41</t>
  </si>
  <si>
    <t>09.12.2019 15:30:43</t>
  </si>
  <si>
    <t>09.12.2019 15:30:44</t>
  </si>
  <si>
    <t>09.12.2019 15:30:46</t>
  </si>
  <si>
    <t>09.12.2019 15:30:47</t>
  </si>
  <si>
    <t>09.12.2019 15:30:59</t>
  </si>
  <si>
    <t>09.12.2019 15:31:01</t>
  </si>
  <si>
    <t>09.12.2019 15:31:02</t>
  </si>
  <si>
    <t>09.12.2019 15:31:04</t>
  </si>
  <si>
    <t>09.12.2019 15:31:13</t>
  </si>
  <si>
    <t>09.12.2019 15:31:14</t>
  </si>
  <si>
    <t>09.12.2019 15:31:16</t>
  </si>
  <si>
    <t>09.12.2019 15:31:17</t>
  </si>
  <si>
    <t>09.12.2019 15:31:50</t>
  </si>
  <si>
    <t>09.12.2019 15:31:52</t>
  </si>
  <si>
    <t>09.12.2019 15:31:53</t>
  </si>
  <si>
    <t>09.12.2019 15:31:55</t>
  </si>
  <si>
    <t>09.12.2019 15:31:56</t>
  </si>
  <si>
    <t>09.12.2019 15:32:05</t>
  </si>
  <si>
    <t>09.12.2019 15:32:08</t>
  </si>
  <si>
    <t>09.12.2019 15:32:10</t>
  </si>
  <si>
    <t>09.12.2019 15:32:11</t>
  </si>
  <si>
    <t>09.12.2019 15:32:13</t>
  </si>
  <si>
    <t>09.12.2019 15:32:14</t>
  </si>
  <si>
    <t>09.12.2019 15:32:17</t>
  </si>
  <si>
    <t>09.12.2019 15:32:19</t>
  </si>
  <si>
    <t>09.12.2019 15:32:25</t>
  </si>
  <si>
    <t>09.12.2019 15:32:26</t>
  </si>
  <si>
    <t>09.12.2019 15:32:28</t>
  </si>
  <si>
    <t>09.12.2019 15:32:29</t>
  </si>
  <si>
    <t>09.12.2019 15:32:31</t>
  </si>
  <si>
    <t>09.12.2019 15:32:32</t>
  </si>
  <si>
    <t>09.12.2019 15:32:38</t>
  </si>
  <si>
    <t>09.12.2019 15:32:40</t>
  </si>
  <si>
    <t>09.12.2019 15:32:41</t>
  </si>
  <si>
    <t>09.12.2019 15:33:23</t>
  </si>
  <si>
    <t>09.12.2019 15:33:25</t>
  </si>
  <si>
    <t>09.12.2019 15:33:26</t>
  </si>
  <si>
    <t>09.12.2019 15:33:28</t>
  </si>
  <si>
    <t>09.12.2019 15:33:29</t>
  </si>
  <si>
    <t>09.12.2019 15:33:31</t>
  </si>
  <si>
    <t>09.12.2019 15:34:23</t>
  </si>
  <si>
    <t>09.12.2019 15:34:25</t>
  </si>
  <si>
    <t>09.12.2019 15:34:26</t>
  </si>
  <si>
    <t>09.12.2019 15:34:28</t>
  </si>
  <si>
    <t>09.12.2019 15:34:29</t>
  </si>
  <si>
    <t>09.12.2019 15:34:35</t>
  </si>
  <si>
    <t>09.12.2019 15:34:38</t>
  </si>
  <si>
    <t>09.12.2019 15:34:44</t>
  </si>
  <si>
    <t>09.12.2019 15:35:01</t>
  </si>
  <si>
    <t>09.12.2019 15:35:02</t>
  </si>
  <si>
    <t>09.12.2019 15:35:04</t>
  </si>
  <si>
    <t>09.12.2019 15:35:07</t>
  </si>
  <si>
    <t>09.12.2019 15:35:10</t>
  </si>
  <si>
    <t>09.12.2019 15:35:26</t>
  </si>
  <si>
    <t>09.12.2019 15:35:28</t>
  </si>
  <si>
    <t>09.12.2019 15:35:32</t>
  </si>
  <si>
    <t>09.12.2019 15:35:47</t>
  </si>
  <si>
    <t>09.12.2019 15:35:50</t>
  </si>
  <si>
    <t>09.12.2019 15:35:52</t>
  </si>
  <si>
    <t>09.12.2019 15:35:53</t>
  </si>
  <si>
    <t>09.12.2019 15:35:55</t>
  </si>
  <si>
    <t>09.12.2019 15:35:59</t>
  </si>
  <si>
    <t>09.12.2019 15:36:02</t>
  </si>
  <si>
    <t>09.12.2019 15:36:04</t>
  </si>
  <si>
    <t>09.12.2019 15:37:04</t>
  </si>
  <si>
    <t>09.12.2019 15:37:05</t>
  </si>
  <si>
    <t>09.12.2019 15:37:07</t>
  </si>
  <si>
    <t>09.12.2019 15:37:08</t>
  </si>
  <si>
    <t>09.12.2019 15:37:10</t>
  </si>
  <si>
    <t>09.12.2019 15:37:11</t>
  </si>
  <si>
    <t>09.12.2019 15:37:13</t>
  </si>
  <si>
    <t>09.12.2019 15:37:40</t>
  </si>
  <si>
    <t>09.12.2019 15:38:37</t>
  </si>
  <si>
    <t>09.12.2019 15:38:38</t>
  </si>
  <si>
    <t>09.12.2019 15:38:40</t>
  </si>
  <si>
    <t>09.12.2019 15:38:41</t>
  </si>
  <si>
    <t>09.12.2019 15:39:55</t>
  </si>
  <si>
    <t>09.12.2019 15:39:56</t>
  </si>
  <si>
    <t>09.12.2019 15:39:58</t>
  </si>
  <si>
    <t>09.12.2019 15:39:59</t>
  </si>
  <si>
    <t>09.12.2019 15:40:01</t>
  </si>
  <si>
    <t>09.12.2019 15:40:02</t>
  </si>
  <si>
    <t>09.12.2019 15:40:19</t>
  </si>
  <si>
    <t>09.12.2019 15:40:20</t>
  </si>
  <si>
    <t>09.12.2019 15:40:21</t>
  </si>
  <si>
    <t>09.12.2019 15:40:24</t>
  </si>
  <si>
    <t>09.12.2019 15:40:42</t>
  </si>
  <si>
    <t>09.12.2019 15:40:44</t>
  </si>
  <si>
    <t>09.12.2019 15:40:45</t>
  </si>
  <si>
    <t>09.12.2019 15:40:47</t>
  </si>
  <si>
    <t>09.12.2019 15:40:53</t>
  </si>
  <si>
    <t>09.12.2019 15:40:54</t>
  </si>
  <si>
    <t>09.12.2019 15:40:55</t>
  </si>
  <si>
    <t>09.12.2019 15:40:57</t>
  </si>
  <si>
    <t>09.12.2019 15:40:58</t>
  </si>
  <si>
    <t>09.12.2019 15:41:00</t>
  </si>
  <si>
    <t>09.12.2019 15:41:01</t>
  </si>
  <si>
    <t>09.12.2019 15:41:03</t>
  </si>
  <si>
    <t>09.12.2019 15:41:04</t>
  </si>
  <si>
    <t>09.12.2019 15:41:06</t>
  </si>
  <si>
    <t>09.12.2019 15:41:07</t>
  </si>
  <si>
    <t>09.12.2019 15:41:09</t>
  </si>
  <si>
    <t>09.12.2019 15:41:25</t>
  </si>
  <si>
    <t>09.12.2019 15:41:27</t>
  </si>
  <si>
    <t>09.12.2019 15:41:28</t>
  </si>
  <si>
    <t>09.12.2019 15:41:39</t>
  </si>
  <si>
    <t>09.12.2019 15:41:40</t>
  </si>
  <si>
    <t>09.12.2019 15:41:42</t>
  </si>
  <si>
    <t>09.12.2019 15:41:43</t>
  </si>
  <si>
    <t>09.12.2019 15:42:37</t>
  </si>
  <si>
    <t>09.12.2019 15:42:42</t>
  </si>
  <si>
    <t>09.12.2019 15:42:43</t>
  </si>
  <si>
    <t>09.12.2019 15:42:45</t>
  </si>
  <si>
    <t>09.12.2019 15:42:51</t>
  </si>
  <si>
    <t>09.12.2019 15:42:54</t>
  </si>
  <si>
    <t>09.12.2019 15:42:55</t>
  </si>
  <si>
    <t>09.12.2019 15:43:09</t>
  </si>
  <si>
    <t>09.12.2019 15:43:10</t>
  </si>
  <si>
    <t>09.12.2019 15:43:12</t>
  </si>
  <si>
    <t>09.12.2019 15:43:13</t>
  </si>
  <si>
    <t>09.12.2019 15:43:36</t>
  </si>
  <si>
    <t>09.12.2019 15:43:37</t>
  </si>
  <si>
    <t>09.12.2019 15:43:39</t>
  </si>
  <si>
    <t>09.12.2019 15:43:40</t>
  </si>
  <si>
    <t>09.12.2019 15:44:22</t>
  </si>
  <si>
    <t>09.12.2019 15:44:24</t>
  </si>
  <si>
    <t>09.12.2019 15:44:25</t>
  </si>
  <si>
    <t>09.12.2019 15:44:27</t>
  </si>
  <si>
    <t>09.12.2019 15:44:28</t>
  </si>
  <si>
    <t>09.12.2019 15:44:30</t>
  </si>
  <si>
    <t>09.12.2019 15:44:31</t>
  </si>
  <si>
    <t>09.12.2019 15:44:37</t>
  </si>
  <si>
    <t>09.12.2019 15:44:39</t>
  </si>
  <si>
    <t>09.12.2019 15:44:40</t>
  </si>
  <si>
    <t>09.12.2019 15:44:42</t>
  </si>
  <si>
    <t>09.12.2019 15:44:43</t>
  </si>
  <si>
    <t>09.12.2019 15:44:45</t>
  </si>
  <si>
    <t>09.12.2019 15:44:46</t>
  </si>
  <si>
    <t>09.12.2019 15:44:48</t>
  </si>
  <si>
    <t>09.12.2019 15:45:01</t>
  </si>
  <si>
    <t>09.12.2019 15:45:03</t>
  </si>
  <si>
    <t>09.12.2019 15:45:04</t>
  </si>
  <si>
    <t>09.12.2019 15:45:07</t>
  </si>
  <si>
    <t>09.12.2019 15:45:09</t>
  </si>
  <si>
    <t>09.12.2019 15:45:10</t>
  </si>
  <si>
    <t>09.12.2019 15:45:12</t>
  </si>
  <si>
    <t>09.12.2019 15:45:13</t>
  </si>
  <si>
    <t>09.12.2019 15:45:18</t>
  </si>
  <si>
    <t>09.12.2019 15:45:19</t>
  </si>
  <si>
    <t>09.12.2019 15:45:21</t>
  </si>
  <si>
    <t>09.12.2019 15:45:22</t>
  </si>
  <si>
    <t>09.12.2019 15:45:28</t>
  </si>
  <si>
    <t>09.12.2019 15:45:30</t>
  </si>
  <si>
    <t>09.12.2019 15:46:25</t>
  </si>
  <si>
    <t>09.12.2019 15:46:27</t>
  </si>
  <si>
    <t>09.12.2019 15:46:28</t>
  </si>
  <si>
    <t>09.12.2019 15:46:51</t>
  </si>
  <si>
    <t>09.12.2019 15:46:52</t>
  </si>
  <si>
    <t>09.12.2019 15:46:54</t>
  </si>
  <si>
    <t>09.12.2019 15:46:55</t>
  </si>
  <si>
    <t>09.12.2019 15:46:57</t>
  </si>
  <si>
    <t>09.12.2019 15:46:58</t>
  </si>
  <si>
    <t>09.12.2019 15:47:00</t>
  </si>
  <si>
    <t>09.12.2019 15:47:01</t>
  </si>
  <si>
    <t>09.12.2019 15:48:22</t>
  </si>
  <si>
    <t>09.12.2019 15:48:24</t>
  </si>
  <si>
    <t>09.12.2019 15:48:25</t>
  </si>
  <si>
    <t>09.12.2019 15:48:27</t>
  </si>
  <si>
    <t>09.12.2019 15:48:30</t>
  </si>
  <si>
    <t>09.12.2019 15:48:31</t>
  </si>
  <si>
    <t>09.12.2019 15:48:54</t>
  </si>
  <si>
    <t>09.12.2019 15:48:55</t>
  </si>
  <si>
    <t>09.12.2019 15:48:57</t>
  </si>
  <si>
    <t>09.12.2019 15:48:58</t>
  </si>
  <si>
    <t>09.12.2019 15:49:00</t>
  </si>
  <si>
    <t>09.12.2019 15:49:01</t>
  </si>
  <si>
    <t>09.12.2019 15:49:37</t>
  </si>
  <si>
    <t>09.12.2019 15:49:39</t>
  </si>
  <si>
    <t>09.12.2019 15:49:40</t>
  </si>
  <si>
    <t>09.12.2019 15:49:42</t>
  </si>
  <si>
    <t>09.12.2019 15:49:43</t>
  </si>
  <si>
    <t>09.12.2019 15:49:45</t>
  </si>
  <si>
    <t>09.12.2019 15:49:46</t>
  </si>
  <si>
    <t>09.12.2019 15:49:48</t>
  </si>
  <si>
    <t>09.12.2019 15:50:22</t>
  </si>
  <si>
    <t>09.12.2019 15:50:24</t>
  </si>
  <si>
    <t>09.12.2019 15:50:25</t>
  </si>
  <si>
    <t>09.12.2019 15:50:27</t>
  </si>
  <si>
    <t>09.12.2019 15:50:28</t>
  </si>
  <si>
    <t>09.12.2019 15:50:31</t>
  </si>
  <si>
    <t>09.12.2019 15:50:48</t>
  </si>
  <si>
    <t>09.12.2019 15:50:49</t>
  </si>
  <si>
    <t>09.12.2019 15:50:51</t>
  </si>
  <si>
    <t>09.12.2019 15:50:52</t>
  </si>
  <si>
    <t>09.12.2019 15:50:54</t>
  </si>
  <si>
    <t>09.12.2019 15:50:55</t>
  </si>
  <si>
    <t>09.12.2019 15:51:21</t>
  </si>
  <si>
    <t>09.12.2019 15:51:22</t>
  </si>
  <si>
    <t>09.12.2019 15:51:24</t>
  </si>
  <si>
    <t>09.12.2019 15:51:25</t>
  </si>
  <si>
    <t>09.12.2019 15:51:27</t>
  </si>
  <si>
    <t>09.12.2019 15:51:28</t>
  </si>
  <si>
    <t>09.12.2019 15:51:30</t>
  </si>
  <si>
    <t>09.12.2019 15:51:34</t>
  </si>
  <si>
    <t>09.12.2019 15:51:35</t>
  </si>
  <si>
    <t>09.12.2019 15:51:37</t>
  </si>
  <si>
    <t>09.12.2019 15:51:40</t>
  </si>
  <si>
    <t>09.12.2019 15:51:46</t>
  </si>
  <si>
    <t>09.12.2019 15:51:47</t>
  </si>
  <si>
    <t>09.12.2019 15:51:49</t>
  </si>
  <si>
    <t>09.12.2019 15:51:50</t>
  </si>
  <si>
    <t>09.12.2019 15:52:38</t>
  </si>
  <si>
    <t>09.12.2019 15:52:40</t>
  </si>
  <si>
    <t>09.12.2019 15:52:41</t>
  </si>
  <si>
    <t>09.12.2019 15:52:43</t>
  </si>
  <si>
    <t>09.12.2019 15:52:47</t>
  </si>
  <si>
    <t>09.12.2019 15:52:49</t>
  </si>
  <si>
    <t>09.12.2019 15:52:50</t>
  </si>
  <si>
    <t>09.12.2019 15:52:55</t>
  </si>
  <si>
    <t>09.12.2019 15:52:58</t>
  </si>
  <si>
    <t>09.12.2019 15:52:59</t>
  </si>
  <si>
    <t>09.12.2019 15:53:01</t>
  </si>
  <si>
    <t>09.12.2019 15:53:02</t>
  </si>
  <si>
    <t>09.12.2019 15:53:04</t>
  </si>
  <si>
    <t>09.12.2019 15:53:05</t>
  </si>
  <si>
    <t>09.12.2019 15:53:07</t>
  </si>
  <si>
    <t>09.12.2019 15:53:16</t>
  </si>
  <si>
    <t>09.12.2019 15:54:01</t>
  </si>
  <si>
    <t>09.12.2019 15:54:02</t>
  </si>
  <si>
    <t>09.12.2019 15:54:04</t>
  </si>
  <si>
    <t>09.12.2019 15:54:05</t>
  </si>
  <si>
    <t>09.12.2019 15:54:23</t>
  </si>
  <si>
    <t>09.12.2019 15:54:25</t>
  </si>
  <si>
    <t>09.12.2019 15:54:26</t>
  </si>
  <si>
    <t>09.12.2019 15:54:28</t>
  </si>
  <si>
    <t>09.12.2019 15:54:29</t>
  </si>
  <si>
    <t>09.12.2019 15:54:37</t>
  </si>
  <si>
    <t>09.12.2019 15:54:38</t>
  </si>
  <si>
    <t>09.12.2019 15:54:40</t>
  </si>
  <si>
    <t>09.12.2019 15:54:41</t>
  </si>
  <si>
    <t>09.12.2019 15:54:43</t>
  </si>
  <si>
    <t>09.12.2019 15:54:49</t>
  </si>
  <si>
    <t>09.12.2019 15:54:50</t>
  </si>
  <si>
    <t>09.12.2019 15:54:52</t>
  </si>
  <si>
    <t>09.12.2019 15:54:55</t>
  </si>
  <si>
    <t>09.12.2019 15:54:56</t>
  </si>
  <si>
    <t>09.12.2019 15:54:58</t>
  </si>
  <si>
    <t>09.12.2019 15:54:59</t>
  </si>
  <si>
    <t>09.12.2019 15:55:01</t>
  </si>
  <si>
    <t>09.12.2019 15:55:02</t>
  </si>
  <si>
    <t>09.12.2019 15:55:04</t>
  </si>
  <si>
    <t>09.12.2019 15:55:05</t>
  </si>
  <si>
    <t>09.12.2019 15:55:07</t>
  </si>
  <si>
    <t>09.12.2019 15:55:11</t>
  </si>
  <si>
    <t>09.12.2019 15:55:13</t>
  </si>
  <si>
    <t>09.12.2019 15:55:14</t>
  </si>
  <si>
    <t>09.12.2019 15:55:16</t>
  </si>
  <si>
    <t>09.12.2019 15:55:17</t>
  </si>
  <si>
    <t>09.12.2019 15:55:22</t>
  </si>
  <si>
    <t>09.12.2019 15:55:23</t>
  </si>
  <si>
    <t>09.12.2019 15:55:25</t>
  </si>
  <si>
    <t>09.12.2019 15:55:26</t>
  </si>
  <si>
    <t>09.12.2019 15:55:28</t>
  </si>
  <si>
    <t>09.12.2019 15:55:31</t>
  </si>
  <si>
    <t>09.12.2019 15:55:32</t>
  </si>
  <si>
    <t>09.12.2019 15:55:46</t>
  </si>
  <si>
    <t>09.12.2019 15:55:47</t>
  </si>
  <si>
    <t>09.12.2019 15:55:49</t>
  </si>
  <si>
    <t>09.12.2019 15:55:50</t>
  </si>
  <si>
    <t>09.12.2019 15:55:52</t>
  </si>
  <si>
    <t>09.12.2019 15:56:07</t>
  </si>
  <si>
    <t>09.12.2019 15:56:52</t>
  </si>
  <si>
    <t>09.12.2019 15:56:53</t>
  </si>
  <si>
    <t>09.12.2019 15:56:54</t>
  </si>
  <si>
    <t>09.12.2019 15:56:56</t>
  </si>
  <si>
    <t>09.12.2019 15:56:59</t>
  </si>
  <si>
    <t>09.12.2019 15:57:02</t>
  </si>
  <si>
    <t>09.12.2019 15:57:03</t>
  </si>
  <si>
    <t>09.12.2019 15:57:05</t>
  </si>
  <si>
    <t>09.12.2019 15:57:06</t>
  </si>
  <si>
    <t>09.12.2019 15:57:09</t>
  </si>
  <si>
    <t>09.12.2019 15:57:14</t>
  </si>
  <si>
    <t>09.12.2019 15:57:15</t>
  </si>
  <si>
    <t>09.12.2019 15:57:17</t>
  </si>
  <si>
    <t>09.12.2019 15:57:18</t>
  </si>
  <si>
    <t>09.12.2019 15:57:20</t>
  </si>
  <si>
    <t>09.12.2019 15:57:21</t>
  </si>
  <si>
    <t>09.12.2019 15:57:23</t>
  </si>
  <si>
    <t>09.12.2019 15:57:26</t>
  </si>
  <si>
    <t>09.12.2019 15:57:56</t>
  </si>
  <si>
    <t>09.12.2019 15:57:57</t>
  </si>
  <si>
    <t>09.12.2019 15:57:58</t>
  </si>
  <si>
    <t>09.12.2019 15:58:00</t>
  </si>
  <si>
    <t>09.12.2019 15:58:01</t>
  </si>
  <si>
    <t>09.12.2019 15:58:06</t>
  </si>
  <si>
    <t>09.12.2019 15:58:07</t>
  </si>
  <si>
    <t>09.12.2019 15:58:15</t>
  </si>
  <si>
    <t>09.12.2019 15:58:16</t>
  </si>
  <si>
    <t>09.12.2019 15:58:18</t>
  </si>
  <si>
    <t>09.12.2019 15:58:19</t>
  </si>
  <si>
    <t>09.12.2019 15:58:21</t>
  </si>
  <si>
    <t>09.12.2019 15:58:22</t>
  </si>
  <si>
    <t>09.12.2019 15:58:24</t>
  </si>
  <si>
    <t>09.12.2019 15:58:27</t>
  </si>
  <si>
    <t>09.12.2019 15:58:30</t>
  </si>
  <si>
    <t>09.12.2019 15:58:31</t>
  </si>
  <si>
    <t>09.12.2019 15:58:33</t>
  </si>
  <si>
    <t>09.12.2019 15:58:34</t>
  </si>
  <si>
    <t>09.12.2019 15:58:36</t>
  </si>
  <si>
    <t>09.12.2019 15:58:37</t>
  </si>
  <si>
    <t>09.12.2019 15:58:39</t>
  </si>
  <si>
    <t>09.12.2019 15:58:40</t>
  </si>
  <si>
    <t>09.12.2019 15:58:42</t>
  </si>
  <si>
    <t>09.12.2019 15:58:43</t>
  </si>
  <si>
    <t>09.12.2019 15:59:04</t>
  </si>
  <si>
    <t>09.12.2019 15:59:06</t>
  </si>
  <si>
    <t>09.12.2019 15:59:07</t>
  </si>
  <si>
    <t>09.12.2019 15:59:09</t>
  </si>
  <si>
    <t>09.12.2019 15:59:10</t>
  </si>
  <si>
    <t>09.12.2019 15:59:12</t>
  </si>
  <si>
    <t>09.12.2019 15:59:13</t>
  </si>
  <si>
    <t>09.12.2019 15:59:15</t>
  </si>
  <si>
    <t>09.12.2019 15:59:16</t>
  </si>
  <si>
    <t>09.12.2019 15:59:18</t>
  </si>
  <si>
    <t>09.12.2019 15:59:19</t>
  </si>
  <si>
    <t>09.12.2019 15:59:55</t>
  </si>
  <si>
    <t>09.12.2019 15:59:57</t>
  </si>
  <si>
    <t>09.12.2019 15:59:58</t>
  </si>
  <si>
    <t>09.12.2019 16:00:00</t>
  </si>
  <si>
    <t>09.12.2019 16:00:01</t>
  </si>
  <si>
    <t>09.12.2019 16:00:03</t>
  </si>
  <si>
    <t>09.12.2019 16:00:04</t>
  </si>
  <si>
    <t>09.12.2019 16:00:06</t>
  </si>
  <si>
    <t>09.12.2019 16:00:55</t>
  </si>
  <si>
    <t>09.12.2019 16:00:57</t>
  </si>
  <si>
    <t>09.12.2019 16:00:58</t>
  </si>
  <si>
    <t>09.12.2019 16:01:00</t>
  </si>
  <si>
    <t>09.12.2019 16:01:01</t>
  </si>
  <si>
    <t>09.12.2019 16:01:03</t>
  </si>
  <si>
    <t>09.12.2019 16:01:04</t>
  </si>
  <si>
    <t>09.12.2019 16:01:06</t>
  </si>
  <si>
    <t>09.12.2019 16:01:07</t>
  </si>
  <si>
    <t>09.12.2019 16:01:09</t>
  </si>
  <si>
    <t>09.12.2019 16:01:52</t>
  </si>
  <si>
    <t>09.12.2019 16:01:54</t>
  </si>
  <si>
    <t>09.12.2019 16:01:55</t>
  </si>
  <si>
    <t>09.12.2019 16:01:57</t>
  </si>
  <si>
    <t>09.12.2019 16:02:00</t>
  </si>
  <si>
    <t>09.12.2019 16:02:01</t>
  </si>
  <si>
    <t>09.12.2019 16:02:19</t>
  </si>
  <si>
    <t>09.12.2019 16:02:21</t>
  </si>
  <si>
    <t>09.12.2019 16:02:22</t>
  </si>
  <si>
    <t>09.12.2019 16:02:24</t>
  </si>
  <si>
    <t>09.12.2019 16:02:36</t>
  </si>
  <si>
    <t>09.12.2019 16:02:37</t>
  </si>
  <si>
    <t>09.12.2019 16:02:39</t>
  </si>
  <si>
    <t>09.12.2019 16:03:00</t>
  </si>
  <si>
    <t>09.12.2019 16:03:01</t>
  </si>
  <si>
    <t>09.12.2019 16:03:03</t>
  </si>
  <si>
    <t>09.12.2019 16:03:09</t>
  </si>
  <si>
    <t>09.12.2019 16:03:10</t>
  </si>
  <si>
    <t>09.12.2019 16:03:12</t>
  </si>
  <si>
    <t>09.12.2019 16:03:13</t>
  </si>
  <si>
    <t>09.12.2019 16:03:15</t>
  </si>
  <si>
    <t>09.12.2019 16:03:16</t>
  </si>
  <si>
    <t>09.12.2019 16:03:18</t>
  </si>
  <si>
    <t>09.12.2019 16:05:27</t>
  </si>
  <si>
    <t>09.12.2019 16:05:28</t>
  </si>
  <si>
    <t>09.12.2019 16:05:39</t>
  </si>
  <si>
    <t>09.12.2019 16:05:40</t>
  </si>
  <si>
    <t>09.12.2019 16:05:48</t>
  </si>
  <si>
    <t>09.12.2019 16:05:49</t>
  </si>
  <si>
    <t>09.12.2019 16:05:51</t>
  </si>
  <si>
    <t>09.12.2019 16:05:52</t>
  </si>
  <si>
    <t>09.12.2019 16:05:54</t>
  </si>
  <si>
    <t>09.12.2019 16:05:55</t>
  </si>
  <si>
    <t>09.12.2019 16:05:58</t>
  </si>
  <si>
    <t>09.12.2019 16:06:00</t>
  </si>
  <si>
    <t>09.12.2019 16:06:01</t>
  </si>
  <si>
    <t>09.12.2019 16:06:03</t>
  </si>
  <si>
    <t>09.12.2019 16:06:04</t>
  </si>
  <si>
    <t>09.12.2019 16:06:06</t>
  </si>
  <si>
    <t>09.12.2019 16:06:07</t>
  </si>
  <si>
    <t>09.12.2019 16:06:09</t>
  </si>
  <si>
    <t>09.12.2019 16:06:10</t>
  </si>
  <si>
    <t>09.12.2019 16:06:15</t>
  </si>
  <si>
    <t>09.12.2019 16:06:22</t>
  </si>
  <si>
    <t>09.12.2019 16:06:24</t>
  </si>
  <si>
    <t>09.12.2019 16:06:25</t>
  </si>
  <si>
    <t>09.12.2019 16:07:01</t>
  </si>
  <si>
    <t>09.12.2019 16:07:03</t>
  </si>
  <si>
    <t>09.12.2019 16:07:04</t>
  </si>
  <si>
    <t>09.12.2019 16:07:06</t>
  </si>
  <si>
    <t>09.12.2019 16:07:15</t>
  </si>
  <si>
    <t>09.12.2019 16:07:16</t>
  </si>
  <si>
    <t>09.12.2019 16:07:18</t>
  </si>
  <si>
    <t>09.12.2019 16:07:36</t>
  </si>
  <si>
    <t>09.12.2019 16:07:37</t>
  </si>
  <si>
    <t>09.12.2019 16:07:39</t>
  </si>
  <si>
    <t>09.12.2019 16:08:06</t>
  </si>
  <si>
    <t>09.12.2019 16:08:07</t>
  </si>
  <si>
    <t>09.12.2019 16:08:09</t>
  </si>
  <si>
    <t>09.12.2019 16:08:10</t>
  </si>
  <si>
    <t>09.12.2019 16:08:12</t>
  </si>
  <si>
    <t>09.12.2019 16:08:43</t>
  </si>
  <si>
    <t>09.12.2019 16:08:55</t>
  </si>
  <si>
    <t>09.12.2019 16:08:57</t>
  </si>
  <si>
    <t>09.12.2019 16:08:58</t>
  </si>
  <si>
    <t>09.12.2019 16:09:00</t>
  </si>
  <si>
    <t>09.12.2019 16:09:01</t>
  </si>
  <si>
    <t>09.12.2019 16:09:03</t>
  </si>
  <si>
    <t>09.12.2019 16:09:55</t>
  </si>
  <si>
    <t>09.12.2019 16:09:57</t>
  </si>
  <si>
    <t>09.12.2019 16:09:58</t>
  </si>
  <si>
    <t>09.12.2019 16:10:00</t>
  </si>
  <si>
    <t>09.12.2019 16:10:01</t>
  </si>
  <si>
    <t>09.12.2019 16:10:03</t>
  </si>
  <si>
    <t>09.12.2019 16:10:04</t>
  </si>
  <si>
    <t>09.12.2019 16:10:06</t>
  </si>
  <si>
    <t>09.12.2019 16:10:07</t>
  </si>
  <si>
    <t>09.12.2019 16:10:10</t>
  </si>
  <si>
    <t>09.12.2019 16:10:12</t>
  </si>
  <si>
    <t>09.12.2019 16:10:25</t>
  </si>
  <si>
    <t>09.12.2019 16:10:27</t>
  </si>
  <si>
    <t>09.12.2019 16:10:28</t>
  </si>
  <si>
    <t>09.12.2019 16:10:30</t>
  </si>
  <si>
    <t>09.12.2019 16:10:31</t>
  </si>
  <si>
    <t>09.12.2019 16:10:33</t>
  </si>
  <si>
    <t>09.12.2019 16:10:34</t>
  </si>
  <si>
    <t>09.12.2019 16:10:36</t>
  </si>
  <si>
    <t>09.12.2019 16:10:37</t>
  </si>
  <si>
    <t>09.12.2019 16:11:03</t>
  </si>
  <si>
    <t>09.12.2019 16:11:04</t>
  </si>
  <si>
    <t>09.12.2019 16:11:06</t>
  </si>
  <si>
    <t>09.12.2019 16:11:10</t>
  </si>
  <si>
    <t>09.12.2019 16:11:44</t>
  </si>
  <si>
    <t>09.12.2019 16:11:46</t>
  </si>
  <si>
    <t>09.12.2019 16:11:47</t>
  </si>
  <si>
    <t>09.12.2019 16:11:49</t>
  </si>
  <si>
    <t>09.12.2019 16:11:50</t>
  </si>
  <si>
    <t>09.12.2019 16:11:52</t>
  </si>
  <si>
    <t>09.12.2019 16:12:16</t>
  </si>
  <si>
    <t>09.12.2019 16:12:17</t>
  </si>
  <si>
    <t>09.12.2019 16:12:19</t>
  </si>
  <si>
    <t>09.12.2019 16:12:20</t>
  </si>
  <si>
    <t>09.12.2019 16:12:22</t>
  </si>
  <si>
    <t>09.12.2019 16:12:23</t>
  </si>
  <si>
    <t>09.12.2019 16:12:25</t>
  </si>
  <si>
    <t>09.12.2019 16:12:58</t>
  </si>
  <si>
    <t>09.12.2019 16:12:59</t>
  </si>
  <si>
    <t>09.12.2019 16:13:01</t>
  </si>
  <si>
    <t>09.12.2019 16:13:02</t>
  </si>
  <si>
    <t>09.12.2019 16:13:04</t>
  </si>
  <si>
    <t>09.12.2019 16:13:05</t>
  </si>
  <si>
    <t>09.12.2019 16:13:07</t>
  </si>
  <si>
    <t>09.12.2019 16:13:08</t>
  </si>
  <si>
    <t>09.12.2019 16:13:31</t>
  </si>
  <si>
    <t>09.12.2019 16:13:32</t>
  </si>
  <si>
    <t>09.12.2019 16:13:34</t>
  </si>
  <si>
    <t>09.12.2019 16:13:35</t>
  </si>
  <si>
    <t>09.12.2019 16:13:37</t>
  </si>
  <si>
    <t>09.12.2019 16:14:38</t>
  </si>
  <si>
    <t>09.12.2019 16:14:40</t>
  </si>
  <si>
    <t>09.12.2019 16:14:41</t>
  </si>
  <si>
    <t>09.12.2019 16:14:43</t>
  </si>
  <si>
    <t>09.12.2019 16:14:44</t>
  </si>
  <si>
    <t>09.12.2019 16:14:47</t>
  </si>
  <si>
    <t>09.12.2019 16:15:04</t>
  </si>
  <si>
    <t>09.12.2019 16:15:05</t>
  </si>
  <si>
    <t>09.12.2019 16:15:07</t>
  </si>
  <si>
    <t>09.12.2019 16:15:08</t>
  </si>
  <si>
    <t>09.12.2019 16:15:16</t>
  </si>
  <si>
    <t>09.12.2019 16:15:17</t>
  </si>
  <si>
    <t>09.12.2019 16:15:19</t>
  </si>
  <si>
    <t>09.12.2019 16:15:20</t>
  </si>
  <si>
    <t>09.12.2019 16:15:22</t>
  </si>
  <si>
    <t>09.12.2019 16:15:23</t>
  </si>
  <si>
    <t>09.12.2019 16:15:25</t>
  </si>
  <si>
    <t>09.12.2019 16:15:28</t>
  </si>
  <si>
    <t>09.12.2019 16:15:34</t>
  </si>
  <si>
    <t>09.12.2019 16:15:35</t>
  </si>
  <si>
    <t>09.12.2019 16:15:37</t>
  </si>
  <si>
    <t>09.12.2019 16:15:38</t>
  </si>
  <si>
    <t>09.12.2019 16:15:40</t>
  </si>
  <si>
    <t>09.12.2019 16:15:43</t>
  </si>
  <si>
    <t>09.12.2019 16:15:44</t>
  </si>
  <si>
    <t>09.12.2019 16:15:46</t>
  </si>
  <si>
    <t>09.12.2019 16:15:47</t>
  </si>
  <si>
    <t>09.12.2019 16:15:49</t>
  </si>
  <si>
    <t>09.12.2019 16:15:50</t>
  </si>
  <si>
    <t>09.12.2019 16:16:58</t>
  </si>
  <si>
    <t>09.12.2019 16:16:59</t>
  </si>
  <si>
    <t>09.12.2019 16:17:01</t>
  </si>
  <si>
    <t>09.12.2019 16:17:02</t>
  </si>
  <si>
    <t>09.12.2019 16:17:04</t>
  </si>
  <si>
    <t>09.12.2019 16:17:05</t>
  </si>
  <si>
    <t>09.12.2019 16:17:08</t>
  </si>
  <si>
    <t>09.12.2019 16:17:10</t>
  </si>
  <si>
    <t>09.12.2019 16:17:11</t>
  </si>
  <si>
    <t>09.12.2019 16:17:14</t>
  </si>
  <si>
    <t>09.12.2019 16:17:17</t>
  </si>
  <si>
    <t>09.12.2019 16:17:20</t>
  </si>
  <si>
    <t>09.12.2019 16:17:22</t>
  </si>
  <si>
    <t>09.12.2019 16:17:23</t>
  </si>
  <si>
    <t>09.12.2019 16:17:25</t>
  </si>
  <si>
    <t>09.12.2019 16:17:26</t>
  </si>
  <si>
    <t>09.12.2019 16:17:31</t>
  </si>
  <si>
    <t>09.12.2019 16:17:32</t>
  </si>
  <si>
    <t>09.12.2019 16:17:34</t>
  </si>
  <si>
    <t>09.12.2019 16:17:35</t>
  </si>
  <si>
    <t>09.12.2019 16:17:37</t>
  </si>
  <si>
    <t>09.12.2019 16:18:05</t>
  </si>
  <si>
    <t>09.12.2019 16:18:07</t>
  </si>
  <si>
    <t>09.12.2019 16:18:08</t>
  </si>
  <si>
    <t>09.12.2019 16:18:10</t>
  </si>
  <si>
    <t>09.12.2019 16:18:11</t>
  </si>
  <si>
    <t>09.12.2019 16:18:16</t>
  </si>
  <si>
    <t>09.12.2019 16:18:20</t>
  </si>
  <si>
    <t>09.12.2019 16:18:23</t>
  </si>
  <si>
    <t>09.12.2019 16:18:25</t>
  </si>
  <si>
    <t>09.12.2019 16:18:26</t>
  </si>
  <si>
    <t>09.12.2019 16:18:28</t>
  </si>
  <si>
    <t>09.12.2019 16:18:29</t>
  </si>
  <si>
    <t>09.12.2019 16:18:41</t>
  </si>
  <si>
    <t>09.12.2019 16:18:43</t>
  </si>
  <si>
    <t>09.12.2019 16:18:44</t>
  </si>
  <si>
    <t>09.12.2019 16:18:46</t>
  </si>
  <si>
    <t>09.12.2019 16:18:47</t>
  </si>
  <si>
    <t>09.12.2019 16:18:51</t>
  </si>
  <si>
    <t>09.12.2019 16:18:53</t>
  </si>
  <si>
    <t>09.12.2019 16:18:54</t>
  </si>
  <si>
    <t>09.12.2019 16:18:56</t>
  </si>
  <si>
    <t>09.12.2019 16:19:11</t>
  </si>
  <si>
    <t>09.12.2019 16:19:12</t>
  </si>
  <si>
    <t>09.12.2019 16:19:14</t>
  </si>
  <si>
    <t>09.12.2019 16:19:15</t>
  </si>
  <si>
    <t>09.12.2019 16:19:17</t>
  </si>
  <si>
    <t>09.12.2019 16:19:18</t>
  </si>
  <si>
    <t>09.12.2019 16:19:54</t>
  </si>
  <si>
    <t>09.12.2019 16:19:56</t>
  </si>
  <si>
    <t>09.12.2019 16:19:57</t>
  </si>
  <si>
    <t>09.12.2019 16:19:59</t>
  </si>
  <si>
    <t>09.12.2019 16:21:14</t>
  </si>
  <si>
    <t>09.12.2019 16:21:15</t>
  </si>
  <si>
    <t>09.12.2019 16:21:17</t>
  </si>
  <si>
    <t>09.12.2019 16:21:18</t>
  </si>
  <si>
    <t>09.12.2019 16:21:20</t>
  </si>
  <si>
    <t>09.12.2019 16:21:36</t>
  </si>
  <si>
    <t>09.12.2019 16:21:38</t>
  </si>
  <si>
    <t>09.12.2019 16:21:39</t>
  </si>
  <si>
    <t>09.12.2019 16:21:41</t>
  </si>
  <si>
    <t>09.12.2019 16:21:42</t>
  </si>
  <si>
    <t>09.12.2019 16:21:54</t>
  </si>
  <si>
    <t>09.12.2019 16:21:56</t>
  </si>
  <si>
    <t>09.12.2019 16:21:57</t>
  </si>
  <si>
    <t>09.12.2019 16:21:59</t>
  </si>
  <si>
    <t>09.12.2019 16:22:00</t>
  </si>
  <si>
    <t>09.12.2019 16:22:02</t>
  </si>
  <si>
    <t>09.12.2019 16:22:03</t>
  </si>
  <si>
    <t>09.12.2019 16:22:05</t>
  </si>
  <si>
    <t>09.12.2019 16:22:32</t>
  </si>
  <si>
    <t>09.12.2019 16:22:35</t>
  </si>
  <si>
    <t>09.12.2019 16:22:36</t>
  </si>
  <si>
    <t>09.12.2019 16:22:38</t>
  </si>
  <si>
    <t>09.12.2019 16:22:39</t>
  </si>
  <si>
    <t>09.12.2019 16:23:06</t>
  </si>
  <si>
    <t>09.12.2019 16:23:08</t>
  </si>
  <si>
    <t>09.12.2019 16:23:09</t>
  </si>
  <si>
    <t>09.12.2019 16:23:11</t>
  </si>
  <si>
    <t>09.12.2019 16:23:12</t>
  </si>
  <si>
    <t>09.12.2019 16:23:14</t>
  </si>
  <si>
    <t>09.12.2019 16:23:15</t>
  </si>
  <si>
    <t>09.12.2019 16:23:17</t>
  </si>
  <si>
    <t>09.12.2019 16:23:20</t>
  </si>
  <si>
    <t>09.12.2019 16:23:40</t>
  </si>
  <si>
    <t>09.12.2019 16:23:42</t>
  </si>
  <si>
    <t>09.12.2019 16:23:43</t>
  </si>
  <si>
    <t>09.12.2019 16:23:45</t>
  </si>
  <si>
    <t>09.12.2019 16:23:46</t>
  </si>
  <si>
    <t>09.12.2019 16:23:48</t>
  </si>
  <si>
    <t>09.12.2019 16:23:49</t>
  </si>
  <si>
    <t>09.12.2019 16:23:51</t>
  </si>
  <si>
    <t>09.12.2019 16:23:52</t>
  </si>
  <si>
    <t>09.12.2019 16:23:54</t>
  </si>
  <si>
    <t>09.12.2019 16:24:55</t>
  </si>
  <si>
    <t>09.12.2019 16:24:57</t>
  </si>
  <si>
    <t>09.12.2019 16:24:58</t>
  </si>
  <si>
    <t>09.12.2019 16:25:00</t>
  </si>
  <si>
    <t>09.12.2019 16:25:03</t>
  </si>
  <si>
    <t>09.12.2019 16:25:04</t>
  </si>
  <si>
    <t>09.12.2019 16:25:06</t>
  </si>
  <si>
    <t>09.12.2019 16:25:07</t>
  </si>
  <si>
    <t>09.12.2019 16:25:09</t>
  </si>
  <si>
    <t>09.12.2019 16:25:27</t>
  </si>
  <si>
    <t>09.12.2019 16:25:28</t>
  </si>
  <si>
    <t>09.12.2019 16:25:30</t>
  </si>
  <si>
    <t>09.12.2019 16:25:31</t>
  </si>
  <si>
    <t>09.12.2019 16:26:57</t>
  </si>
  <si>
    <t>09.12.2019 16:27:00</t>
  </si>
  <si>
    <t>09.12.2019 16:27:01</t>
  </si>
  <si>
    <t>09.12.2019 16:27:03</t>
  </si>
  <si>
    <t>09.12.2019 16:27:04</t>
  </si>
  <si>
    <t>09.12.2019 16:27:06</t>
  </si>
  <si>
    <t>09.12.2019 16:28:21</t>
  </si>
  <si>
    <t>09.12.2019 16:28:24</t>
  </si>
  <si>
    <t>09.12.2019 16:28:25</t>
  </si>
  <si>
    <t>09.12.2019 16:28:27</t>
  </si>
  <si>
    <t>09.12.2019 16:28:31</t>
  </si>
  <si>
    <t>09.12.2019 16:28:34</t>
  </si>
  <si>
    <t>09.12.2019 16:28:36</t>
  </si>
  <si>
    <t>09.12.2019 16:28:37</t>
  </si>
  <si>
    <t>09.12.2019 16:28:39</t>
  </si>
  <si>
    <t>09.12.2019 16:28:52</t>
  </si>
  <si>
    <t>09.12.2019 16:28:54</t>
  </si>
  <si>
    <t>09.12.2019 16:28:55</t>
  </si>
  <si>
    <t>09.12.2019 16:28:57</t>
  </si>
  <si>
    <t>09.12.2019 16:29:27</t>
  </si>
  <si>
    <t>09.12.2019 16:29:28</t>
  </si>
  <si>
    <t>09.12.2019 16:29:33</t>
  </si>
  <si>
    <t>09.12.2019 16:29:34</t>
  </si>
  <si>
    <t>09.12.2019 16:29:36</t>
  </si>
  <si>
    <t>09.12.2019 16:29:39</t>
  </si>
  <si>
    <t>09.12.2019 16:29:49</t>
  </si>
  <si>
    <t>09.12.2019 16:29:51</t>
  </si>
  <si>
    <t>09.12.2019 16:29:52</t>
  </si>
  <si>
    <t>09.12.2019 16:29:54</t>
  </si>
  <si>
    <t>09.12.2019 16:29:55</t>
  </si>
  <si>
    <t>09.12.2019 16:29:58</t>
  </si>
  <si>
    <t>09.12.2019 16:30:21</t>
  </si>
  <si>
    <t>09.12.2019 16:30:24</t>
  </si>
  <si>
    <t>09.12.2019 16:30:25</t>
  </si>
  <si>
    <t>09.12.2019 16:30:27</t>
  </si>
  <si>
    <t>09.12.2019 16:30:28</t>
  </si>
  <si>
    <t>09.12.2019 16:30:34</t>
  </si>
  <si>
    <t>09.12.2019 16:30:36</t>
  </si>
  <si>
    <t>09.12.2019 16:30:37</t>
  </si>
  <si>
    <t>09.12.2019 16:30:39</t>
  </si>
  <si>
    <t>09.12.2019 16:30:40</t>
  </si>
  <si>
    <t>09.12.2019 16:31:04</t>
  </si>
  <si>
    <t>09.12.2019 16:31:06</t>
  </si>
  <si>
    <t>09.12.2019 16:31:07</t>
  </si>
  <si>
    <t>09.12.2019 16:31:33</t>
  </si>
  <si>
    <t>09.12.2019 16:31:36</t>
  </si>
  <si>
    <t>09.12.2019 16:31:37</t>
  </si>
  <si>
    <t>09.12.2019 16:31:39</t>
  </si>
  <si>
    <t>09.12.2019 16:31:40</t>
  </si>
  <si>
    <t>09.12.2019 16:31:48</t>
  </si>
  <si>
    <t>09.12.2019 16:31:49</t>
  </si>
  <si>
    <t>09.12.2019 16:31:51</t>
  </si>
  <si>
    <t>09.12.2019 16:33:28</t>
  </si>
  <si>
    <t>09.12.2019 16:33:29</t>
  </si>
  <si>
    <t>09.12.2019 16:33:31</t>
  </si>
  <si>
    <t>09.12.2019 16:33:32</t>
  </si>
  <si>
    <t>09.12.2019 16:33:34</t>
  </si>
  <si>
    <t>09.12.2019 16:33:37</t>
  </si>
  <si>
    <t>09.12.2019 16:34:07</t>
  </si>
  <si>
    <t>09.12.2019 16:34:08</t>
  </si>
  <si>
    <t>09.12.2019 16:34:10</t>
  </si>
  <si>
    <t>09.12.2019 16:34:11</t>
  </si>
  <si>
    <t>09.12.2019 16:34:22</t>
  </si>
  <si>
    <t>09.12.2019 16:34:23</t>
  </si>
  <si>
    <t>09.12.2019 16:34:25</t>
  </si>
  <si>
    <t>09.12.2019 16:34:26</t>
  </si>
  <si>
    <t>09.12.2019 16:34:28</t>
  </si>
  <si>
    <t>09.12.2019 16:34:29</t>
  </si>
  <si>
    <t>09.12.2019 16:34:31</t>
  </si>
  <si>
    <t>09.12.2019 16:34:32</t>
  </si>
  <si>
    <t>09.12.2019 16:34:34</t>
  </si>
  <si>
    <t>09.12.2019 16:34:35</t>
  </si>
  <si>
    <t>09.12.2019 16:34:37</t>
  </si>
  <si>
    <t>09.12.2019 16:34:38</t>
  </si>
  <si>
    <t>09.12.2019 16:34:40</t>
  </si>
  <si>
    <t>09.12.2019 16:34:41</t>
  </si>
  <si>
    <t>09.12.2019 16:34:58</t>
  </si>
  <si>
    <t>09.12.2019 16:34:59</t>
  </si>
  <si>
    <t>09.12.2019 16:35:01</t>
  </si>
  <si>
    <t>09.12.2019 16:35:02</t>
  </si>
  <si>
    <t>09.12.2019 16:35:04</t>
  </si>
  <si>
    <t>09.12.2019 16:35:07</t>
  </si>
  <si>
    <t>09.12.2019 16:35:38</t>
  </si>
  <si>
    <t>09.12.2019 16:35:41</t>
  </si>
  <si>
    <t>09.12.2019 16:35:43</t>
  </si>
  <si>
    <t>09.12.2019 16:35:44</t>
  </si>
  <si>
    <t>09.12.2019 16:35:46</t>
  </si>
  <si>
    <t>09.12.2019 16:35:47</t>
  </si>
  <si>
    <t>09.12.2019 16:35:49</t>
  </si>
  <si>
    <t>09.12.2019 16:35:58</t>
  </si>
  <si>
    <t>09.12.2019 16:35:59</t>
  </si>
  <si>
    <t>09.12.2019 16:36:01</t>
  </si>
  <si>
    <t>09.12.2019 16:36:02</t>
  </si>
  <si>
    <t>09.12.2019 16:36:04</t>
  </si>
  <si>
    <t>09.12.2019 16:36:05</t>
  </si>
  <si>
    <t>09.12.2019 16:36:07</t>
  </si>
  <si>
    <t>09.12.2019 16:36:08</t>
  </si>
  <si>
    <t>09.12.2019 16:36:38</t>
  </si>
  <si>
    <t>09.12.2019 16:36:46</t>
  </si>
  <si>
    <t>09.12.2019 16:36:47</t>
  </si>
  <si>
    <t>09.12.2019 16:36:50</t>
  </si>
  <si>
    <t>09.12.2019 16:36:52</t>
  </si>
  <si>
    <t>09.12.2019 16:36:53</t>
  </si>
  <si>
    <t>09.12.2019 16:37:08</t>
  </si>
  <si>
    <t>09.12.2019 16:37:10</t>
  </si>
  <si>
    <t>09.12.2019 16:37:11</t>
  </si>
  <si>
    <t>09.12.2019 16:37:13</t>
  </si>
  <si>
    <t>09.12.2019 16:37:22</t>
  </si>
  <si>
    <t>09.12.2019 16:37:23</t>
  </si>
  <si>
    <t>09.12.2019 16:38:11</t>
  </si>
  <si>
    <t>09.12.2019 16:38:13</t>
  </si>
  <si>
    <t>09.12.2019 16:38:14</t>
  </si>
  <si>
    <t>09.12.2019 16:38:17</t>
  </si>
  <si>
    <t>09.12.2019 16:38:20</t>
  </si>
  <si>
    <t>09.12.2019 16:38:22</t>
  </si>
  <si>
    <t>09.12.2019 16:38:23</t>
  </si>
  <si>
    <t>09.12.2019 16:38:25</t>
  </si>
  <si>
    <t>09.12.2019 16:38:28</t>
  </si>
  <si>
    <t>09.12.2019 16:38:29</t>
  </si>
  <si>
    <t>09.12.2019 16:38:31</t>
  </si>
  <si>
    <t>09.12.2019 16:38:38</t>
  </si>
  <si>
    <t>09.12.2019 16:38:40</t>
  </si>
  <si>
    <t>09.12.2019 16:38:41</t>
  </si>
  <si>
    <t>09.12.2019 16:38:59</t>
  </si>
  <si>
    <t>09.12.2019 16:39:01</t>
  </si>
  <si>
    <t>09.12.2019 16:39:02</t>
  </si>
  <si>
    <t>09.12.2019 16:39:10</t>
  </si>
  <si>
    <t>09.12.2019 16:39:11</t>
  </si>
  <si>
    <t>09.12.2019 16:39:13</t>
  </si>
  <si>
    <t>09.12.2019 16:39:14</t>
  </si>
  <si>
    <t>09.12.2019 16:39:16</t>
  </si>
  <si>
    <t>09.12.2019 16:39:47</t>
  </si>
  <si>
    <t>09.12.2019 16:39:49</t>
  </si>
  <si>
    <t>09.12.2019 16:39:50</t>
  </si>
  <si>
    <t>09.12.2019 16:39:52</t>
  </si>
  <si>
    <t>09.12.2019 16:39:55</t>
  </si>
  <si>
    <t>09.12.2019 16:39:59</t>
  </si>
  <si>
    <t>09.12.2019 16:40:01</t>
  </si>
  <si>
    <t>09.12.2019 16:40:02</t>
  </si>
  <si>
    <t>09.12.2019 16:40:04</t>
  </si>
  <si>
    <t>09.12.2019 16:40:08</t>
  </si>
  <si>
    <t>09.12.2019 16:40:10</t>
  </si>
  <si>
    <t>09.12.2019 16:40:11</t>
  </si>
  <si>
    <t>09.12.2019 16:40:13</t>
  </si>
  <si>
    <t>09.12.2019 16:41:19</t>
  </si>
  <si>
    <t>09.12.2019 16:41:20</t>
  </si>
  <si>
    <t>09.12.2019 16:41:22</t>
  </si>
  <si>
    <t>09.12.2019 16:41:23</t>
  </si>
  <si>
    <t>09.12.2019 16:41:26</t>
  </si>
  <si>
    <t>09.12.2019 16:41:52</t>
  </si>
  <si>
    <t>09.12.2019 16:41:53</t>
  </si>
  <si>
    <t>09.12.2019 16:41:55</t>
  </si>
  <si>
    <t>09.12.2019 16:41:56</t>
  </si>
  <si>
    <t>09.12.2019 16:41:58</t>
  </si>
  <si>
    <t>09.12.2019 16:42:38</t>
  </si>
  <si>
    <t>09.12.2019 16:42:40</t>
  </si>
  <si>
    <t>09.12.2019 16:42:41</t>
  </si>
  <si>
    <t>09.12.2019 16:42:43</t>
  </si>
  <si>
    <t>09.12.2019 16:42:44</t>
  </si>
  <si>
    <t>09.12.2019 16:42:46</t>
  </si>
  <si>
    <t>09.12.2019 16:43:22</t>
  </si>
  <si>
    <t>09.12.2019 16:43:23</t>
  </si>
  <si>
    <t>09.12.2019 16:43:25</t>
  </si>
  <si>
    <t>09.12.2019 16:43:26</t>
  </si>
  <si>
    <t>09.12.2019 16:43:41</t>
  </si>
  <si>
    <t>09.12.2019 16:43:43</t>
  </si>
  <si>
    <t>09.12.2019 16:43:44</t>
  </si>
  <si>
    <t>09.12.2019 16:43:46</t>
  </si>
  <si>
    <t>09.12.2019 16:43:47</t>
  </si>
  <si>
    <t>09.12.2019 16:43:50</t>
  </si>
  <si>
    <t>09.12.2019 16:43:52</t>
  </si>
  <si>
    <t>09.12.2019 16:43:53</t>
  </si>
  <si>
    <t>09.12.2019 16:43:55</t>
  </si>
  <si>
    <t>09.12.2019 16:43:56</t>
  </si>
  <si>
    <t>09.12.2019 16:43:58</t>
  </si>
  <si>
    <t>09.12.2019 16:43:59</t>
  </si>
  <si>
    <t>09.12.2019 16:44:08</t>
  </si>
  <si>
    <t>09.12.2019 16:44:10</t>
  </si>
  <si>
    <t>09.12.2019 16:44:11</t>
  </si>
  <si>
    <t>09.12.2019 16:44:13</t>
  </si>
  <si>
    <t>09.12.2019 16:44:14</t>
  </si>
  <si>
    <t>09.12.2019 16:44:25</t>
  </si>
  <si>
    <t>09.12.2019 16:44:26</t>
  </si>
  <si>
    <t>09.12.2019 16:44:28</t>
  </si>
  <si>
    <t>09.12.2019 16:44:44</t>
  </si>
  <si>
    <t>09.12.2019 16:44:46</t>
  </si>
  <si>
    <t>09.12.2019 16:44:47</t>
  </si>
  <si>
    <t>09.12.2019 16:44:49</t>
  </si>
  <si>
    <t>09.12.2019 16:44:50</t>
  </si>
  <si>
    <t>09.12.2019 16:44:53</t>
  </si>
  <si>
    <t>09.12.2019 16:45:15</t>
  </si>
  <si>
    <t>09.12.2019 16:45:17</t>
  </si>
  <si>
    <t>09.12.2019 16:45:18</t>
  </si>
  <si>
    <t>09.12.2019 16:45:20</t>
  </si>
  <si>
    <t>09.12.2019 16:45:21</t>
  </si>
  <si>
    <t>09.12.2019 16:46:51</t>
  </si>
  <si>
    <t>09.12.2019 16:46:53</t>
  </si>
  <si>
    <t>09.12.2019 16:46:54</t>
  </si>
  <si>
    <t>09.12.2019 16:46:56</t>
  </si>
  <si>
    <t>09.12.2019 16:46:57</t>
  </si>
  <si>
    <t>09.12.2019 16:46:59</t>
  </si>
  <si>
    <t>09.12.2019 16:47:00</t>
  </si>
  <si>
    <t>09.12.2019 16:47:02</t>
  </si>
  <si>
    <t>09.12.2019 16:47:03</t>
  </si>
  <si>
    <t>09.12.2019 16:47:05</t>
  </si>
  <si>
    <t>09.12.2019 16:47:06</t>
  </si>
  <si>
    <t>09.12.2019 16:47:11</t>
  </si>
  <si>
    <t>09.12.2019 16:47:26</t>
  </si>
  <si>
    <t>09.12.2019 16:47:27</t>
  </si>
  <si>
    <t>09.12.2019 16:47:29</t>
  </si>
  <si>
    <t>09.12.2019 16:47:30</t>
  </si>
  <si>
    <t>09.12.2019 16:47:32</t>
  </si>
  <si>
    <t>09.12.2019 16:47:33</t>
  </si>
  <si>
    <t>09.12.2019 16:47:35</t>
  </si>
  <si>
    <t>09.12.2019 16:47:36</t>
  </si>
  <si>
    <t>09.12.2019 16:47:38</t>
  </si>
  <si>
    <t>09.12.2019 16:47:39</t>
  </si>
  <si>
    <t>09.12.2019 16:47:42</t>
  </si>
  <si>
    <t>09.12.2019 16:47:44</t>
  </si>
  <si>
    <t>09.12.2019 16:48:23</t>
  </si>
  <si>
    <t>09.12.2019 16:48:24</t>
  </si>
  <si>
    <t>09.12.2019 16:48:26</t>
  </si>
  <si>
    <t>09.12.2019 16:48:27</t>
  </si>
  <si>
    <t>09.12.2019 16:48:29</t>
  </si>
  <si>
    <t>09.12.2019 16:48:30</t>
  </si>
  <si>
    <t>09.12.2019 16:48:32</t>
  </si>
  <si>
    <t>09.12.2019 16:49:02</t>
  </si>
  <si>
    <t>09.12.2019 16:49:03</t>
  </si>
  <si>
    <t>09.12.2019 16:49:05</t>
  </si>
  <si>
    <t>09.12.2019 16:49:24</t>
  </si>
  <si>
    <t>09.12.2019 16:49:26</t>
  </si>
  <si>
    <t>09.12.2019 16:49:27</t>
  </si>
  <si>
    <t>09.12.2019 16:49:29</t>
  </si>
  <si>
    <t>09.12.2019 16:49:30</t>
  </si>
  <si>
    <t>09.12.2019 16:49:32</t>
  </si>
  <si>
    <t>09.12.2019 16:49:56</t>
  </si>
  <si>
    <t>09.12.2019 16:49:57</t>
  </si>
  <si>
    <t>09.12.2019 16:49:59</t>
  </si>
  <si>
    <t>09.12.2019 16:50:00</t>
  </si>
  <si>
    <t>09.12.2019 16:50:03</t>
  </si>
  <si>
    <t>09.12.2019 16:50:32</t>
  </si>
  <si>
    <t>09.12.2019 16:50:33</t>
  </si>
  <si>
    <t>09.12.2019 16:50:35</t>
  </si>
  <si>
    <t>09.12.2019 16:50:36</t>
  </si>
  <si>
    <t>09.12.2019 16:50:38</t>
  </si>
  <si>
    <t>09.12.2019 16:50:39</t>
  </si>
  <si>
    <t>09.12.2019 16:50:41</t>
  </si>
  <si>
    <t>09.12.2019 16:50:42</t>
  </si>
  <si>
    <t>09.12.2019 16:50:44</t>
  </si>
  <si>
    <t>09.12.2019 16:50:45</t>
  </si>
  <si>
    <t>09.12.2019 16:50:47</t>
  </si>
  <si>
    <t>09.12.2019 16:50:48</t>
  </si>
  <si>
    <t>09.12.2019 16:50:50</t>
  </si>
  <si>
    <t>09.12.2019 16:50:51</t>
  </si>
  <si>
    <t>09.12.2019 16:50:53</t>
  </si>
  <si>
    <t>09.12.2019 16:50:54</t>
  </si>
  <si>
    <t>09.12.2019 16:51:09</t>
  </si>
  <si>
    <t>09.12.2019 16:51:12</t>
  </si>
  <si>
    <t>09.12.2019 16:51:14</t>
  </si>
  <si>
    <t>09.12.2019 16:51:15</t>
  </si>
  <si>
    <t>09.12.2019 16:51:17</t>
  </si>
  <si>
    <t>09.12.2019 16:51:18</t>
  </si>
  <si>
    <t>09.12.2019 16:52:59</t>
  </si>
  <si>
    <t>09.12.2019 16:53:00</t>
  </si>
  <si>
    <t>09.12.2019 16:53:02</t>
  </si>
  <si>
    <t>09.12.2019 16:53:06</t>
  </si>
  <si>
    <t>09.12.2019 16:53:08</t>
  </si>
  <si>
    <t>09.12.2019 16:53:09</t>
  </si>
  <si>
    <t>09.12.2019 16:53:11</t>
  </si>
  <si>
    <t>09.12.2019 16:53:12</t>
  </si>
  <si>
    <t>09.12.2019 16:53:18</t>
  </si>
  <si>
    <t>09.12.2019 16:53:20</t>
  </si>
  <si>
    <t>09.12.2019 16:54:45</t>
  </si>
  <si>
    <t>09.12.2019 16:54:47</t>
  </si>
  <si>
    <t>09.12.2019 16:54:50</t>
  </si>
  <si>
    <t>09.12.2019 16:54:59</t>
  </si>
  <si>
    <t>09.12.2019 16:55:00</t>
  </si>
  <si>
    <t>09.12.2019 16:55:02</t>
  </si>
  <si>
    <t>09.12.2019 16:55:03</t>
  </si>
  <si>
    <t>09.12.2019 16:55:17</t>
  </si>
  <si>
    <t>09.12.2019 16:55:18</t>
  </si>
  <si>
    <t>09.12.2019 16:55:20</t>
  </si>
  <si>
    <t>09.12.2019 16:55:21</t>
  </si>
  <si>
    <t>09.12.2019 16:55:23</t>
  </si>
  <si>
    <t>09.12.2019 16:55:24</t>
  </si>
  <si>
    <t>09.12.2019 16:55:48</t>
  </si>
  <si>
    <t>09.12.2019 16:55:50</t>
  </si>
  <si>
    <t>09.12.2019 16:55:51</t>
  </si>
  <si>
    <t>09.12.2019 16:55:53</t>
  </si>
  <si>
    <t>09.12.2019 16:55:54</t>
  </si>
  <si>
    <t>09.12.2019 16:55:57</t>
  </si>
  <si>
    <t>09.12.2019 16:55:59</t>
  </si>
  <si>
    <t>09.12.2019 16:56:00</t>
  </si>
  <si>
    <t>09.12.2019 16:56:02</t>
  </si>
  <si>
    <t>09.12.2019 16:56:03</t>
  </si>
  <si>
    <t>09.12.2019 16:56:05</t>
  </si>
  <si>
    <t>09.12.2019 16:56:06</t>
  </si>
  <si>
    <t>09.12.2019 16:56:09</t>
  </si>
  <si>
    <t>09.12.2019 16:56:17</t>
  </si>
  <si>
    <t>09.12.2019 16:56:18</t>
  </si>
  <si>
    <t>09.12.2019 16:56:20</t>
  </si>
  <si>
    <t>09.12.2019 16:56:21</t>
  </si>
  <si>
    <t>09.12.2019 16:56:23</t>
  </si>
  <si>
    <t>09.12.2019 16:56:24</t>
  </si>
  <si>
    <t>09.12.2019 16:56:26</t>
  </si>
  <si>
    <t>09.12.2019 16:56:27</t>
  </si>
  <si>
    <t>09.12.2019 16:56:29</t>
  </si>
  <si>
    <t>09.12.2019 16:56:30</t>
  </si>
  <si>
    <t>09.12.2019 16:56:32</t>
  </si>
  <si>
    <t>09.12.2019 16:56:33</t>
  </si>
  <si>
    <t>09.12.2019 16:56:35</t>
  </si>
  <si>
    <t>09.12.2019 16:57:12</t>
  </si>
  <si>
    <t>09.12.2019 16:57:14</t>
  </si>
  <si>
    <t>09.12.2019 16:57:15</t>
  </si>
  <si>
    <t>09.12.2019 16:57:17</t>
  </si>
  <si>
    <t>09.12.2019 16:57:18</t>
  </si>
  <si>
    <t>09.12.2019 16:57:21</t>
  </si>
  <si>
    <t>09.12.2019 16:57:26</t>
  </si>
  <si>
    <t>09.12.2019 16:57:27</t>
  </si>
  <si>
    <t>09.12.2019 16:57:29</t>
  </si>
  <si>
    <t>09.12.2019 16:57:30</t>
  </si>
  <si>
    <t>09.12.2019 16:57:33</t>
  </si>
  <si>
    <t>09.12.2019 16:57:35</t>
  </si>
  <si>
    <t>09.12.2019 16:58:09</t>
  </si>
  <si>
    <t>09.12.2019 16:58:11</t>
  </si>
  <si>
    <t>09.12.2019 16:58:12</t>
  </si>
  <si>
    <t>09.12.2019 16:58:14</t>
  </si>
  <si>
    <t>09.12.2019 16:58:15</t>
  </si>
  <si>
    <t>09.12.2019 16:58:17</t>
  </si>
  <si>
    <t>09.12.2019 16:58:18</t>
  </si>
  <si>
    <t>09.12.2019 16:58:20</t>
  </si>
  <si>
    <t>09.12.2019 16:58:21</t>
  </si>
  <si>
    <t>09.12.2019 16:58:23</t>
  </si>
  <si>
    <t>09.12.2019 16:58:39</t>
  </si>
  <si>
    <t>09.12.2019 16:58:41</t>
  </si>
  <si>
    <t>09.12.2019 16:58:42</t>
  </si>
  <si>
    <t>09.12.2019 16:58:44</t>
  </si>
  <si>
    <t>09.12.2019 16:58:45</t>
  </si>
  <si>
    <t>09.12.2019 16:58:53</t>
  </si>
  <si>
    <t>09.12.2019 16:58:57</t>
  </si>
  <si>
    <t>09.12.2019 16:59:06</t>
  </si>
  <si>
    <t>09.12.2019 16:59:08</t>
  </si>
  <si>
    <t>09.12.2019 16:59:09</t>
  </si>
  <si>
    <t>09.12.2019 16:59:11</t>
  </si>
  <si>
    <t>09.12.2019 16:59:15</t>
  </si>
  <si>
    <t>09.12.2019 16:59:16</t>
  </si>
  <si>
    <t>09.12.2019 16:59:18</t>
  </si>
  <si>
    <t>09.12.2019 16:59:19</t>
  </si>
  <si>
    <t>09.12.2019 16:59:21</t>
  </si>
  <si>
    <t>09.12.2019 16:59:22</t>
  </si>
  <si>
    <t>09.12.2019 16:59:24</t>
  </si>
  <si>
    <t>09.12.2019 16:59:25</t>
  </si>
  <si>
    <t>09.12.2019 16:59:34</t>
  </si>
  <si>
    <t>09.12.2019 16:59:36</t>
  </si>
  <si>
    <t>09.12.2019 16:59:37</t>
  </si>
  <si>
    <t>09.12.2019 16:59:39</t>
  </si>
  <si>
    <t>09.12.2019 16:59:40</t>
  </si>
  <si>
    <t>09.12.2019 17:00:00</t>
  </si>
  <si>
    <t>09.12.2019 17:00:01</t>
  </si>
  <si>
    <t>09.12.2019 17:00:03</t>
  </si>
  <si>
    <t>09.12.2019 17:00:04</t>
  </si>
  <si>
    <t>09.12.2019 17:00:06</t>
  </si>
  <si>
    <t>09.12.2019 17:00:07</t>
  </si>
  <si>
    <t>09.12.2019 17:00:52</t>
  </si>
  <si>
    <t>09.12.2019 17:00:54</t>
  </si>
  <si>
    <t>09.12.2019 17:00:55</t>
  </si>
  <si>
    <t>09.12.2019 17:00:57</t>
  </si>
  <si>
    <t>09.12.2019 17:01:00</t>
  </si>
  <si>
    <t>09.12.2019 17:01:01</t>
  </si>
  <si>
    <t>09.12.2019 17:01:03</t>
  </si>
  <si>
    <t>09.12.2019 17:01:04</t>
  </si>
  <si>
    <t>09.12.2019 17:01:06</t>
  </si>
  <si>
    <t>09.12.2019 17:01:07</t>
  </si>
  <si>
    <t>09.12.2019 17:01:09</t>
  </si>
  <si>
    <t>09.12.2019 17:01:10</t>
  </si>
  <si>
    <t>09.12.2019 17:01:28</t>
  </si>
  <si>
    <t>09.12.2019 17:01:30</t>
  </si>
  <si>
    <t>09.12.2019 17:01:31</t>
  </si>
  <si>
    <t>09.12.2019 17:01:33</t>
  </si>
  <si>
    <t>09.12.2019 17:02:13</t>
  </si>
  <si>
    <t>09.12.2019 17:02:15</t>
  </si>
  <si>
    <t>09.12.2019 17:02:16</t>
  </si>
  <si>
    <t>09.12.2019 17:02:18</t>
  </si>
  <si>
    <t>09.12.2019 17:02:19</t>
  </si>
  <si>
    <t>09.12.2019 17:02:21</t>
  </si>
  <si>
    <t>09.12.2019 17:02:22</t>
  </si>
  <si>
    <t>09.12.2019 17:03:25</t>
  </si>
  <si>
    <t>09.12.2019 17:03:27</t>
  </si>
  <si>
    <t>09.12.2019 17:03:28</t>
  </si>
  <si>
    <t>09.12.2019 17:03:30</t>
  </si>
  <si>
    <t>09.12.2019 17:03:36</t>
  </si>
  <si>
    <t>09.12.2019 17:03:37</t>
  </si>
  <si>
    <t>09.12.2019 17:03:39</t>
  </si>
  <si>
    <t>09.12.2019 17:03:40</t>
  </si>
  <si>
    <t>09.12.2019 17:03:42</t>
  </si>
  <si>
    <t>09.12.2019 17:03:43</t>
  </si>
  <si>
    <t>09.12.2019 17:04:03</t>
  </si>
  <si>
    <t>09.12.2019 17:04:04</t>
  </si>
  <si>
    <t>09.12.2019 17:04:06</t>
  </si>
  <si>
    <t>09.12.2019 17:04:07</t>
  </si>
  <si>
    <t>09.12.2019 17:04:09</t>
  </si>
  <si>
    <t>09.12.2019 17:04:22</t>
  </si>
  <si>
    <t>09.12.2019 17:04:24</t>
  </si>
  <si>
    <t>09.12.2019 17:04:25</t>
  </si>
  <si>
    <t>09.12.2019 17:04:27</t>
  </si>
  <si>
    <t>09.12.2019 17:04:28</t>
  </si>
  <si>
    <t>09.12.2019 17:04:34</t>
  </si>
  <si>
    <t>09.12.2019 17:04:36</t>
  </si>
  <si>
    <t>09.12.2019 17:04:37</t>
  </si>
  <si>
    <t>09.12.2019 17:04:39</t>
  </si>
  <si>
    <t>09.12.2019 17:04:40</t>
  </si>
  <si>
    <t>09.12.2019 17:04:42</t>
  </si>
  <si>
    <t>09.12.2019 17:04:43</t>
  </si>
  <si>
    <t>09.12.2019 17:04:45</t>
  </si>
  <si>
    <t>09.12.2019 17:04:51</t>
  </si>
  <si>
    <t>09.12.2019 17:04:52</t>
  </si>
  <si>
    <t>09.12.2019 17:04:54</t>
  </si>
  <si>
    <t>09.12.2019 17:04:55</t>
  </si>
  <si>
    <t>09.12.2019 17:04:57</t>
  </si>
  <si>
    <t>09.12.2019 17:05:16</t>
  </si>
  <si>
    <t>09.12.2019 17:05:18</t>
  </si>
  <si>
    <t>09.12.2019 17:05:19</t>
  </si>
  <si>
    <t>09.12.2019 17:05:21</t>
  </si>
  <si>
    <t>09.12.2019 17:05:22</t>
  </si>
  <si>
    <t>09.12.2019 17:05:27</t>
  </si>
  <si>
    <t>09.12.2019 17:05:40</t>
  </si>
  <si>
    <t>09.12.2019 17:05:42</t>
  </si>
  <si>
    <t>09.12.2019 17:05:43</t>
  </si>
  <si>
    <t>09.12.2019 17:05:45</t>
  </si>
  <si>
    <t>09.12.2019 17:05:46</t>
  </si>
  <si>
    <t>09.12.2019 17:05:48</t>
  </si>
  <si>
    <t>09.12.2019 17:05:49</t>
  </si>
  <si>
    <t>09.12.2019 17:05:51</t>
  </si>
  <si>
    <t>09.12.2019 17:05:55</t>
  </si>
  <si>
    <t>09.12.2019 17:06:00</t>
  </si>
  <si>
    <t>09.12.2019 17:06:01</t>
  </si>
  <si>
    <t>09.12.2019 17:06:03</t>
  </si>
  <si>
    <t>09.12.2019 17:06:04</t>
  </si>
  <si>
    <t>09.12.2019 17:06:06</t>
  </si>
  <si>
    <t>09.12.2019 17:06:07</t>
  </si>
  <si>
    <t>09.12.2019 17:06:10</t>
  </si>
  <si>
    <t>09.12.2019 17:06:33</t>
  </si>
  <si>
    <t>09.12.2019 17:06:34</t>
  </si>
  <si>
    <t>09.12.2019 17:06:36</t>
  </si>
  <si>
    <t>09.12.2019 17:06:45</t>
  </si>
  <si>
    <t>09.12.2019 17:06:46</t>
  </si>
  <si>
    <t>09.12.2019 17:06:48</t>
  </si>
  <si>
    <t>09.12.2019 17:07:13</t>
  </si>
  <si>
    <t>09.12.2019 17:07:15</t>
  </si>
  <si>
    <t>09.12.2019 17:07:16</t>
  </si>
  <si>
    <t>09.12.2019 17:07:18</t>
  </si>
  <si>
    <t>09.12.2019 17:07:19</t>
  </si>
  <si>
    <t>09.12.2019 17:07:21</t>
  </si>
  <si>
    <t>09.12.2019 17:07:22</t>
  </si>
  <si>
    <t>09.12.2019 17:07:34</t>
  </si>
  <si>
    <t>09.12.2019 17:07:36</t>
  </si>
  <si>
    <t>09.12.2019 17:07:37</t>
  </si>
  <si>
    <t>09.12.2019 17:07:39</t>
  </si>
  <si>
    <t>09.12.2019 17:07:40</t>
  </si>
  <si>
    <t>09.12.2019 17:07:51</t>
  </si>
  <si>
    <t>09.12.2019 17:07:52</t>
  </si>
  <si>
    <t>09.12.2019 17:07:54</t>
  </si>
  <si>
    <t>09.12.2019 17:07:58</t>
  </si>
  <si>
    <t>09.12.2019 17:08:00</t>
  </si>
  <si>
    <t>09.12.2019 17:08:01</t>
  </si>
  <si>
    <t>09.12.2019 17:08:04</t>
  </si>
  <si>
    <t>09.12.2019 17:08:06</t>
  </si>
  <si>
    <t>09.12.2019 17:08:07</t>
  </si>
  <si>
    <t>09.12.2019 17:08:09</t>
  </si>
  <si>
    <t>09.12.2019 17:08:12</t>
  </si>
  <si>
    <t>09.12.2019 17:08:13</t>
  </si>
  <si>
    <t>09.12.2019 17:08:19</t>
  </si>
  <si>
    <t>09.12.2019 17:08:21</t>
  </si>
  <si>
    <t>09.12.2019 17:08:22</t>
  </si>
  <si>
    <t>09.12.2019 17:08:24</t>
  </si>
  <si>
    <t>09.12.2019 17:08:25</t>
  </si>
  <si>
    <t>09.12.2019 17:08:42</t>
  </si>
  <si>
    <t>09.12.2019 17:08:43</t>
  </si>
  <si>
    <t>09.12.2019 17:08:45</t>
  </si>
  <si>
    <t>09.12.2019 17:08:49</t>
  </si>
  <si>
    <t>09.12.2019 17:08:51</t>
  </si>
  <si>
    <t>09.12.2019 17:08:52</t>
  </si>
  <si>
    <t>09.12.2019 17:08:54</t>
  </si>
  <si>
    <t>09.12.2019 17:08:55</t>
  </si>
  <si>
    <t>09.12.2019 17:09:19</t>
  </si>
  <si>
    <t>09.12.2019 17:09:24</t>
  </si>
  <si>
    <t>09.12.2019 17:09:25</t>
  </si>
  <si>
    <t>09.12.2019 17:09:27</t>
  </si>
  <si>
    <t>09.12.2019 17:09:28</t>
  </si>
  <si>
    <t>09.12.2019 17:09:30</t>
  </si>
  <si>
    <t>09.12.2019 17:10:39</t>
  </si>
  <si>
    <t>09.12.2019 17:10:40</t>
  </si>
  <si>
    <t>09.12.2019 17:10:42</t>
  </si>
  <si>
    <t>09.12.2019 17:10:43</t>
  </si>
  <si>
    <t>09.12.2019 17:10:45</t>
  </si>
  <si>
    <t>09.12.2019 17:10:49</t>
  </si>
  <si>
    <t>09.12.2019 17:10:51</t>
  </si>
  <si>
    <t>09.12.2019 17:10:52</t>
  </si>
  <si>
    <t>09.12.2019 17:11:09</t>
  </si>
  <si>
    <t>09.12.2019 17:11:10</t>
  </si>
  <si>
    <t>09.12.2019 17:11:12</t>
  </si>
  <si>
    <t>09.12.2019 17:11:13</t>
  </si>
  <si>
    <t>09.12.2019 17:11:15</t>
  </si>
  <si>
    <t>09.12.2019 17:11:16</t>
  </si>
  <si>
    <t>09.12.2019 17:11:18</t>
  </si>
  <si>
    <t>09.12.2019 17:11:19</t>
  </si>
  <si>
    <t>09.12.2019 17:11:21</t>
  </si>
  <si>
    <t>09.12.2019 17:11:22</t>
  </si>
  <si>
    <t>09.12.2019 17:11:33</t>
  </si>
  <si>
    <t>09.12.2019 17:11:34</t>
  </si>
  <si>
    <t>09.12.2019 17:11:36</t>
  </si>
  <si>
    <t>09.12.2019 17:11:37</t>
  </si>
  <si>
    <t>09.12.2019 17:11:39</t>
  </si>
  <si>
    <t>09.12.2019 17:11:40</t>
  </si>
  <si>
    <t>09.12.2019 17:11:42</t>
  </si>
  <si>
    <t>09.12.2019 17:11:43</t>
  </si>
  <si>
    <t>09.12.2019 17:11:57</t>
  </si>
  <si>
    <t>09.12.2019 17:11:58</t>
  </si>
  <si>
    <t>09.12.2019 17:12:00</t>
  </si>
  <si>
    <t>09.12.2019 17:12:01</t>
  </si>
  <si>
    <t>09.12.2019 17:12:13</t>
  </si>
  <si>
    <t>09.12.2019 17:12:15</t>
  </si>
  <si>
    <t>09.12.2019 17:12:16</t>
  </si>
  <si>
    <t>09.12.2019 17:12:18</t>
  </si>
  <si>
    <t>09.12.2019 17:12:19</t>
  </si>
  <si>
    <t>09.12.2019 17:13:09</t>
  </si>
  <si>
    <t>09.12.2019 17:13:10</t>
  </si>
  <si>
    <t>09.12.2019 17:13:12</t>
  </si>
  <si>
    <t>09.12.2019 17:13:13</t>
  </si>
  <si>
    <t>09.12.2019 17:13:15</t>
  </si>
  <si>
    <t>09.12.2019 17:13:16</t>
  </si>
  <si>
    <t>09.12.2019 17:13:18</t>
  </si>
  <si>
    <t>09.12.2019 17:13:19</t>
  </si>
  <si>
    <t>09.12.2019 17:13:21</t>
  </si>
  <si>
    <t>09.12.2019 17:13:24</t>
  </si>
  <si>
    <t>09.12.2019 17:13:45</t>
  </si>
  <si>
    <t>09.12.2019 17:13:46</t>
  </si>
  <si>
    <t>09.12.2019 17:13:48</t>
  </si>
  <si>
    <t>09.12.2019 17:13:49</t>
  </si>
  <si>
    <t>09.12.2019 17:13:51</t>
  </si>
  <si>
    <t>09.12.2019 17:13:52</t>
  </si>
  <si>
    <t>09.12.2019 17:13:54</t>
  </si>
  <si>
    <t>09.12.2019 17:13:55</t>
  </si>
  <si>
    <t>09.12.2019 17:13:57</t>
  </si>
  <si>
    <t>09.12.2019 17:13:58</t>
  </si>
  <si>
    <t>09.12.2019 17:14:00</t>
  </si>
  <si>
    <t>09.12.2019 17:14:01</t>
  </si>
  <si>
    <t>09.12.2019 17:15:13</t>
  </si>
  <si>
    <t>09.12.2019 17:15:19</t>
  </si>
  <si>
    <t>09.12.2019 17:15:20</t>
  </si>
  <si>
    <t>09.12.2019 17:15:22</t>
  </si>
  <si>
    <t>09.12.2019 17:15:25</t>
  </si>
  <si>
    <t>09.12.2019 17:15:26</t>
  </si>
  <si>
    <t>09.12.2019 17:15:31</t>
  </si>
  <si>
    <t>09.12.2019 17:15:32</t>
  </si>
  <si>
    <t>09.12.2019 17:15:35</t>
  </si>
  <si>
    <t>09.12.2019 17:15:37</t>
  </si>
  <si>
    <t>09.12.2019 17:15:40</t>
  </si>
  <si>
    <t>09.12.2019 17:15:43</t>
  </si>
  <si>
    <t>09.12.2019 17:15:44</t>
  </si>
  <si>
    <t>09.12.2019 17:15:46</t>
  </si>
  <si>
    <t>09.12.2019 17:16:41</t>
  </si>
  <si>
    <t>09.12.2019 17:16:43</t>
  </si>
  <si>
    <t>09.12.2019 17:16:44</t>
  </si>
  <si>
    <t>09.12.2019 17:16:56</t>
  </si>
  <si>
    <t>09.12.2019 17:16:58</t>
  </si>
  <si>
    <t>09.12.2019 17:16:59</t>
  </si>
  <si>
    <t>09.12.2019 17:17:01</t>
  </si>
  <si>
    <t>09.12.2019 17:17:02</t>
  </si>
  <si>
    <t>09.12.2019 17:17:04</t>
  </si>
  <si>
    <t>09.12.2019 17:17:13</t>
  </si>
  <si>
    <t>09.12.2019 17:17:14</t>
  </si>
  <si>
    <t>09.12.2019 17:17:16</t>
  </si>
  <si>
    <t>09.12.2019 17:17:17</t>
  </si>
  <si>
    <t>09.12.2019 17:17:19</t>
  </si>
  <si>
    <t>09.12.2019 17:17:20</t>
  </si>
  <si>
    <t>09.12.2019 17:17:22</t>
  </si>
  <si>
    <t>09.12.2019 17:17:23</t>
  </si>
  <si>
    <t>09.12.2019 17:17:25</t>
  </si>
  <si>
    <t>09.12.2019 17:17:26</t>
  </si>
  <si>
    <t>09.12.2019 17:17:28</t>
  </si>
  <si>
    <t>09.12.2019 17:17:29</t>
  </si>
  <si>
    <t>09.12.2019 17:17:31</t>
  </si>
  <si>
    <t>09.12.2019 17:17:32</t>
  </si>
  <si>
    <t>09.12.2019 17:17:44</t>
  </si>
  <si>
    <t>09.12.2019 17:17:46</t>
  </si>
  <si>
    <t>09.12.2019 17:17:52</t>
  </si>
  <si>
    <t>09.12.2019 17:17:53</t>
  </si>
  <si>
    <t>09.12.2019 17:17:55</t>
  </si>
  <si>
    <t>09.12.2019 17:17:56</t>
  </si>
  <si>
    <t>09.12.2019 17:18:17</t>
  </si>
  <si>
    <t>09.12.2019 17:18:19</t>
  </si>
  <si>
    <t>09.12.2019 17:18:20</t>
  </si>
  <si>
    <t>09.12.2019 17:18:22</t>
  </si>
  <si>
    <t>09.12.2019 17:18:25</t>
  </si>
  <si>
    <t>09.12.2019 17:18:26</t>
  </si>
  <si>
    <t>09.12.2019 17:18:32</t>
  </si>
  <si>
    <t>09.12.2019 17:18:34</t>
  </si>
  <si>
    <t>09.12.2019 17:18:35</t>
  </si>
  <si>
    <t>09.12.2019 17:18:37</t>
  </si>
  <si>
    <t>09.12.2019 17:18:38</t>
  </si>
  <si>
    <t>09.12.2019 17:18:40</t>
  </si>
  <si>
    <t>09.12.2019 17:18:41</t>
  </si>
  <si>
    <t>09.12.2019 17:18:44</t>
  </si>
  <si>
    <t>09.12.2019 17:18:45</t>
  </si>
  <si>
    <t>09.12.2019 17:18:47</t>
  </si>
  <si>
    <t>09.12.2019 17:18:48</t>
  </si>
  <si>
    <t>09.12.2019 17:18:50</t>
  </si>
  <si>
    <t>09.12.2019 17:18:56</t>
  </si>
  <si>
    <t>09.12.2019 17:18:57</t>
  </si>
  <si>
    <t>09.12.2019 17:18:59</t>
  </si>
  <si>
    <t>09.12.2019 17:19:00</t>
  </si>
  <si>
    <t>09.12.2019 17:19:02</t>
  </si>
  <si>
    <t>09.12.2019 17:19:15</t>
  </si>
  <si>
    <t>09.12.2019 17:19:54</t>
  </si>
  <si>
    <t>09.12.2019 17:19:56</t>
  </si>
  <si>
    <t>09.12.2019 17:19:57</t>
  </si>
  <si>
    <t>09.12.2019 17:19:59</t>
  </si>
  <si>
    <t>09.12.2019 17:20:02</t>
  </si>
  <si>
    <t>09.12.2019 17:20:32</t>
  </si>
  <si>
    <t>09.12.2019 17:20:33</t>
  </si>
  <si>
    <t>09.12.2019 17:20:35</t>
  </si>
  <si>
    <t>09.12.2019 17:20:36</t>
  </si>
  <si>
    <t>09.12.2019 17:20:38</t>
  </si>
  <si>
    <t>09.12.2019 17:21:12</t>
  </si>
  <si>
    <t>09.12.2019 17:21:14</t>
  </si>
  <si>
    <t>09.12.2019 17:21:15</t>
  </si>
  <si>
    <t>09.12.2019 17:21:17</t>
  </si>
  <si>
    <t>09.12.2019 17:21:20</t>
  </si>
  <si>
    <t>09.12.2019 17:21:23</t>
  </si>
  <si>
    <t>09.12.2019 17:21:24</t>
  </si>
  <si>
    <t>09.12.2019 17:21:48</t>
  </si>
  <si>
    <t>09.12.2019 17:21:50</t>
  </si>
  <si>
    <t>09.12.2019 17:21:51</t>
  </si>
  <si>
    <t>09.12.2019 17:21:53</t>
  </si>
  <si>
    <t>09.12.2019 17:21:54</t>
  </si>
  <si>
    <t>09.12.2019 17:21:57</t>
  </si>
  <si>
    <t>09.12.2019 17:22:09</t>
  </si>
  <si>
    <t>09.12.2019 17:22:11</t>
  </si>
  <si>
    <t>09.12.2019 17:22:12</t>
  </si>
  <si>
    <t>09.12.2019 17:22:14</t>
  </si>
  <si>
    <t>09.12.2019 17:22:15</t>
  </si>
  <si>
    <t>09.12.2019 17:22:17</t>
  </si>
  <si>
    <t>09.12.2019 17:22:18</t>
  </si>
  <si>
    <t>09.12.2019 17:22:20</t>
  </si>
  <si>
    <t>09.12.2019 17:22:21</t>
  </si>
  <si>
    <t>09.12.2019 17:22:23</t>
  </si>
  <si>
    <t>09.12.2019 17:22:45</t>
  </si>
  <si>
    <t>09.12.2019 17:23:05</t>
  </si>
  <si>
    <t>09.12.2019 17:23:06</t>
  </si>
  <si>
    <t>09.12.2019 17:23:08</t>
  </si>
  <si>
    <t>09.12.2019 17:23:09</t>
  </si>
  <si>
    <t>09.12.2019 17:23:11</t>
  </si>
  <si>
    <t>09.12.2019 17:23:14</t>
  </si>
  <si>
    <t>09.12.2019 17:23:17</t>
  </si>
  <si>
    <t>09.12.2019 17:23:18</t>
  </si>
  <si>
    <t>09.12.2019 17:23:20</t>
  </si>
  <si>
    <t>09.12.2019 17:23:21</t>
  </si>
  <si>
    <t>09.12.2019 17:23:30</t>
  </si>
  <si>
    <t>09.12.2019 17:23:32</t>
  </si>
  <si>
    <t>09.12.2019 17:23:33</t>
  </si>
  <si>
    <t>09.12.2019 17:23:35</t>
  </si>
  <si>
    <t>09.12.2019 17:23:36</t>
  </si>
  <si>
    <t>09.12.2019 17:23:38</t>
  </si>
  <si>
    <t>09.12.2019 17:23:56</t>
  </si>
  <si>
    <t>09.12.2019 17:23:57</t>
  </si>
  <si>
    <t>09.12.2019 17:23:59</t>
  </si>
  <si>
    <t>09.12.2019 17:24:00</t>
  </si>
  <si>
    <t>09.12.2019 17:24:09</t>
  </si>
  <si>
    <t>09.12.2019 17:24:11</t>
  </si>
  <si>
    <t>09.12.2019 17:24:12</t>
  </si>
  <si>
    <t>09.12.2019 17:24:14</t>
  </si>
  <si>
    <t>09.12.2019 17:24:15</t>
  </si>
  <si>
    <t>09.12.2019 17:24:17</t>
  </si>
  <si>
    <t>09.12.2019 17:24:18</t>
  </si>
  <si>
    <t>09.12.2019 17:24:41</t>
  </si>
  <si>
    <t>09.12.2019 17:24:42</t>
  </si>
  <si>
    <t>09.12.2019 17:24:44</t>
  </si>
  <si>
    <t>09.12.2019 17:24:45</t>
  </si>
  <si>
    <t>09.12.2019 17:24:47</t>
  </si>
  <si>
    <t>09.12.2019 17:24:48</t>
  </si>
  <si>
    <t>09.12.2019 17:24:50</t>
  </si>
  <si>
    <t>09.12.2019 17:24:51</t>
  </si>
  <si>
    <t>09.12.2019 17:24:53</t>
  </si>
  <si>
    <t>09.12.2019 17:24:56</t>
  </si>
  <si>
    <t>09.12.2019 17:24:57</t>
  </si>
  <si>
    <t>09.12.2019 17:24:59</t>
  </si>
  <si>
    <t>09.12.2019 17:25:00</t>
  </si>
  <si>
    <t>09.12.2019 17:25:02</t>
  </si>
  <si>
    <t>09.12.2019 17:25:03</t>
  </si>
  <si>
    <t>09.12.2019 17:25:06</t>
  </si>
  <si>
    <t>09.12.2019 17:25:45</t>
  </si>
  <si>
    <t>09.12.2019 17:25:47</t>
  </si>
  <si>
    <t>09.12.2019 17:25:48</t>
  </si>
  <si>
    <t>09.12.2019 17:25:50</t>
  </si>
  <si>
    <t>09.12.2019 17:25:51</t>
  </si>
  <si>
    <t>09.12.2019 17:25:53</t>
  </si>
  <si>
    <t>09.12.2019 17:25:56</t>
  </si>
  <si>
    <t>09.12.2019 17:26:13</t>
  </si>
  <si>
    <t>09.12.2019 17:26:15</t>
  </si>
  <si>
    <t>09.12.2019 17:26:16</t>
  </si>
  <si>
    <t>09.12.2019 17:26:18</t>
  </si>
  <si>
    <t>09.12.2019 17:26:19</t>
  </si>
  <si>
    <t>09.12.2019 17:26:21</t>
  </si>
  <si>
    <t>09.12.2019 17:26:24</t>
  </si>
  <si>
    <t>09.12.2019 17:26:25</t>
  </si>
  <si>
    <t>09.12.2019 17:26:27</t>
  </si>
  <si>
    <t>09.12.2019 17:26:28</t>
  </si>
  <si>
    <t>09.12.2019 17:26:31</t>
  </si>
  <si>
    <t>09.12.2019 17:26:33</t>
  </si>
  <si>
    <t>09.12.2019 17:26:34</t>
  </si>
  <si>
    <t>09.12.2019 17:26:37</t>
  </si>
  <si>
    <t>09.12.2019 17:26:39</t>
  </si>
  <si>
    <t>09.12.2019 17:26:40</t>
  </si>
  <si>
    <t>09.12.2019 17:26:58</t>
  </si>
  <si>
    <t>09.12.2019 17:27:00</t>
  </si>
  <si>
    <t>09.12.2019 17:27:04</t>
  </si>
  <si>
    <t>09.12.2019 17:27:06</t>
  </si>
  <si>
    <t>09.12.2019 17:27:09</t>
  </si>
  <si>
    <t>09.12.2019 17:27:10</t>
  </si>
  <si>
    <t>09.12.2019 17:27:13</t>
  </si>
  <si>
    <t>09.12.2019 17:27:19</t>
  </si>
  <si>
    <t>09.12.2019 17:27:21</t>
  </si>
  <si>
    <t>09.12.2019 17:27:22</t>
  </si>
  <si>
    <t>09.12.2019 17:27:24</t>
  </si>
  <si>
    <t>09.12.2019 17:28:18</t>
  </si>
  <si>
    <t>09.12.2019 17:28:19</t>
  </si>
  <si>
    <t>09.12.2019 17:28:21</t>
  </si>
  <si>
    <t>09.12.2019 17:28:22</t>
  </si>
  <si>
    <t>09.12.2019 17:28:24</t>
  </si>
  <si>
    <t>09.12.2019 17:28:25</t>
  </si>
  <si>
    <t>09.12.2019 17:28:27</t>
  </si>
  <si>
    <t>09.12.2019 17:28:28</t>
  </si>
  <si>
    <t>09.12.2019 17:28:30</t>
  </si>
  <si>
    <t>09.12.2019 17:28:31</t>
  </si>
  <si>
    <t>09.12.2019 17:28:33</t>
  </si>
  <si>
    <t>09.12.2019 17:28:34</t>
  </si>
  <si>
    <t>09.12.2019 17:28:36</t>
  </si>
  <si>
    <t>09.12.2019 17:28:42</t>
  </si>
  <si>
    <t>09.12.2019 17:28:43</t>
  </si>
  <si>
    <t>09.12.2019 17:28:45</t>
  </si>
  <si>
    <t>09.12.2019 17:28:46</t>
  </si>
  <si>
    <t>09.12.2019 17:28:48</t>
  </si>
  <si>
    <t>09.12.2019 17:28:58</t>
  </si>
  <si>
    <t>09.12.2019 17:29:00</t>
  </si>
  <si>
    <t>09.12.2019 17:29:01</t>
  </si>
  <si>
    <t>09.12.2019 17:29:03</t>
  </si>
  <si>
    <t>09.12.2019 17:29:04</t>
  </si>
  <si>
    <t>09.12.2019 17:29:06</t>
  </si>
  <si>
    <t>09.12.2019 17:29:07</t>
  </si>
  <si>
    <t>09.12.2019 17:29:09</t>
  </si>
  <si>
    <t>09.12.2019 17:29:10</t>
  </si>
  <si>
    <t>09.12.2019 17:29:12</t>
  </si>
  <si>
    <t>09.12.2019 17:29:21</t>
  </si>
  <si>
    <t>09.12.2019 17:29:22</t>
  </si>
  <si>
    <t>09.12.2019 17:29:24</t>
  </si>
  <si>
    <t>09.12.2019 17:29:25</t>
  </si>
  <si>
    <t>09.12.2019 17:29:27</t>
  </si>
  <si>
    <t>09.12.2019 17:29:28</t>
  </si>
  <si>
    <t>09.12.2019 17:29:30</t>
  </si>
  <si>
    <t>09.12.2019 17:29:40</t>
  </si>
  <si>
    <t>09.12.2019 17:29:42</t>
  </si>
  <si>
    <t>09.12.2019 17:29:43</t>
  </si>
  <si>
    <t>09.12.2019 17:29:45</t>
  </si>
  <si>
    <t>09.12.2019 17:29:46</t>
  </si>
  <si>
    <t>09.12.2019 17:29:48</t>
  </si>
  <si>
    <t>09.12.2019 17:29:49</t>
  </si>
  <si>
    <t>09.12.2019 17:29:52</t>
  </si>
  <si>
    <t>09.12.2019 17:29:54</t>
  </si>
  <si>
    <t>09.12.2019 17:29:55</t>
  </si>
  <si>
    <t>09.12.2019 17:29:57</t>
  </si>
  <si>
    <t>09.12.2019 17:30:39</t>
  </si>
  <si>
    <t>09.12.2019 17:30:40</t>
  </si>
  <si>
    <t>09.12.2019 17:30:42</t>
  </si>
  <si>
    <t>09.12.2019 17:30:43</t>
  </si>
  <si>
    <t>09.12.2019 17:30:45</t>
  </si>
  <si>
    <t>09.12.2019 17:30:46</t>
  </si>
  <si>
    <t>09.12.2019 17:30:48</t>
  </si>
  <si>
    <t>09.12.2019 17:30:49</t>
  </si>
  <si>
    <t>09.12.2019 17:30:51</t>
  </si>
  <si>
    <t>09.12.2019 17:30:52</t>
  </si>
  <si>
    <t>09.12.2019 17:30:54</t>
  </si>
  <si>
    <t>09.12.2019 17:30:55</t>
  </si>
  <si>
    <t>09.12.2019 17:30:57</t>
  </si>
  <si>
    <t>09.12.2019 17:31:06</t>
  </si>
  <si>
    <t>09.12.2019 17:31:07</t>
  </si>
  <si>
    <t>09.12.2019 17:31:09</t>
  </si>
  <si>
    <t>09.12.2019 17:31:10</t>
  </si>
  <si>
    <t>09.12.2019 17:31:12</t>
  </si>
  <si>
    <t>09.12.2019 17:32:00</t>
  </si>
  <si>
    <t>09.12.2019 17:32:01</t>
  </si>
  <si>
    <t>09.12.2019 17:32:03</t>
  </si>
  <si>
    <t>09.12.2019 17:32:04</t>
  </si>
  <si>
    <t>09.12.2019 17:32:06</t>
  </si>
  <si>
    <t>09.12.2019 17:32:07</t>
  </si>
  <si>
    <t>09.12.2019 17:32:09</t>
  </si>
  <si>
    <t>09.12.2019 17:32:10</t>
  </si>
  <si>
    <t>09.12.2019 17:32:12</t>
  </si>
  <si>
    <t>09.12.2019 17:32:36</t>
  </si>
  <si>
    <t>09.12.2019 17:32:39</t>
  </si>
  <si>
    <t>09.12.2019 17:32:40</t>
  </si>
  <si>
    <t>09.12.2019 17:32:42</t>
  </si>
  <si>
    <t>09.12.2019 17:32:43</t>
  </si>
  <si>
    <t>09.12.2019 17:32:46</t>
  </si>
  <si>
    <t>09.12.2019 17:32:48</t>
  </si>
  <si>
    <t>09.12.2019 17:32:57</t>
  </si>
  <si>
    <t>09.12.2019 17:32:59</t>
  </si>
  <si>
    <t>09.12.2019 17:33:01</t>
  </si>
  <si>
    <t>09.12.2019 17:33:02</t>
  </si>
  <si>
    <t>09.12.2019 17:33:04</t>
  </si>
  <si>
    <t>09.12.2019 17:33:10</t>
  </si>
  <si>
    <t>09.12.2019 17:33:11</t>
  </si>
  <si>
    <t>09.12.2019 17:33:13</t>
  </si>
  <si>
    <t>09.12.2019 17:33:14</t>
  </si>
  <si>
    <t>09.12.2019 17:33:16</t>
  </si>
  <si>
    <t>09.12.2019 17:33:19</t>
  </si>
  <si>
    <t>09.12.2019 17:33:20</t>
  </si>
  <si>
    <t>09.12.2019 17:34:10</t>
  </si>
  <si>
    <t>09.12.2019 17:34:11</t>
  </si>
  <si>
    <t>09.12.2019 17:34:13</t>
  </si>
  <si>
    <t>09.12.2019 17:34:14</t>
  </si>
  <si>
    <t>09.12.2019 17:34:16</t>
  </si>
  <si>
    <t>09.12.2019 17:34:17</t>
  </si>
  <si>
    <t>09.12.2019 17:34:19</t>
  </si>
  <si>
    <t>09.12.2019 17:34:22</t>
  </si>
  <si>
    <t>09.12.2019 17:34:37</t>
  </si>
  <si>
    <t>09.12.2019 17:34:38</t>
  </si>
  <si>
    <t>09.12.2019 17:34:40</t>
  </si>
  <si>
    <t>09.12.2019 17:34:41</t>
  </si>
  <si>
    <t>09.12.2019 17:34:43</t>
  </si>
  <si>
    <t>09.12.2019 17:35:10</t>
  </si>
  <si>
    <t>09.12.2019 17:35:11</t>
  </si>
  <si>
    <t>09.12.2019 17:35:13</t>
  </si>
  <si>
    <t>09.12.2019 17:35:14</t>
  </si>
  <si>
    <t>09.12.2019 17:35:16</t>
  </si>
  <si>
    <t>09.12.2019 17:35:17</t>
  </si>
  <si>
    <t>09.12.2019 17:35:19</t>
  </si>
  <si>
    <t>09.12.2019 17:35:20</t>
  </si>
  <si>
    <t>09.12.2019 17:35:34</t>
  </si>
  <si>
    <t>09.12.2019 17:35:35</t>
  </si>
  <si>
    <t>09.12.2019 17:35:37</t>
  </si>
  <si>
    <t>09.12.2019 17:35:38</t>
  </si>
  <si>
    <t>09.12.2019 17:35:40</t>
  </si>
  <si>
    <t>09.12.2019 17:35:41</t>
  </si>
  <si>
    <t>09.12.2019 17:35:43</t>
  </si>
  <si>
    <t>09.12.2019 17:35:46</t>
  </si>
  <si>
    <t>09.12.2019 17:36:25</t>
  </si>
  <si>
    <t>09.12.2019 17:36:26</t>
  </si>
  <si>
    <t>09.12.2019 17:36:28</t>
  </si>
  <si>
    <t>09.12.2019 17:36:29</t>
  </si>
  <si>
    <t>09.12.2019 17:36:52</t>
  </si>
  <si>
    <t>09.12.2019 17:36:53</t>
  </si>
  <si>
    <t>09.12.2019 17:36:55</t>
  </si>
  <si>
    <t>09.12.2019 17:36:56</t>
  </si>
  <si>
    <t>09.12.2019 17:36:58</t>
  </si>
  <si>
    <t>09.12.2019 17:37:05</t>
  </si>
  <si>
    <t>09.12.2019 17:37:08</t>
  </si>
  <si>
    <t>09.12.2019 17:37:10</t>
  </si>
  <si>
    <t>09.12.2019 17:37:11</t>
  </si>
  <si>
    <t>09.12.2019 17:37:13</t>
  </si>
  <si>
    <t>09.12.2019 17:37:31</t>
  </si>
  <si>
    <t>09.12.2019 17:37:32</t>
  </si>
  <si>
    <t>09.12.2019 17:37:33</t>
  </si>
  <si>
    <t>09.12.2019 17:37:35</t>
  </si>
  <si>
    <t>09.12.2019 17:37:36</t>
  </si>
  <si>
    <t>09.12.2019 17:37:51</t>
  </si>
  <si>
    <t>09.12.2019 17:37:53</t>
  </si>
  <si>
    <t>09.12.2019 17:37:54</t>
  </si>
  <si>
    <t>09.12.2019 17:37:56</t>
  </si>
  <si>
    <t>09.12.2019 17:37:57</t>
  </si>
  <si>
    <t>09.12.2019 17:38:09</t>
  </si>
  <si>
    <t>09.12.2019 17:38:11</t>
  </si>
  <si>
    <t>09.12.2019 17:38:12</t>
  </si>
  <si>
    <t>09.12.2019 17:38:14</t>
  </si>
  <si>
    <t>09.12.2019 17:38:15</t>
  </si>
  <si>
    <t>09.12.2019 17:38:17</t>
  </si>
  <si>
    <t>09.12.2019 17:38:18</t>
  </si>
  <si>
    <t>09.12.2019 17:38:35</t>
  </si>
  <si>
    <t>09.12.2019 17:38:36</t>
  </si>
  <si>
    <t>09.12.2019 17:38:38</t>
  </si>
  <si>
    <t>09.12.2019 17:38:39</t>
  </si>
  <si>
    <t>09.12.2019 17:38:41</t>
  </si>
  <si>
    <t>09.12.2019 17:38:50</t>
  </si>
  <si>
    <t>09.12.2019 17:38:51</t>
  </si>
  <si>
    <t>09.12.2019 17:38:53</t>
  </si>
  <si>
    <t>09.12.2019 17:38:54</t>
  </si>
  <si>
    <t>09.12.2019 17:38:56</t>
  </si>
  <si>
    <t>09.12.2019 17:38:57</t>
  </si>
  <si>
    <t>09.12.2019 17:39:00</t>
  </si>
  <si>
    <t>09.12.2019 17:39:02</t>
  </si>
  <si>
    <t>09.12.2019 17:39:03</t>
  </si>
  <si>
    <t>09.12.2019 17:39:05</t>
  </si>
  <si>
    <t>09.12.2019 17:39:06</t>
  </si>
  <si>
    <t>09.12.2019 17:39:08</t>
  </si>
  <si>
    <t>09.12.2019 17:39:20</t>
  </si>
  <si>
    <t>09.12.2019 17:39:21</t>
  </si>
  <si>
    <t>09.12.2019 17:39:23</t>
  </si>
  <si>
    <t>09.12.2019 17:39:24</t>
  </si>
  <si>
    <t>09.12.2019 17:39:26</t>
  </si>
  <si>
    <t>09.12.2019 17:39:29</t>
  </si>
  <si>
    <t>09.12.2019 17:39:59</t>
  </si>
  <si>
    <t>09.12.2019 17:40:02</t>
  </si>
  <si>
    <t>09.12.2019 17:40:03</t>
  </si>
  <si>
    <t>09.12.2019 17:40:17</t>
  </si>
  <si>
    <t>09.12.2019 17:40:18</t>
  </si>
  <si>
    <t>09.12.2019 17:40:20</t>
  </si>
  <si>
    <t>09.12.2019 17:40:21</t>
  </si>
  <si>
    <t>09.12.2019 17:40:30</t>
  </si>
  <si>
    <t>09.12.2019 17:40:33</t>
  </si>
  <si>
    <t>09.12.2019 17:40:35</t>
  </si>
  <si>
    <t>09.12.2019 17:40:36</t>
  </si>
  <si>
    <t>09.12.2019 17:40:38</t>
  </si>
  <si>
    <t>09.12.2019 17:41:47</t>
  </si>
  <si>
    <t>09.12.2019 17:41:48</t>
  </si>
  <si>
    <t>09.12.2019 17:41:50</t>
  </si>
  <si>
    <t>09.12.2019 17:41:51</t>
  </si>
  <si>
    <t>09.12.2019 17:41:53</t>
  </si>
  <si>
    <t>09.12.2019 17:41:54</t>
  </si>
  <si>
    <t>09.12.2019 17:41:57</t>
  </si>
  <si>
    <t>09.12.2019 17:41:59</t>
  </si>
  <si>
    <t>09.12.2019 17:42:18</t>
  </si>
  <si>
    <t>09.12.2019 17:42:20</t>
  </si>
  <si>
    <t>09.12.2019 17:42:21</t>
  </si>
  <si>
    <t>09.12.2019 17:42:23</t>
  </si>
  <si>
    <t>09.12.2019 17:42:24</t>
  </si>
  <si>
    <t>09.12.2019 17:42:47</t>
  </si>
  <si>
    <t>09.12.2019 17:42:48</t>
  </si>
  <si>
    <t>09.12.2019 17:42:50</t>
  </si>
  <si>
    <t>09.12.2019 17:42:51</t>
  </si>
  <si>
    <t>09.12.2019 17:42:53</t>
  </si>
  <si>
    <t>09.12.2019 17:42:54</t>
  </si>
  <si>
    <t>09.12.2019 17:42:59</t>
  </si>
  <si>
    <t>09.12.2019 17:43:32</t>
  </si>
  <si>
    <t>09.12.2019 17:43:33</t>
  </si>
  <si>
    <t>09.12.2019 17:43:36</t>
  </si>
  <si>
    <t>09.12.2019 17:43:38</t>
  </si>
  <si>
    <t>09.12.2019 17:43:39</t>
  </si>
  <si>
    <t>09.12.2019 17:43:41</t>
  </si>
  <si>
    <t>09.12.2019 17:44:03</t>
  </si>
  <si>
    <t>09.12.2019 17:44:08</t>
  </si>
  <si>
    <t>09.12.2019 17:44:09</t>
  </si>
  <si>
    <t>09.12.2019 17:44:30</t>
  </si>
  <si>
    <t>09.12.2019 17:44:33</t>
  </si>
  <si>
    <t>09.12.2019 17:44:35</t>
  </si>
  <si>
    <t>09.12.2019 17:44:36</t>
  </si>
  <si>
    <t>09.12.2019 17:44:38</t>
  </si>
  <si>
    <t>09.12.2019 17:44:54</t>
  </si>
  <si>
    <t>09.12.2019 17:44:56</t>
  </si>
  <si>
    <t>09.12.2019 17:44:57</t>
  </si>
  <si>
    <t>09.12.2019 17:44:59</t>
  </si>
  <si>
    <t>09.12.2019 17:45:00</t>
  </si>
  <si>
    <t>09.12.2019 17:45:18</t>
  </si>
  <si>
    <t>09.12.2019 17:45:20</t>
  </si>
  <si>
    <t>09.12.2019 17:45:57</t>
  </si>
  <si>
    <t>09.12.2019 17:45:59</t>
  </si>
  <si>
    <t>09.12.2019 17:46:00</t>
  </si>
  <si>
    <t>09.12.2019 17:46:02</t>
  </si>
  <si>
    <t>09.12.2019 17:46:03</t>
  </si>
  <si>
    <t>09.12.2019 17:46:05</t>
  </si>
  <si>
    <t>09.12.2019 17:46:23</t>
  </si>
  <si>
    <t>09.12.2019 17:46:24</t>
  </si>
  <si>
    <t>09.12.2019 17:46:26</t>
  </si>
  <si>
    <t>09.12.2019 17:46:27</t>
  </si>
  <si>
    <t>09.12.2019 17:46:29</t>
  </si>
  <si>
    <t>09.12.2019 17:46:30</t>
  </si>
  <si>
    <t>09.12.2019 17:46:42</t>
  </si>
  <si>
    <t>09.12.2019 17:46:47</t>
  </si>
  <si>
    <t>09.12.2019 17:46:48</t>
  </si>
  <si>
    <t>09.12.2019 17:46:50</t>
  </si>
  <si>
    <t>09.12.2019 17:46:51</t>
  </si>
  <si>
    <t>09.12.2019 17:46:53</t>
  </si>
  <si>
    <t>09.12.2019 17:47:03</t>
  </si>
  <si>
    <t>09.12.2019 17:47:06</t>
  </si>
  <si>
    <t>09.12.2019 17:47:08</t>
  </si>
  <si>
    <t>09.12.2019 17:47:14</t>
  </si>
  <si>
    <t>09.12.2019 17:47:15</t>
  </si>
  <si>
    <t>09.12.2019 17:47:17</t>
  </si>
  <si>
    <t>09.12.2019 17:47:36</t>
  </si>
  <si>
    <t>09.12.2019 17:47:38</t>
  </si>
  <si>
    <t>09.12.2019 17:47:39</t>
  </si>
  <si>
    <t>09.12.2019 17:47:41</t>
  </si>
  <si>
    <t>09.12.2019 17:47:42</t>
  </si>
  <si>
    <t>09.12.2019 17:48:39</t>
  </si>
  <si>
    <t>09.12.2019 17:48:42</t>
  </si>
  <si>
    <t>09.12.2019 17:48:44</t>
  </si>
  <si>
    <t>09.12.2019 17:48:45</t>
  </si>
  <si>
    <t>09.12.2019 17:48:47</t>
  </si>
  <si>
    <t>09.12.2019 17:49:03</t>
  </si>
  <si>
    <t>09.12.2019 17:49:06</t>
  </si>
  <si>
    <t>09.12.2019 17:49:08</t>
  </si>
  <si>
    <t>09.12.2019 17:49:09</t>
  </si>
  <si>
    <t>09.12.2019 17:49:11</t>
  </si>
  <si>
    <t>09.12.2019 17:49:35</t>
  </si>
  <si>
    <t>09.12.2019 17:49:36</t>
  </si>
  <si>
    <t>09.12.2019 17:49:38</t>
  </si>
  <si>
    <t>09.12.2019 17:50:42</t>
  </si>
  <si>
    <t>09.12.2019 17:50:43</t>
  </si>
  <si>
    <t>09.12.2019 17:50:45</t>
  </si>
  <si>
    <t>09.12.2019 17:50:46</t>
  </si>
  <si>
    <t>09.12.2019 17:50:48</t>
  </si>
  <si>
    <t>09.12.2019 17:50:49</t>
  </si>
  <si>
    <t>09.12.2019 17:50:51</t>
  </si>
  <si>
    <t>09.12.2019 17:50:52</t>
  </si>
  <si>
    <t>09.12.2019 17:51:10</t>
  </si>
  <si>
    <t>09.12.2019 17:51:12</t>
  </si>
  <si>
    <t>09.12.2019 17:51:18</t>
  </si>
  <si>
    <t>09.12.2019 17:51:19</t>
  </si>
  <si>
    <t>09.12.2019 17:51:21</t>
  </si>
  <si>
    <t>09.12.2019 17:51:22</t>
  </si>
  <si>
    <t>09.12.2019 17:51:24</t>
  </si>
  <si>
    <t>09.12.2019 17:51:25</t>
  </si>
  <si>
    <t>09.12.2019 17:51:27</t>
  </si>
  <si>
    <t>09.12.2019 17:51:28</t>
  </si>
  <si>
    <t>09.12.2019 17:51:30</t>
  </si>
  <si>
    <t>09.12.2019 17:51:34</t>
  </si>
  <si>
    <t>09.12.2019 17:51:51</t>
  </si>
  <si>
    <t>09.12.2019 17:51:54</t>
  </si>
  <si>
    <t>09.12.2019 17:51:55</t>
  </si>
  <si>
    <t>09.12.2019 17:51:57</t>
  </si>
  <si>
    <t>09.12.2019 17:51:58</t>
  </si>
  <si>
    <t>09.12.2019 17:53:01</t>
  </si>
  <si>
    <t>09.12.2019 17:53:03</t>
  </si>
  <si>
    <t>09.12.2019 17:53:04</t>
  </si>
  <si>
    <t>09.12.2019 17:53:06</t>
  </si>
  <si>
    <t>09.12.2019 17:53:18</t>
  </si>
  <si>
    <t>09.12.2019 17:53:19</t>
  </si>
  <si>
    <t>09.12.2019 17:53:21</t>
  </si>
  <si>
    <t>09.12.2019 17:53:22</t>
  </si>
  <si>
    <t>09.12.2019 17:53:24</t>
  </si>
  <si>
    <t>09.12.2019 17:53:28</t>
  </si>
  <si>
    <t>09.12.2019 17:53:30</t>
  </si>
  <si>
    <t>09.12.2019 17:53:31</t>
  </si>
  <si>
    <t>09.12.2019 17:53:33</t>
  </si>
  <si>
    <t>09.12.2019 17:53:48</t>
  </si>
  <si>
    <t>09.12.2019 17:53:49</t>
  </si>
  <si>
    <t>09.12.2019 17:53:51</t>
  </si>
  <si>
    <t>09.12.2019 17:53:52</t>
  </si>
  <si>
    <t>09.12.2019 17:54:10</t>
  </si>
  <si>
    <t>09.12.2019 17:54:12</t>
  </si>
  <si>
    <t>09.12.2019 17:54:13</t>
  </si>
  <si>
    <t>09.12.2019 17:54:15</t>
  </si>
  <si>
    <t>09.12.2019 17:54:16</t>
  </si>
  <si>
    <t>09.12.2019 17:54:18</t>
  </si>
  <si>
    <t>09.12.2019 17:54:55</t>
  </si>
  <si>
    <t>09.12.2019 17:54:57</t>
  </si>
  <si>
    <t>09.12.2019 17:54:58</t>
  </si>
  <si>
    <t>09.12.2019 17:55:00</t>
  </si>
  <si>
    <t>09.12.2019 17:55:01</t>
  </si>
  <si>
    <t>09.12.2019 17:55:03</t>
  </si>
  <si>
    <t>09.12.2019 17:55:04</t>
  </si>
  <si>
    <t>09.12.2019 17:55:22</t>
  </si>
  <si>
    <t>09.12.2019 17:55:24</t>
  </si>
  <si>
    <t>09.12.2019 17:55:25</t>
  </si>
  <si>
    <t>09.12.2019 17:55:27</t>
  </si>
  <si>
    <t>09.12.2019 17:55:28</t>
  </si>
  <si>
    <t>09.12.2019 17:55:31</t>
  </si>
  <si>
    <t>09.12.2019 17:55:42</t>
  </si>
  <si>
    <t>09.12.2019 17:55:43</t>
  </si>
  <si>
    <t>09.12.2019 17:55:45</t>
  </si>
  <si>
    <t>09.12.2019 17:55:46</t>
  </si>
  <si>
    <t>09.12.2019 17:55:48</t>
  </si>
  <si>
    <t>09.12.2019 17:56:21</t>
  </si>
  <si>
    <t>09.12.2019 17:56:22</t>
  </si>
  <si>
    <t>09.12.2019 17:56:24</t>
  </si>
  <si>
    <t>09.12.2019 17:56:25</t>
  </si>
  <si>
    <t>09.12.2019 17:56:27</t>
  </si>
  <si>
    <t>09.12.2019 17:56:28</t>
  </si>
  <si>
    <t>09.12.2019 17:56:31</t>
  </si>
  <si>
    <t>09.12.2019 17:56:33</t>
  </si>
  <si>
    <t>09.12.2019 17:56:34</t>
  </si>
  <si>
    <t>09.12.2019 17:56:36</t>
  </si>
  <si>
    <t>09.12.2019 17:56:37</t>
  </si>
  <si>
    <t>09.12.2019 17:56:39</t>
  </si>
  <si>
    <t>09.12.2019 17:57:04</t>
  </si>
  <si>
    <t>09.12.2019 17:57:10</t>
  </si>
  <si>
    <t>09.12.2019 17:57:12</t>
  </si>
  <si>
    <t>09.12.2019 17:57:15</t>
  </si>
  <si>
    <t>09.12.2019 17:57:16</t>
  </si>
  <si>
    <t>09.12.2019 17:57:18</t>
  </si>
  <si>
    <t>09.12.2019 17:57:19</t>
  </si>
  <si>
    <t>09.12.2019 17:57:21</t>
  </si>
  <si>
    <t>09.12.2019 17:57:22</t>
  </si>
  <si>
    <t>09.12.2019 17:57:24</t>
  </si>
  <si>
    <t>09.12.2019 17:57:25</t>
  </si>
  <si>
    <t>09.12.2019 17:57:34</t>
  </si>
  <si>
    <t>09.12.2019 17:57:36</t>
  </si>
  <si>
    <t>09.12.2019 17:57:37</t>
  </si>
  <si>
    <t>09.12.2019 17:57:39</t>
  </si>
  <si>
    <t>09.12.2019 17:57:40</t>
  </si>
  <si>
    <t>09.12.2019 17:57:42</t>
  </si>
  <si>
    <t>09.12.2019 17:57:43</t>
  </si>
  <si>
    <t>09.12.2019 17:57:46</t>
  </si>
  <si>
    <t>09.12.2019 17:57:49</t>
  </si>
  <si>
    <t>09.12.2019 17:57:51</t>
  </si>
  <si>
    <t>09.12.2019 17:57:52</t>
  </si>
  <si>
    <t>09.12.2019 17:57:54</t>
  </si>
  <si>
    <t>09.12.2019 17:58:18</t>
  </si>
  <si>
    <t>09.12.2019 17:58:52</t>
  </si>
  <si>
    <t>09.12.2019 17:58:54</t>
  </si>
  <si>
    <t>09.12.2019 17:58:55</t>
  </si>
  <si>
    <t>09.12.2019 17:58:57</t>
  </si>
  <si>
    <t>09.12.2019 17:58:58</t>
  </si>
  <si>
    <t>09.12.2019 17:59:00</t>
  </si>
  <si>
    <t>09.12.2019 17:59:01</t>
  </si>
  <si>
    <t>09.12.2019 17:59:04</t>
  </si>
  <si>
    <t>09.12.2019 17:59:10</t>
  </si>
  <si>
    <t>09.12.2019 17:59:12</t>
  </si>
  <si>
    <t>09.12.2019 17:59:13</t>
  </si>
  <si>
    <t>09.12.2019 17:59:15</t>
  </si>
  <si>
    <t>09.12.2019 17:59:16</t>
  </si>
  <si>
    <t>09.12.2019 17:59:18</t>
  </si>
  <si>
    <t>09.12.2019 17:59:43</t>
  </si>
  <si>
    <t>09.12.2019 17:59:44</t>
  </si>
  <si>
    <t>09.12.2019 17:59:46</t>
  </si>
  <si>
    <t>09.12.2019 17:59:47</t>
  </si>
  <si>
    <t>09.12.2019 18:00:11</t>
  </si>
  <si>
    <t>09.12.2019 18:00:13</t>
  </si>
  <si>
    <t>09.12.2019 18:00:16</t>
  </si>
  <si>
    <t>09.12.2019 18:00:17</t>
  </si>
  <si>
    <t>09.12.2019 18:00:19</t>
  </si>
  <si>
    <t>09.12.2019 18:00:20</t>
  </si>
  <si>
    <t>09.12.2019 18:00:22</t>
  </si>
  <si>
    <t>09.12.2019 18:00:23</t>
  </si>
  <si>
    <t>09.12.2019 18:00:25</t>
  </si>
  <si>
    <t>09.12.2019 18:00:26</t>
  </si>
  <si>
    <t>09.12.2019 18:00:28</t>
  </si>
  <si>
    <t>09.12.2019 18:00:29</t>
  </si>
  <si>
    <t>09.12.2019 18:00:31</t>
  </si>
  <si>
    <t>09.12.2019 18:00:32</t>
  </si>
  <si>
    <t>09.12.2019 18:00:37</t>
  </si>
  <si>
    <t>09.12.2019 18:01:34</t>
  </si>
  <si>
    <t>09.12.2019 18:01:35</t>
  </si>
  <si>
    <t>09.12.2019 18:01:37</t>
  </si>
  <si>
    <t>09.12.2019 18:01:38</t>
  </si>
  <si>
    <t>09.12.2019 18:01:40</t>
  </si>
  <si>
    <t>09.12.2019 18:01:41</t>
  </si>
  <si>
    <t>09.12.2019 18:02:19</t>
  </si>
  <si>
    <t>09.12.2019 18:02:20</t>
  </si>
  <si>
    <t>09.12.2019 18:02:22</t>
  </si>
  <si>
    <t>09.12.2019 18:02:23</t>
  </si>
  <si>
    <t>09.12.2019 18:02:25</t>
  </si>
  <si>
    <t>09.12.2019 18:03:35</t>
  </si>
  <si>
    <t>09.12.2019 18:03:37</t>
  </si>
  <si>
    <t>09.12.2019 18:03:38</t>
  </si>
  <si>
    <t>09.12.2019 18:03:40</t>
  </si>
  <si>
    <t>09.12.2019 18:03:41</t>
  </si>
  <si>
    <t>09.12.2019 18:03:43</t>
  </si>
  <si>
    <t>09.12.2019 18:03:44</t>
  </si>
  <si>
    <t>09.12.2019 18:03:46</t>
  </si>
  <si>
    <t>09.12.2019 18:04:14</t>
  </si>
  <si>
    <t>09.12.2019 18:04:32</t>
  </si>
  <si>
    <t>09.12.2019 18:04:34</t>
  </si>
  <si>
    <t>09.12.2019 18:04:35</t>
  </si>
  <si>
    <t>09.12.2019 18:04:37</t>
  </si>
  <si>
    <t>09.12.2019 18:04:38</t>
  </si>
  <si>
    <t>09.12.2019 18:04:40</t>
  </si>
  <si>
    <t>09.12.2019 18:04:41</t>
  </si>
  <si>
    <t>09.12.2019 18:04:43</t>
  </si>
  <si>
    <t>09.12.2019 18:04:46</t>
  </si>
  <si>
    <t>09.12.2019 18:04:47</t>
  </si>
  <si>
    <t>09.12.2019 18:06:50</t>
  </si>
  <si>
    <t>09.12.2019 18:06:59</t>
  </si>
  <si>
    <t>09.12.2019 18:07:01</t>
  </si>
  <si>
    <t>09.12.2019 18:07:02</t>
  </si>
  <si>
    <t>09.12.2019 18:07:04</t>
  </si>
  <si>
    <t>09.12.2019 18:07:08</t>
  </si>
  <si>
    <t>09.12.2019 18:07:10</t>
  </si>
  <si>
    <t>09.12.2019 18:07:11</t>
  </si>
  <si>
    <t>09.12.2019 18:07:13</t>
  </si>
  <si>
    <t>09.12.2019 18:07:14</t>
  </si>
  <si>
    <t>09.12.2019 18:07:56</t>
  </si>
  <si>
    <t>09.12.2019 18:07:58</t>
  </si>
  <si>
    <t>09.12.2019 18:07:59</t>
  </si>
  <si>
    <t>09.12.2019 18:08:01</t>
  </si>
  <si>
    <t>09.12.2019 18:08:02</t>
  </si>
  <si>
    <t>09.12.2019 18:08:26</t>
  </si>
  <si>
    <t>09.12.2019 18:08:28</t>
  </si>
  <si>
    <t>09.12.2019 18:08:31</t>
  </si>
  <si>
    <t>09.12.2019 18:08:32</t>
  </si>
  <si>
    <t>09.12.2019 18:08:35</t>
  </si>
  <si>
    <t>09.12.2019 18:08:37</t>
  </si>
  <si>
    <t>09.12.2019 18:08:38</t>
  </si>
  <si>
    <t>09.12.2019 18:08:40</t>
  </si>
  <si>
    <t>09.12.2019 18:09:07</t>
  </si>
  <si>
    <t>09.12.2019 18:09:13</t>
  </si>
  <si>
    <t>09.12.2019 18:09:14</t>
  </si>
  <si>
    <t>09.12.2019 18:09:16</t>
  </si>
  <si>
    <t>09.12.2019 18:09:31</t>
  </si>
  <si>
    <t>09.12.2019 18:09:32</t>
  </si>
  <si>
    <t>09.12.2019 18:09:34</t>
  </si>
  <si>
    <t>09.12.2019 18:09:35</t>
  </si>
  <si>
    <t>09.12.2019 18:09:41</t>
  </si>
  <si>
    <t>09.12.2019 18:09:42</t>
  </si>
  <si>
    <t>09.12.2019 18:09:44</t>
  </si>
  <si>
    <t>09.12.2019 18:09:45</t>
  </si>
  <si>
    <t>09.12.2019 18:09:50</t>
  </si>
  <si>
    <t>09.12.2019 18:09:51</t>
  </si>
  <si>
    <t>09.12.2019 18:09:53</t>
  </si>
  <si>
    <t>09.12.2019 18:09:59</t>
  </si>
  <si>
    <t>09.12.2019 18:10:02</t>
  </si>
  <si>
    <t>09.12.2019 18:10:03</t>
  </si>
  <si>
    <t>09.12.2019 18:10:05</t>
  </si>
  <si>
    <t>09.12.2019 18:10:14</t>
  </si>
  <si>
    <t>09.12.2019 18:10:15</t>
  </si>
  <si>
    <t>09.12.2019 18:10:17</t>
  </si>
  <si>
    <t>09.12.2019 18:10:45</t>
  </si>
  <si>
    <t>09.12.2019 18:10:47</t>
  </si>
  <si>
    <t>09.12.2019 18:10:48</t>
  </si>
  <si>
    <t>09.12.2019 18:10:50</t>
  </si>
  <si>
    <t>09.12.2019 18:11:23</t>
  </si>
  <si>
    <t>09.12.2019 18:11:26</t>
  </si>
  <si>
    <t>09.12.2019 18:11:27</t>
  </si>
  <si>
    <t>09.12.2019 18:11:29</t>
  </si>
  <si>
    <t>09.12.2019 18:11:30</t>
  </si>
  <si>
    <t>09.12.2019 18:12:15</t>
  </si>
  <si>
    <t>09.12.2019 18:12:17</t>
  </si>
  <si>
    <t>09.12.2019 18:12:18</t>
  </si>
  <si>
    <t>09.12.2019 18:12:21</t>
  </si>
  <si>
    <t>09.12.2019 18:12:51</t>
  </si>
  <si>
    <t>09.12.2019 18:12:53</t>
  </si>
  <si>
    <t>09.12.2019 18:12:54</t>
  </si>
  <si>
    <t>09.12.2019 18:12:56</t>
  </si>
  <si>
    <t>09.12.2019 18:12:57</t>
  </si>
  <si>
    <t>09.12.2019 18:13:08</t>
  </si>
  <si>
    <t>09.12.2019 18:13:38</t>
  </si>
  <si>
    <t>09.12.2019 18:13:39</t>
  </si>
  <si>
    <t>09.12.2019 18:13:41</t>
  </si>
  <si>
    <t>09.12.2019 18:13:42</t>
  </si>
  <si>
    <t>09.12.2019 18:14:03</t>
  </si>
  <si>
    <t>09.12.2019 18:14:05</t>
  </si>
  <si>
    <t>09.12.2019 18:14:06</t>
  </si>
  <si>
    <t>09.12.2019 18:14:08</t>
  </si>
  <si>
    <t>09.12.2019 18:14:11</t>
  </si>
  <si>
    <t>09.12.2019 18:14:33</t>
  </si>
  <si>
    <t>09.12.2019 18:14:35</t>
  </si>
  <si>
    <t>09.12.2019 18:14:36</t>
  </si>
  <si>
    <t>09.12.2019 18:14:39</t>
  </si>
  <si>
    <t>09.12.2019 18:14:42</t>
  </si>
  <si>
    <t>09.12.2019 18:14:44</t>
  </si>
  <si>
    <t>09.12.2019 18:14:45</t>
  </si>
  <si>
    <t>09.12.2019 18:14:50</t>
  </si>
  <si>
    <t>09.12.2019 18:14:51</t>
  </si>
  <si>
    <t>09.12.2019 18:14:53</t>
  </si>
  <si>
    <t>09.12.2019 18:14:54</t>
  </si>
  <si>
    <t>09.12.2019 18:14:57</t>
  </si>
  <si>
    <t>09.12.2019 18:14:59</t>
  </si>
  <si>
    <t>09.12.2019 18:15:00</t>
  </si>
  <si>
    <t>09.12.2019 18:15:02</t>
  </si>
  <si>
    <t>09.12.2019 18:15:05</t>
  </si>
  <si>
    <t>09.12.2019 18:15:17</t>
  </si>
  <si>
    <t>09.12.2019 18:15:18</t>
  </si>
  <si>
    <t>09.12.2019 18:15:20</t>
  </si>
  <si>
    <t>09.12.2019 18:15:54</t>
  </si>
  <si>
    <t>09.12.2019 18:15:56</t>
  </si>
  <si>
    <t>09.12.2019 18:15:57</t>
  </si>
  <si>
    <t>09.12.2019 18:16:05</t>
  </si>
  <si>
    <t>09.12.2019 18:16:06</t>
  </si>
  <si>
    <t>09.12.2019 18:16:08</t>
  </si>
  <si>
    <t>09.12.2019 18:16:09</t>
  </si>
  <si>
    <t>09.12.2019 18:16:11</t>
  </si>
  <si>
    <t>09.12.2019 18:16:12</t>
  </si>
  <si>
    <t>09.12.2019 18:16:18</t>
  </si>
  <si>
    <t>09.12.2019 18:16:20</t>
  </si>
  <si>
    <t>09.12.2019 18:16:21</t>
  </si>
  <si>
    <t>09.12.2019 18:16:23</t>
  </si>
  <si>
    <t>09.12.2019 18:16:24</t>
  </si>
  <si>
    <t>09.12.2019 18:18:29</t>
  </si>
  <si>
    <t>09.12.2019 18:18:30</t>
  </si>
  <si>
    <t>09.12.2019 18:18:32</t>
  </si>
  <si>
    <t>09.12.2019 18:18:33</t>
  </si>
  <si>
    <t>09.12.2019 18:18:35</t>
  </si>
  <si>
    <t>09.12.2019 18:18:36</t>
  </si>
  <si>
    <t>09.12.2019 18:18:38</t>
  </si>
  <si>
    <t>09.12.2019 18:18:39</t>
  </si>
  <si>
    <t>09.12.2019 18:18:41</t>
  </si>
  <si>
    <t>09.12.2019 18:18:42</t>
  </si>
  <si>
    <t>09.12.2019 18:18:44</t>
  </si>
  <si>
    <t>09.12.2019 18:19:11</t>
  </si>
  <si>
    <t>09.12.2019 18:19:12</t>
  </si>
  <si>
    <t>09.12.2019 18:19:14</t>
  </si>
  <si>
    <t>09.12.2019 18:19:15</t>
  </si>
  <si>
    <t>09.12.2019 18:19:17</t>
  </si>
  <si>
    <t>09.12.2019 18:19:21</t>
  </si>
  <si>
    <t>09.12.2019 18:20:30</t>
  </si>
  <si>
    <t>09.12.2019 18:20:32</t>
  </si>
  <si>
    <t>09.12.2019 18:20:33</t>
  </si>
  <si>
    <t>09.12.2019 18:20:35</t>
  </si>
  <si>
    <t>09.12.2019 18:20:36</t>
  </si>
  <si>
    <t>09.12.2019 18:20:38</t>
  </si>
  <si>
    <t>09.12.2019 18:20:39</t>
  </si>
  <si>
    <t>09.12.2019 18:20:41</t>
  </si>
  <si>
    <t>09.12.2019 18:20:42</t>
  </si>
  <si>
    <t>09.12.2019 18:20:44</t>
  </si>
  <si>
    <t>09.12.2019 18:20:45</t>
  </si>
  <si>
    <t>09.12.2019 18:20:47</t>
  </si>
  <si>
    <t>09.12.2019 18:20:48</t>
  </si>
  <si>
    <t>09.12.2019 18:20:58</t>
  </si>
  <si>
    <t>09.12.2019 18:21:03</t>
  </si>
  <si>
    <t>09.12.2019 18:21:04</t>
  </si>
  <si>
    <t>09.12.2019 18:21:07</t>
  </si>
  <si>
    <t>09.12.2019 18:21:09</t>
  </si>
  <si>
    <t>09.12.2019 18:21:10</t>
  </si>
  <si>
    <t>09.12.2019 18:21:12</t>
  </si>
  <si>
    <t>09.12.2019 18:21:13</t>
  </si>
  <si>
    <t>09.12.2019 18:21:15</t>
  </si>
  <si>
    <t>09.12.2019 18:21:24</t>
  </si>
  <si>
    <t>09.12.2019 18:21:27</t>
  </si>
  <si>
    <t>09.12.2019 18:21:28</t>
  </si>
  <si>
    <t>09.12.2019 18:21:30</t>
  </si>
  <si>
    <t>09.12.2019 18:22:15</t>
  </si>
  <si>
    <t>09.12.2019 18:22:16</t>
  </si>
  <si>
    <t>09.12.2019 18:22:18</t>
  </si>
  <si>
    <t>09.12.2019 18:23:09</t>
  </si>
  <si>
    <t>09.12.2019 18:23:12</t>
  </si>
  <si>
    <t>09.12.2019 18:23:13</t>
  </si>
  <si>
    <t>09.12.2019 18:23:15</t>
  </si>
  <si>
    <t>09.12.2019 18:23:55</t>
  </si>
  <si>
    <t>09.12.2019 18:23:57</t>
  </si>
  <si>
    <t>09.12.2019 18:23:58</t>
  </si>
  <si>
    <t>09.12.2019 18:24:00</t>
  </si>
  <si>
    <t>09.12.2019 18:24:22</t>
  </si>
  <si>
    <t>09.12.2019 18:24:24</t>
  </si>
  <si>
    <t>09.12.2019 18:24:25</t>
  </si>
  <si>
    <t>09.12.2019 18:24:27</t>
  </si>
  <si>
    <t>09.12.2019 18:24:28</t>
  </si>
  <si>
    <t>09.12.2019 18:24:30</t>
  </si>
  <si>
    <t>09.12.2019 18:24:31</t>
  </si>
  <si>
    <t>09.12.2019 18:24:34</t>
  </si>
  <si>
    <t>09.12.2019 18:24:36</t>
  </si>
  <si>
    <t>09.12.2019 18:25:25</t>
  </si>
  <si>
    <t>09.12.2019 18:25:27</t>
  </si>
  <si>
    <t>09.12.2019 18:25:28</t>
  </si>
  <si>
    <t>09.12.2019 18:25:30</t>
  </si>
  <si>
    <t>09.12.2019 18:25:31</t>
  </si>
  <si>
    <t>09.12.2019 18:25:33</t>
  </si>
  <si>
    <t>09.12.2019 18:25:34</t>
  </si>
  <si>
    <t>09.12.2019 18:26:13</t>
  </si>
  <si>
    <t>09.12.2019 18:26:15</t>
  </si>
  <si>
    <t>09.12.2019 18:26:16</t>
  </si>
  <si>
    <t>09.12.2019 18:26:18</t>
  </si>
  <si>
    <t>09.12.2019 18:26:19</t>
  </si>
  <si>
    <t>09.12.2019 18:26:24</t>
  </si>
  <si>
    <t>09.12.2019 18:26:25</t>
  </si>
  <si>
    <t>09.12.2019 18:26:27</t>
  </si>
  <si>
    <t>09.12.2019 18:26:28</t>
  </si>
  <si>
    <t>09.12.2019 18:26:30</t>
  </si>
  <si>
    <t>09.12.2019 18:26:31</t>
  </si>
  <si>
    <t>09.12.2019 18:27:18</t>
  </si>
  <si>
    <t>09.12.2019 18:27:19</t>
  </si>
  <si>
    <t>09.12.2019 18:27:21</t>
  </si>
  <si>
    <t>09.12.2019 18:27:22</t>
  </si>
  <si>
    <t>09.12.2019 18:27:31</t>
  </si>
  <si>
    <t>09.12.2019 18:27:33</t>
  </si>
  <si>
    <t>09.12.2019 18:27:34</t>
  </si>
  <si>
    <t>09.12.2019 18:27:37</t>
  </si>
  <si>
    <t>09.12.2019 18:27:39</t>
  </si>
  <si>
    <t>09.12.2019 18:27:40</t>
  </si>
  <si>
    <t>09.12.2019 18:27:42</t>
  </si>
  <si>
    <t>09.12.2019 18:29:34</t>
  </si>
  <si>
    <t>09.12.2019 18:29:36</t>
  </si>
  <si>
    <t>09.12.2019 18:29:37</t>
  </si>
  <si>
    <t>09.12.2019 18:29:39</t>
  </si>
  <si>
    <t>09.12.2019 18:29:40</t>
  </si>
  <si>
    <t>09.12.2019 18:29:42</t>
  </si>
  <si>
    <t>09.12.2019 18:29:43</t>
  </si>
  <si>
    <t>09.12.2019 18:29:45</t>
  </si>
  <si>
    <t>09.12.2019 18:30:55</t>
  </si>
  <si>
    <t>09.12.2019 18:30:57</t>
  </si>
  <si>
    <t>09.12.2019 18:30:58</t>
  </si>
  <si>
    <t>09.12.2019 18:31:00</t>
  </si>
  <si>
    <t>09.12.2019 18:31:01</t>
  </si>
  <si>
    <t>09.12.2019 18:31:03</t>
  </si>
  <si>
    <t>09.12.2019 18:33:28</t>
  </si>
  <si>
    <t>09.12.2019 18:33:30</t>
  </si>
  <si>
    <t>09.12.2019 18:33:31</t>
  </si>
  <si>
    <t>09.12.2019 18:33:33</t>
  </si>
  <si>
    <t>09.12.2019 18:33:34</t>
  </si>
  <si>
    <t>09.12.2019 18:33:48</t>
  </si>
  <si>
    <t>09.12.2019 18:33:49</t>
  </si>
  <si>
    <t>09.12.2019 18:33:51</t>
  </si>
  <si>
    <t>09.12.2019 18:33:52</t>
  </si>
  <si>
    <t>09.12.2019 18:33:54</t>
  </si>
  <si>
    <t>09.12.2019 18:33:55</t>
  </si>
  <si>
    <t>09.12.2019 18:33:57</t>
  </si>
  <si>
    <t>09.12.2019 18:33:58</t>
  </si>
  <si>
    <t>09.12.2019 18:34:06</t>
  </si>
  <si>
    <t>09.12.2019 18:34:07</t>
  </si>
  <si>
    <t>09.12.2019 18:34:09</t>
  </si>
  <si>
    <t>09.12.2019 18:34:10</t>
  </si>
  <si>
    <t>09.12.2019 18:34:24</t>
  </si>
  <si>
    <t>09.12.2019 18:34:25</t>
  </si>
  <si>
    <t>09.12.2019 18:34:27</t>
  </si>
  <si>
    <t>09.12.2019 18:34:28</t>
  </si>
  <si>
    <t>09.12.2019 18:34:30</t>
  </si>
  <si>
    <t>09.12.2019 18:34:34</t>
  </si>
  <si>
    <t>09.12.2019 18:34:36</t>
  </si>
  <si>
    <t>09.12.2019 18:34:37</t>
  </si>
  <si>
    <t>09.12.2019 18:34:40</t>
  </si>
  <si>
    <t>09.12.2019 18:34:42</t>
  </si>
  <si>
    <t>09.12.2019 18:34:43</t>
  </si>
  <si>
    <t>09.12.2019 18:34:48</t>
  </si>
  <si>
    <t>09.12.2019 18:34:49</t>
  </si>
  <si>
    <t>09.12.2019 18:34:51</t>
  </si>
  <si>
    <t>09.12.2019 18:34:52</t>
  </si>
  <si>
    <t>09.12.2019 18:34:54</t>
  </si>
  <si>
    <t>09.12.2019 18:34:55</t>
  </si>
  <si>
    <t>09.12.2019 18:34:57</t>
  </si>
  <si>
    <t>09.12.2019 18:35:10</t>
  </si>
  <si>
    <t>09.12.2019 18:35:12</t>
  </si>
  <si>
    <t>09.12.2019 18:35:13</t>
  </si>
  <si>
    <t>09.12.2019 18:35:15</t>
  </si>
  <si>
    <t>09.12.2019 18:35:16</t>
  </si>
  <si>
    <t>09.12.2019 18:35:18</t>
  </si>
  <si>
    <t>09.12.2019 18:35:19</t>
  </si>
  <si>
    <t>09.12.2019 18:35:22</t>
  </si>
  <si>
    <t>09.12.2019 18:35:24</t>
  </si>
  <si>
    <t>09.12.2019 18:35:33</t>
  </si>
  <si>
    <t>09.12.2019 18:35:49</t>
  </si>
  <si>
    <t>09.12.2019 18:35:51</t>
  </si>
  <si>
    <t>09.12.2019 18:35:52</t>
  </si>
  <si>
    <t>09.12.2019 18:35:54</t>
  </si>
  <si>
    <t>09.12.2019 18:36:07</t>
  </si>
  <si>
    <t>09.12.2019 18:36:09</t>
  </si>
  <si>
    <t>09.12.2019 18:36:10</t>
  </si>
  <si>
    <t>09.12.2019 18:36:12</t>
  </si>
  <si>
    <t>09.12.2019 18:36:13</t>
  </si>
  <si>
    <t>09.12.2019 18:36:15</t>
  </si>
  <si>
    <t>09.12.2019 18:36:28</t>
  </si>
  <si>
    <t>09.12.2019 18:36:30</t>
  </si>
  <si>
    <t>09.12.2019 18:36:31</t>
  </si>
  <si>
    <t>09.12.2019 18:36:33</t>
  </si>
  <si>
    <t>09.12.2019 18:36:42</t>
  </si>
  <si>
    <t>09.12.2019 18:36:43</t>
  </si>
  <si>
    <t>09.12.2019 18:36:45</t>
  </si>
  <si>
    <t>09.12.2019 18:36:46</t>
  </si>
  <si>
    <t>09.12.2019 18:36:48</t>
  </si>
  <si>
    <t>09.12.2019 18:36:52</t>
  </si>
  <si>
    <t>09.12.2019 18:37:16</t>
  </si>
  <si>
    <t>09.12.2019 18:37:17</t>
  </si>
  <si>
    <t>09.12.2019 18:37:19</t>
  </si>
  <si>
    <t>09.12.2019 18:37:20</t>
  </si>
  <si>
    <t>09.12.2019 18:37:22</t>
  </si>
  <si>
    <t>09.12.2019 18:37:23</t>
  </si>
  <si>
    <t>09.12.2019 18:37:25</t>
  </si>
  <si>
    <t>09.12.2019 18:37:29</t>
  </si>
  <si>
    <t>09.12.2019 18:39:17</t>
  </si>
  <si>
    <t>09.12.2019 18:39:19</t>
  </si>
  <si>
    <t>09.12.2019 18:39:20</t>
  </si>
  <si>
    <t>09.12.2019 18:39:22</t>
  </si>
  <si>
    <t>09.12.2019 18:40:19</t>
  </si>
  <si>
    <t>09.12.2019 18:40:20</t>
  </si>
  <si>
    <t>09.12.2019 18:40:22</t>
  </si>
  <si>
    <t>09.12.2019 18:42:02</t>
  </si>
  <si>
    <t>09.12.2019 18:42:04</t>
  </si>
  <si>
    <t>09.12.2019 18:42:05</t>
  </si>
  <si>
    <t>09.12.2019 18:42:07</t>
  </si>
  <si>
    <t>09.12.2019 18:43:17</t>
  </si>
  <si>
    <t>09.12.2019 18:43:19</t>
  </si>
  <si>
    <t>09.12.2019 18:43:20</t>
  </si>
  <si>
    <t>09.12.2019 18:43:22</t>
  </si>
  <si>
    <t>09.12.2019 18:43:25</t>
  </si>
  <si>
    <t>09.12.2019 18:44:26</t>
  </si>
  <si>
    <t>09.12.2019 18:44:28</t>
  </si>
  <si>
    <t>09.12.2019 18:44:29</t>
  </si>
  <si>
    <t>09.12.2019 18:44:31</t>
  </si>
  <si>
    <t>09.12.2019 18:44:32</t>
  </si>
  <si>
    <t>09.12.2019 18:44:34</t>
  </si>
  <si>
    <t>09.12.2019 18:44:55</t>
  </si>
  <si>
    <t>09.12.2019 18:44:56</t>
  </si>
  <si>
    <t>09.12.2019 18:44:58</t>
  </si>
  <si>
    <t>09.12.2019 18:44:59</t>
  </si>
  <si>
    <t>09.12.2019 18:45:01</t>
  </si>
  <si>
    <t>09.12.2019 18:45:23</t>
  </si>
  <si>
    <t>09.12.2019 18:45:25</t>
  </si>
  <si>
    <t>09.12.2019 18:45:26</t>
  </si>
  <si>
    <t>09.12.2019 18:45:28</t>
  </si>
  <si>
    <t>09.12.2019 18:45:29</t>
  </si>
  <si>
    <t>09.12.2019 18:45:46</t>
  </si>
  <si>
    <t>09.12.2019 18:45:47</t>
  </si>
  <si>
    <t>09.12.2019 18:45:49</t>
  </si>
  <si>
    <t>09.12.2019 18:45:50</t>
  </si>
  <si>
    <t>09.12.2019 18:45:53</t>
  </si>
  <si>
    <t>09.12.2019 18:45:55</t>
  </si>
  <si>
    <t>09.12.2019 18:45:56</t>
  </si>
  <si>
    <t>09.12.2019 18:45:58</t>
  </si>
  <si>
    <t>09.12.2019 18:46:35</t>
  </si>
  <si>
    <t>09.12.2019 18:46:36</t>
  </si>
  <si>
    <t>09.12.2019 18:46:38</t>
  </si>
  <si>
    <t>09.12.2019 18:46:39</t>
  </si>
  <si>
    <t>09.12.2019 18:46:42</t>
  </si>
  <si>
    <t>09.12.2019 18:46:44</t>
  </si>
  <si>
    <t>09.12.2019 18:48:02</t>
  </si>
  <si>
    <t>09.12.2019 18:48:03</t>
  </si>
  <si>
    <t>09.12.2019 18:48:05</t>
  </si>
  <si>
    <t>09.12.2019 18:48:06</t>
  </si>
  <si>
    <t>09.12.2019 18:48:08</t>
  </si>
  <si>
    <t>09.12.2019 18:49:08</t>
  </si>
  <si>
    <t>09.12.2019 18:49:09</t>
  </si>
  <si>
    <t>09.12.2019 18:49:11</t>
  </si>
  <si>
    <t>09.12.2019 18:49:12</t>
  </si>
  <si>
    <t>09.12.2019 18:49:14</t>
  </si>
  <si>
    <t>09.12.2019 18:49:15</t>
  </si>
  <si>
    <t>09.12.2019 18:49:17</t>
  </si>
  <si>
    <t>09.12.2019 18:49:18</t>
  </si>
  <si>
    <t>09.12.2019 18:49:30</t>
  </si>
  <si>
    <t>09.12.2019 18:49:33</t>
  </si>
  <si>
    <t>09.12.2019 18:49:35</t>
  </si>
  <si>
    <t>09.12.2019 18:49:36</t>
  </si>
  <si>
    <t>09.12.2019 18:49:44</t>
  </si>
  <si>
    <t>09.12.2019 18:49:45</t>
  </si>
  <si>
    <t>09.12.2019 18:49:48</t>
  </si>
  <si>
    <t>09.12.2019 18:49:50</t>
  </si>
  <si>
    <t>09.12.2019 18:49:51</t>
  </si>
  <si>
    <t>09.12.2019 18:49:53</t>
  </si>
  <si>
    <t>09.12.2019 18:49:54</t>
  </si>
  <si>
    <t>09.12.2019 18:49:56</t>
  </si>
  <si>
    <t>09.12.2019 18:49:59</t>
  </si>
  <si>
    <t>09.12.2019 18:50:00</t>
  </si>
  <si>
    <t>09.12.2019 18:50:02</t>
  </si>
  <si>
    <t>09.12.2019 18:50:38</t>
  </si>
  <si>
    <t>09.12.2019 18:50:39</t>
  </si>
  <si>
    <t>09.12.2019 18:50:41</t>
  </si>
  <si>
    <t>09.12.2019 18:50:42</t>
  </si>
  <si>
    <t>09.12.2019 18:51:00</t>
  </si>
  <si>
    <t>09.12.2019 18:51:02</t>
  </si>
  <si>
    <t>09.12.2019 18:51:03</t>
  </si>
  <si>
    <t>09.12.2019 18:51:05</t>
  </si>
  <si>
    <t>09.12.2019 18:51:06</t>
  </si>
  <si>
    <t>09.12.2019 18:51:14</t>
  </si>
  <si>
    <t>09.12.2019 18:51:15</t>
  </si>
  <si>
    <t>09.12.2019 18:51:17</t>
  </si>
  <si>
    <t>09.12.2019 18:51:20</t>
  </si>
  <si>
    <t>09.12.2019 18:51:29</t>
  </si>
  <si>
    <t>09.12.2019 18:51:30</t>
  </si>
  <si>
    <t>09.12.2019 18:51:32</t>
  </si>
  <si>
    <t>09.12.2019 18:51:33</t>
  </si>
  <si>
    <t>09.12.2019 18:51:39</t>
  </si>
  <si>
    <t>09.12.2019 18:51:41</t>
  </si>
  <si>
    <t>09.12.2019 18:51:42</t>
  </si>
  <si>
    <t>09.12.2019 18:51:44</t>
  </si>
  <si>
    <t>09.12.2019 18:51:45</t>
  </si>
  <si>
    <t>09.12.2019 18:51:47</t>
  </si>
  <si>
    <t>09.12.2019 18:52:24</t>
  </si>
  <si>
    <t>09.12.2019 18:52:26</t>
  </si>
  <si>
    <t>09.12.2019 18:52:27</t>
  </si>
  <si>
    <t>09.12.2019 18:52:29</t>
  </si>
  <si>
    <t>09.12.2019 18:52:30</t>
  </si>
  <si>
    <t>09.12.2019 18:52:32</t>
  </si>
  <si>
    <t>09.12.2019 18:52:35</t>
  </si>
  <si>
    <t>09.12.2019 18:52:36</t>
  </si>
  <si>
    <t>09.12.2019 18:52:57</t>
  </si>
  <si>
    <t>09.12.2019 18:52:59</t>
  </si>
  <si>
    <t>09.12.2019 18:53:00</t>
  </si>
  <si>
    <t>09.12.2019 18:53:02</t>
  </si>
  <si>
    <t>09.12.2019 18:53:03</t>
  </si>
  <si>
    <t>09.12.2019 18:53:05</t>
  </si>
  <si>
    <t>09.12.2019 18:53:06</t>
  </si>
  <si>
    <t>09.12.2019 18:53:08</t>
  </si>
  <si>
    <t>09.12.2019 18:53:09</t>
  </si>
  <si>
    <t>09.12.2019 18:53:11</t>
  </si>
  <si>
    <t>09.12.2019 18:53:12</t>
  </si>
  <si>
    <t>09.12.2019 18:53:14</t>
  </si>
  <si>
    <t>09.12.2019 18:54:05</t>
  </si>
  <si>
    <t>09.12.2019 18:54:06</t>
  </si>
  <si>
    <t>09.12.2019 18:54:08</t>
  </si>
  <si>
    <t>09.12.2019 18:54:09</t>
  </si>
  <si>
    <t>09.12.2019 18:54:11</t>
  </si>
  <si>
    <t>09.12.2019 18:54:12</t>
  </si>
  <si>
    <t>09.12.2019 18:54:14</t>
  </si>
  <si>
    <t>09.12.2019 18:54:17</t>
  </si>
  <si>
    <t>09.12.2019 18:54:20</t>
  </si>
  <si>
    <t>09.12.2019 18:54:21</t>
  </si>
  <si>
    <t>09.12.2019 18:54:23</t>
  </si>
  <si>
    <t>09.12.2019 18:54:24</t>
  </si>
  <si>
    <t>09.12.2019 18:54:29</t>
  </si>
  <si>
    <t>09.12.2019 18:54:30</t>
  </si>
  <si>
    <t>09.12.2019 18:54:32</t>
  </si>
  <si>
    <t>09.12.2019 18:54:42</t>
  </si>
  <si>
    <t>09.12.2019 18:54:44</t>
  </si>
  <si>
    <t>09.12.2019 18:54:51</t>
  </si>
  <si>
    <t>09.12.2019 18:55:02</t>
  </si>
  <si>
    <t>09.12.2019 18:55:03</t>
  </si>
  <si>
    <t>09.12.2019 18:55:05</t>
  </si>
  <si>
    <t>09.12.2019 18:55:06</t>
  </si>
  <si>
    <t>09.12.2019 18:55:08</t>
  </si>
  <si>
    <t>09.12.2019 18:55:09</t>
  </si>
  <si>
    <t>09.12.2019 18:55:14</t>
  </si>
  <si>
    <t>09.12.2019 18:55:15</t>
  </si>
  <si>
    <t>09.12.2019 18:55:17</t>
  </si>
  <si>
    <t>09.12.2019 18:55:18</t>
  </si>
  <si>
    <t>09.12.2019 18:55:20</t>
  </si>
  <si>
    <t>09.12.2019 18:55:21</t>
  </si>
  <si>
    <t>09.12.2019 18:55:23</t>
  </si>
  <si>
    <t>09.12.2019 18:55:24</t>
  </si>
  <si>
    <t>09.12.2019 18:56:15</t>
  </si>
  <si>
    <t>09.12.2019 18:56:17</t>
  </si>
  <si>
    <t>09.12.2019 18:56:18</t>
  </si>
  <si>
    <t>09.12.2019 18:56:20</t>
  </si>
  <si>
    <t>09.12.2019 18:56:23</t>
  </si>
  <si>
    <t>09.12.2019 18:56:30</t>
  </si>
  <si>
    <t>09.12.2019 18:56:35</t>
  </si>
  <si>
    <t>09.12.2019 18:56:36</t>
  </si>
  <si>
    <t>09.12.2019 18:56:38</t>
  </si>
  <si>
    <t>09.12.2019 18:56:39</t>
  </si>
  <si>
    <t>09.12.2019 18:57:06</t>
  </si>
  <si>
    <t>09.12.2019 18:57:08</t>
  </si>
  <si>
    <t>09.12.2019 18:57:09</t>
  </si>
  <si>
    <t>09.12.2019 18:57:11</t>
  </si>
  <si>
    <t>09.12.2019 18:57:12</t>
  </si>
  <si>
    <t>09.12.2019 18:57:14</t>
  </si>
  <si>
    <t>09.12.2019 18:57:15</t>
  </si>
  <si>
    <t>09.12.2019 18:58:41</t>
  </si>
  <si>
    <t>09.12.2019 18:58:42</t>
  </si>
  <si>
    <t>09.12.2019 18:58:44</t>
  </si>
  <si>
    <t>09.12.2019 18:58:45</t>
  </si>
  <si>
    <t>09.12.2019 18:58:47</t>
  </si>
  <si>
    <t>09.12.2019 18:58:48</t>
  </si>
  <si>
    <t>09.12.2019 18:58:50</t>
  </si>
  <si>
    <t>09.12.2019 18:58:51</t>
  </si>
  <si>
    <t>09.12.2019 18:58:56</t>
  </si>
  <si>
    <t>09.12.2019 18:58:57</t>
  </si>
  <si>
    <t>09.12.2019 18:58:59</t>
  </si>
  <si>
    <t>09.12.2019 18:59:00</t>
  </si>
  <si>
    <t>09.12.2019 18:59:09</t>
  </si>
  <si>
    <t>09.12.2019 18:59:11</t>
  </si>
  <si>
    <t>09.12.2019 18:59:12</t>
  </si>
  <si>
    <t>09.12.2019 18:59:14</t>
  </si>
  <si>
    <t>09.12.2019 18:59:20</t>
  </si>
  <si>
    <t>09.12.2019 18:59:23</t>
  </si>
  <si>
    <t>09.12.2019 18:59:24</t>
  </si>
  <si>
    <t>09.12.2019 18:59:26</t>
  </si>
  <si>
    <t>09.12.2019 18:59:27</t>
  </si>
  <si>
    <t>09.12.2019 18:59:29</t>
  </si>
  <si>
    <t>09.12.2019 18:59:36</t>
  </si>
  <si>
    <t>09.12.2019 18:59:38</t>
  </si>
  <si>
    <t>09.12.2019 18:59:39</t>
  </si>
  <si>
    <t>09.12.2019 18:59:41</t>
  </si>
  <si>
    <t>09.12.2019 18:59:51</t>
  </si>
  <si>
    <t>09.12.2019 19:01:50</t>
  </si>
  <si>
    <t>09.12.2019 19:01:51</t>
  </si>
  <si>
    <t>09.12.2019 19:01:53</t>
  </si>
  <si>
    <t>09.12.2019 19:01:54</t>
  </si>
  <si>
    <t>09.12.2019 19:01:56</t>
  </si>
  <si>
    <t>09.12.2019 19:01:57</t>
  </si>
  <si>
    <t>09.12.2019 19:02:35</t>
  </si>
  <si>
    <t>09.12.2019 19:02:36</t>
  </si>
  <si>
    <t>09.12.2019 19:02:38</t>
  </si>
  <si>
    <t>09.12.2019 19:02:39</t>
  </si>
  <si>
    <t>09.12.2019 19:02:41</t>
  </si>
  <si>
    <t>09.12.2019 19:02:42</t>
  </si>
  <si>
    <t>09.12.2019 19:02:44</t>
  </si>
  <si>
    <t>09.12.2019 19:02:45</t>
  </si>
  <si>
    <t>09.12.2019 19:02:47</t>
  </si>
  <si>
    <t>09.12.2019 19:02:57</t>
  </si>
  <si>
    <t>09.12.2019 19:02:58</t>
  </si>
  <si>
    <t>09.12.2019 19:03:00</t>
  </si>
  <si>
    <t>09.12.2019 19:03:01</t>
  </si>
  <si>
    <t>09.12.2019 19:03:03</t>
  </si>
  <si>
    <t>09.12.2019 19:03:10</t>
  </si>
  <si>
    <t>09.12.2019 19:03:12</t>
  </si>
  <si>
    <t>09.12.2019 19:03:13</t>
  </si>
  <si>
    <t>09.12.2019 19:03:15</t>
  </si>
  <si>
    <t>09.12.2019 19:03:16</t>
  </si>
  <si>
    <t>09.12.2019 19:03:18</t>
  </si>
  <si>
    <t>09.12.2019 19:03:25</t>
  </si>
  <si>
    <t>09.12.2019 19:03:27</t>
  </si>
  <si>
    <t>09.12.2019 19:03:28</t>
  </si>
  <si>
    <t>09.12.2019 19:03:30</t>
  </si>
  <si>
    <t>09.12.2019 19:03:33</t>
  </si>
  <si>
    <t>09.12.2019 19:03:34</t>
  </si>
  <si>
    <t>09.12.2019 19:03:43</t>
  </si>
  <si>
    <t>09.12.2019 19:03:45</t>
  </si>
  <si>
    <t>09.12.2019 19:03:46</t>
  </si>
  <si>
    <t>09.12.2019 19:03:48</t>
  </si>
  <si>
    <t>09.12.2019 19:03:51</t>
  </si>
  <si>
    <t>09.12.2019 19:03:52</t>
  </si>
  <si>
    <t>09.12.2019 19:03:54</t>
  </si>
  <si>
    <t>09.12.2019 19:03:55</t>
  </si>
  <si>
    <t>09.12.2019 19:03:57</t>
  </si>
  <si>
    <t>09.12.2019 19:04:00</t>
  </si>
  <si>
    <t>09.12.2019 19:04:01</t>
  </si>
  <si>
    <t>09.12.2019 19:04:04</t>
  </si>
  <si>
    <t>09.12.2019 19:05:07</t>
  </si>
  <si>
    <t>09.12.2019 19:05:09</t>
  </si>
  <si>
    <t>09.12.2019 19:05:10</t>
  </si>
  <si>
    <t>09.12.2019 19:05:12</t>
  </si>
  <si>
    <t>09.12.2019 19:05:13</t>
  </si>
  <si>
    <t>09.12.2019 19:05:49</t>
  </si>
  <si>
    <t>09.12.2019 19:05:51</t>
  </si>
  <si>
    <t>09.12.2019 19:05:52</t>
  </si>
  <si>
    <t>09.12.2019 19:05:55</t>
  </si>
  <si>
    <t>09.12.2019 19:05:57</t>
  </si>
  <si>
    <t>09.12.2019 19:05:58</t>
  </si>
  <si>
    <t>09.12.2019 19:06:01</t>
  </si>
  <si>
    <t>09.12.2019 19:06:03</t>
  </si>
  <si>
    <t>09.12.2019 19:07:09</t>
  </si>
  <si>
    <t>09.12.2019 19:07:13</t>
  </si>
  <si>
    <t>09.12.2019 19:07:15</t>
  </si>
  <si>
    <t>09.12.2019 19:07:16</t>
  </si>
  <si>
    <t>09.12.2019 19:07:18</t>
  </si>
  <si>
    <t>09.12.2019 19:07:19</t>
  </si>
  <si>
    <t>09.12.2019 19:07:22</t>
  </si>
  <si>
    <t>09.12.2019 19:08:40</t>
  </si>
  <si>
    <t>09.12.2019 19:08:42</t>
  </si>
  <si>
    <t>09.12.2019 19:08:43</t>
  </si>
  <si>
    <t>09.12.2019 19:08:45</t>
  </si>
  <si>
    <t>09.12.2019 19:09:19</t>
  </si>
  <si>
    <t>09.12.2019 19:09:21</t>
  </si>
  <si>
    <t>09.12.2019 19:09:22</t>
  </si>
  <si>
    <t>09.12.2019 19:09:24</t>
  </si>
  <si>
    <t>09.12.2019 19:10:10</t>
  </si>
  <si>
    <t>09.12.2019 19:10:12</t>
  </si>
  <si>
    <t>09.12.2019 19:10:13</t>
  </si>
  <si>
    <t>09.12.2019 19:10:15</t>
  </si>
  <si>
    <t>09.12.2019 19:10:16</t>
  </si>
  <si>
    <t>09.12.2019 19:10:18</t>
  </si>
  <si>
    <t>09.12.2019 19:10:19</t>
  </si>
  <si>
    <t>09.12.2019 19:11:15</t>
  </si>
  <si>
    <t>09.12.2019 19:11:16</t>
  </si>
  <si>
    <t>09.12.2019 19:11:18</t>
  </si>
  <si>
    <t>09.12.2019 19:11:19</t>
  </si>
  <si>
    <t>09.12.2019 19:11:21</t>
  </si>
  <si>
    <t>09.12.2019 19:11:22</t>
  </si>
  <si>
    <t>09.12.2019 19:11:27</t>
  </si>
  <si>
    <t>09.12.2019 19:11:45</t>
  </si>
  <si>
    <t>09.12.2019 19:11:46</t>
  </si>
  <si>
    <t>09.12.2019 19:11:48</t>
  </si>
  <si>
    <t>09.12.2019 19:11:49</t>
  </si>
  <si>
    <t>09.12.2019 19:12:28</t>
  </si>
  <si>
    <t>09.12.2019 19:12:30</t>
  </si>
  <si>
    <t>09.12.2019 19:12:31</t>
  </si>
  <si>
    <t>09.12.2019 19:12:33</t>
  </si>
  <si>
    <t>09.12.2019 19:13:12</t>
  </si>
  <si>
    <t>09.12.2019 19:13:13</t>
  </si>
  <si>
    <t>09.12.2019 19:13:15</t>
  </si>
  <si>
    <t>09.12.2019 19:13:16</t>
  </si>
  <si>
    <t>09.12.2019 19:13:22</t>
  </si>
  <si>
    <t>09.12.2019 19:13:24</t>
  </si>
  <si>
    <t>09.12.2019 19:13:25</t>
  </si>
  <si>
    <t>09.12.2019 19:13:27</t>
  </si>
  <si>
    <t>09.12.2019 19:13:28</t>
  </si>
  <si>
    <t>09.12.2019 19:14:06</t>
  </si>
  <si>
    <t>09.12.2019 19:14:07</t>
  </si>
  <si>
    <t>09.12.2019 19:14:09</t>
  </si>
  <si>
    <t>09.12.2019 19:14:10</t>
  </si>
  <si>
    <t>09.12.2019 19:14:12</t>
  </si>
  <si>
    <t>09.12.2019 19:14:42</t>
  </si>
  <si>
    <t>09.12.2019 19:14:43</t>
  </si>
  <si>
    <t>09.12.2019 19:14:45</t>
  </si>
  <si>
    <t>09.12.2019 19:14:46</t>
  </si>
  <si>
    <t>09.12.2019 19:14:48</t>
  </si>
  <si>
    <t>09.12.2019 19:14:51</t>
  </si>
  <si>
    <t>09.12.2019 19:15:16</t>
  </si>
  <si>
    <t>09.12.2019 19:15:18</t>
  </si>
  <si>
    <t>09.12.2019 19:15:19</t>
  </si>
  <si>
    <t>09.12.2019 19:15:21</t>
  </si>
  <si>
    <t>09.12.2019 19:15:22</t>
  </si>
  <si>
    <t>09.12.2019 19:15:57</t>
  </si>
  <si>
    <t>09.12.2019 19:15:58</t>
  </si>
  <si>
    <t>09.12.2019 19:16:00</t>
  </si>
  <si>
    <t>09.12.2019 19:16:19</t>
  </si>
  <si>
    <t>09.12.2019 19:16:21</t>
  </si>
  <si>
    <t>09.12.2019 19:16:22</t>
  </si>
  <si>
    <t>09.12.2019 19:16:24</t>
  </si>
  <si>
    <t>09.12.2019 19:16:45</t>
  </si>
  <si>
    <t>09.12.2019 19:16:46</t>
  </si>
  <si>
    <t>09.12.2019 19:16:48</t>
  </si>
  <si>
    <t>09.12.2019 19:16:49</t>
  </si>
  <si>
    <t>09.12.2019 19:16:51</t>
  </si>
  <si>
    <t>09.12.2019 19:16:52</t>
  </si>
  <si>
    <t>09.12.2019 19:16:54</t>
  </si>
  <si>
    <t>09.12.2019 19:16:55</t>
  </si>
  <si>
    <t>09.12.2019 19:16:58</t>
  </si>
  <si>
    <t>09.12.2019 19:17:01</t>
  </si>
  <si>
    <t>09.12.2019 19:17:03</t>
  </si>
  <si>
    <t>09.12.2019 19:17:04</t>
  </si>
  <si>
    <t>09.12.2019 19:17:06</t>
  </si>
  <si>
    <t>09.12.2019 19:17:07</t>
  </si>
  <si>
    <t>09.12.2019 19:17:24</t>
  </si>
  <si>
    <t>09.12.2019 19:17:25</t>
  </si>
  <si>
    <t>09.12.2019 19:17:27</t>
  </si>
  <si>
    <t>09.12.2019 19:17:28</t>
  </si>
  <si>
    <t>09.12.2019 19:17:42</t>
  </si>
  <si>
    <t>09.12.2019 19:17:43</t>
  </si>
  <si>
    <t>09.12.2019 19:17:45</t>
  </si>
  <si>
    <t>09.12.2019 19:17:46</t>
  </si>
  <si>
    <t>09.12.2019 19:17:48</t>
  </si>
  <si>
    <t>09.12.2019 19:17:49</t>
  </si>
  <si>
    <t>09.12.2019 19:20:38</t>
  </si>
  <si>
    <t>09.12.2019 19:20:41</t>
  </si>
  <si>
    <t>09.12.2019 19:20:43</t>
  </si>
  <si>
    <t>09.12.2019 19:20:44</t>
  </si>
  <si>
    <t>09.12.2019 19:20:46</t>
  </si>
  <si>
    <t>09.12.2019 19:20:47</t>
  </si>
  <si>
    <t>09.12.2019 19:20:49</t>
  </si>
  <si>
    <t>09.12.2019 19:20:50</t>
  </si>
  <si>
    <t>09.12.2019 19:20:52</t>
  </si>
  <si>
    <t>09.12.2019 19:20:53</t>
  </si>
  <si>
    <t>09.12.2019 19:20:55</t>
  </si>
  <si>
    <t>09.12.2019 19:20:56</t>
  </si>
  <si>
    <t>09.12.2019 19:20:58</t>
  </si>
  <si>
    <t>09.12.2019 19:21:29</t>
  </si>
  <si>
    <t>09.12.2019 19:21:31</t>
  </si>
  <si>
    <t>09.12.2019 19:21:32</t>
  </si>
  <si>
    <t>09.12.2019 19:21:34</t>
  </si>
  <si>
    <t>09.12.2019 19:21:35</t>
  </si>
  <si>
    <t>09.12.2019 19:21:38</t>
  </si>
  <si>
    <t>09.12.2019 19:22:32</t>
  </si>
  <si>
    <t>09.12.2019 19:22:34</t>
  </si>
  <si>
    <t>09.12.2019 19:22:35</t>
  </si>
  <si>
    <t>09.12.2019 19:22:37</t>
  </si>
  <si>
    <t>09.12.2019 19:22:38</t>
  </si>
  <si>
    <t>09.12.2019 19:22:40</t>
  </si>
  <si>
    <t>09.12.2019 19:22:41</t>
  </si>
  <si>
    <t>09.12.2019 19:24:05</t>
  </si>
  <si>
    <t>09.12.2019 19:24:07</t>
  </si>
  <si>
    <t>09.12.2019 19:24:08</t>
  </si>
  <si>
    <t>09.12.2019 19:24:10</t>
  </si>
  <si>
    <t>09.12.2019 19:24:14</t>
  </si>
  <si>
    <t>09.12.2019 19:24:16</t>
  </si>
  <si>
    <t>09.12.2019 19:24:17</t>
  </si>
  <si>
    <t>09.12.2019 19:24:22</t>
  </si>
  <si>
    <t>09.12.2019 19:24:25</t>
  </si>
  <si>
    <t>09.12.2019 19:26:19</t>
  </si>
  <si>
    <t>09.12.2019 19:26:20</t>
  </si>
  <si>
    <t>09.12.2019 19:26:22</t>
  </si>
  <si>
    <t>09.12.2019 19:26:23</t>
  </si>
  <si>
    <t>09.12.2019 19:26:28</t>
  </si>
  <si>
    <t>09.12.2019 19:26:32</t>
  </si>
  <si>
    <t>09.12.2019 19:26:34</t>
  </si>
  <si>
    <t>09.12.2019 19:26:35</t>
  </si>
  <si>
    <t>09.12.2019 19:26:37</t>
  </si>
  <si>
    <t>09.12.2019 19:26:44</t>
  </si>
  <si>
    <t>09.12.2019 19:26:46</t>
  </si>
  <si>
    <t>09.12.2019 19:26:47</t>
  </si>
  <si>
    <t>09.12.2019 19:29:17</t>
  </si>
  <si>
    <t>09.12.2019 19:29:19</t>
  </si>
  <si>
    <t>09.12.2019 19:29:22</t>
  </si>
  <si>
    <t>09.12.2019 19:31:01</t>
  </si>
  <si>
    <t>09.12.2019 19:31:04</t>
  </si>
  <si>
    <t>09.12.2019 19:31:05</t>
  </si>
  <si>
    <t>09.12.2019 19:31:07</t>
  </si>
  <si>
    <t>09.12.2019 19:31:08</t>
  </si>
  <si>
    <t>09.12.2019 19:31:10</t>
  </si>
  <si>
    <t>09.12.2019 19:31:13</t>
  </si>
  <si>
    <t>09.12.2019 19:31:14</t>
  </si>
  <si>
    <t>09.12.2019 19:33:31</t>
  </si>
  <si>
    <t>09.12.2019 19:33:32</t>
  </si>
  <si>
    <t>09.12.2019 19:33:34</t>
  </si>
  <si>
    <t>09.12.2019 19:33:35</t>
  </si>
  <si>
    <t>09.12.2019 19:33:37</t>
  </si>
  <si>
    <t>09.12.2019 19:33:40</t>
  </si>
  <si>
    <t>09.12.2019 19:33:41</t>
  </si>
  <si>
    <t>09.12.2019 19:34:04</t>
  </si>
  <si>
    <t>09.12.2019 19:34:05</t>
  </si>
  <si>
    <t>09.12.2019 19:34:07</t>
  </si>
  <si>
    <t>09.12.2019 19:34:08</t>
  </si>
  <si>
    <t>09.12.2019 19:34:10</t>
  </si>
  <si>
    <t>09.12.2019 19:34:11</t>
  </si>
  <si>
    <t>09.12.2019 19:34:13</t>
  </si>
  <si>
    <t>09.12.2019 19:34:14</t>
  </si>
  <si>
    <t>09.12.2019 19:34:16</t>
  </si>
  <si>
    <t>09.12.2019 19:35:55</t>
  </si>
  <si>
    <t>09.12.2019 19:35:56</t>
  </si>
  <si>
    <t>09.12.2019 19:35:58</t>
  </si>
  <si>
    <t>09.12.2019 19:36:29</t>
  </si>
  <si>
    <t>09.12.2019 19:36:31</t>
  </si>
  <si>
    <t>09.12.2019 19:36:32</t>
  </si>
  <si>
    <t>09.12.2019 19:36:34</t>
  </si>
  <si>
    <t>09.12.2019 19:36:35</t>
  </si>
  <si>
    <t>09.12.2019 19:36:37</t>
  </si>
  <si>
    <t>09.12.2019 19:36:38</t>
  </si>
  <si>
    <t>09.12.2019 19:36:40</t>
  </si>
  <si>
    <t>09.12.2019 19:39:32</t>
  </si>
  <si>
    <t>09.12.2019 19:39:35</t>
  </si>
  <si>
    <t>09.12.2019 19:39:37</t>
  </si>
  <si>
    <t>09.12.2019 19:39:38</t>
  </si>
  <si>
    <t>09.12.2019 19:39:40</t>
  </si>
  <si>
    <t>09.12.2019 19:39:43</t>
  </si>
  <si>
    <t>09.12.2019 19:39:44</t>
  </si>
  <si>
    <t>09.12.2019 19:39:49</t>
  </si>
  <si>
    <t>09.12.2019 19:40:31</t>
  </si>
  <si>
    <t>09.12.2019 19:40:32</t>
  </si>
  <si>
    <t>09.12.2019 19:40:34</t>
  </si>
  <si>
    <t>09.12.2019 19:40:35</t>
  </si>
  <si>
    <t>09.12.2019 19:40:37</t>
  </si>
  <si>
    <t>09.12.2019 19:40:38</t>
  </si>
  <si>
    <t>09.12.2019 19:40:40</t>
  </si>
  <si>
    <t>09.12.2019 19:40:41</t>
  </si>
  <si>
    <t>09.12.2019 19:40:43</t>
  </si>
  <si>
    <t>09.12.2019 19:40:44</t>
  </si>
  <si>
    <t>09.12.2019 19:40:49</t>
  </si>
  <si>
    <t>09.12.2019 19:40:50</t>
  </si>
  <si>
    <t>09.12.2019 19:40:52</t>
  </si>
  <si>
    <t>09.12.2019 19:40:53</t>
  </si>
  <si>
    <t>09.12.2019 19:40:55</t>
  </si>
  <si>
    <t>09.12.2019 19:41:11</t>
  </si>
  <si>
    <t>09.12.2019 19:41:13</t>
  </si>
  <si>
    <t>09.12.2019 19:41:14</t>
  </si>
  <si>
    <t>09.12.2019 19:41:16</t>
  </si>
  <si>
    <t>09.12.2019 19:41:43</t>
  </si>
  <si>
    <t>09.12.2019 19:41:44</t>
  </si>
  <si>
    <t>09.12.2019 19:41:46</t>
  </si>
  <si>
    <t>09.12.2019 19:41:47</t>
  </si>
  <si>
    <t>09.12.2019 19:41:49</t>
  </si>
  <si>
    <t>09.12.2019 19:41:50</t>
  </si>
  <si>
    <t>09.12.2019 19:41:52</t>
  </si>
  <si>
    <t>09.12.2019 19:41:53</t>
  </si>
  <si>
    <t>09.12.2019 19:41:56</t>
  </si>
  <si>
    <t>09.12.2019 19:41:58</t>
  </si>
  <si>
    <t>09.12.2019 19:42:01</t>
  </si>
  <si>
    <t>09.12.2019 19:42:02</t>
  </si>
  <si>
    <t>09.12.2019 19:42:04</t>
  </si>
  <si>
    <t>09.12.2019 19:42:05</t>
  </si>
  <si>
    <t>09.12.2019 19:42:07</t>
  </si>
  <si>
    <t>09.12.2019 19:44:43</t>
  </si>
  <si>
    <t>09.12.2019 19:44:44</t>
  </si>
  <si>
    <t>09.12.2019 19:44:46</t>
  </si>
  <si>
    <t>09.12.2019 19:45:00</t>
  </si>
  <si>
    <t>09.12.2019 19:45:02</t>
  </si>
  <si>
    <t>09.12.2019 19:45:03</t>
  </si>
  <si>
    <t>09.12.2019 19:45:05</t>
  </si>
  <si>
    <t>09.12.2019 19:45:44</t>
  </si>
  <si>
    <t>09.12.2019 19:45:45</t>
  </si>
  <si>
    <t>09.12.2019 19:45:47</t>
  </si>
  <si>
    <t>09.12.2019 19:45:48</t>
  </si>
  <si>
    <t>09.12.2019 19:45:50</t>
  </si>
  <si>
    <t>09.12.2019 19:47:05</t>
  </si>
  <si>
    <t>09.12.2019 19:47:06</t>
  </si>
  <si>
    <t>09.12.2019 19:47:08</t>
  </si>
  <si>
    <t>09.12.2019 19:47:09</t>
  </si>
  <si>
    <t>09.12.2019 19:48:21</t>
  </si>
  <si>
    <t>09.12.2019 19:48:23</t>
  </si>
  <si>
    <t>09.12.2019 19:48:24</t>
  </si>
  <si>
    <t>09.12.2019 19:48:26</t>
  </si>
  <si>
    <t>09.12.2019 19:49:23</t>
  </si>
  <si>
    <t>09.12.2019 19:49:24</t>
  </si>
  <si>
    <t>09.12.2019 19:49:26</t>
  </si>
  <si>
    <t>09.12.2019 19:49:29</t>
  </si>
  <si>
    <t>09.12.2019 19:49:57</t>
  </si>
  <si>
    <t>09.12.2019 19:49:59</t>
  </si>
  <si>
    <t>09.12.2019 19:50:00</t>
  </si>
  <si>
    <t>09.12.2019 19:50:02</t>
  </si>
  <si>
    <t>09.12.2019 19:50:36</t>
  </si>
  <si>
    <t>09.12.2019 19:50:38</t>
  </si>
  <si>
    <t>09.12.2019 19:50:39</t>
  </si>
  <si>
    <t>09.12.2019 19:50:41</t>
  </si>
  <si>
    <t>09.12.2019 19:50:42</t>
  </si>
  <si>
    <t>09.12.2019 19:50:44</t>
  </si>
  <si>
    <t>09.12.2019 19:54:27</t>
  </si>
  <si>
    <t>09.12.2019 19:54:29</t>
  </si>
  <si>
    <t>09.12.2019 19:54:30</t>
  </si>
  <si>
    <t>09.12.2019 19:54:32</t>
  </si>
  <si>
    <t>09.12.2019 19:54:35</t>
  </si>
  <si>
    <t>09.12.2019 19:56:41</t>
  </si>
  <si>
    <t>09.12.2019 19:56:44</t>
  </si>
  <si>
    <t>09.12.2019 19:56:45</t>
  </si>
  <si>
    <t>09.12.2019 19:56:46</t>
  </si>
  <si>
    <t>09.12.2019 19:57:00</t>
  </si>
  <si>
    <t>09.12.2019 19:57:01</t>
  </si>
  <si>
    <t>09.12.2019 19:57:03</t>
  </si>
  <si>
    <t>09.12.2019 19:57:10</t>
  </si>
  <si>
    <t>09.12.2019 19:57:12</t>
  </si>
  <si>
    <t>09.12.2019 19:57:18</t>
  </si>
  <si>
    <t>09.12.2019 19:57:19</t>
  </si>
  <si>
    <t>09.12.2019 19:57:21</t>
  </si>
  <si>
    <t>09.12.2019 19:57:48</t>
  </si>
  <si>
    <t>09.12.2019 19:57:49</t>
  </si>
  <si>
    <t>09.12.2019 19:57:51</t>
  </si>
  <si>
    <t>09.12.2019 19:57:52</t>
  </si>
  <si>
    <t>09.12.2019 19:57:54</t>
  </si>
  <si>
    <t>09.12.2019 19:59:13</t>
  </si>
  <si>
    <t>09.12.2019 19:59:15</t>
  </si>
  <si>
    <t>09.12.2019 19:59:16</t>
  </si>
  <si>
    <t>09.12.2019 19:59:18</t>
  </si>
  <si>
    <t>09.12.2019 19:59:19</t>
  </si>
  <si>
    <t>09.12.2019 19:59:21</t>
  </si>
  <si>
    <t>09.12.2019 20:01:12</t>
  </si>
  <si>
    <t>09.12.2019 20:01:13</t>
  </si>
  <si>
    <t>09.12.2019 20:01:15</t>
  </si>
  <si>
    <t>09.12.2019 20:01:16</t>
  </si>
  <si>
    <t>09.12.2019 20:01:18</t>
  </si>
  <si>
    <t>09.12.2019 20:01:24</t>
  </si>
  <si>
    <t>09.12.2019 20:01:25</t>
  </si>
  <si>
    <t>09.12.2019 20:01:27</t>
  </si>
  <si>
    <t>09.12.2019 20:01:28</t>
  </si>
  <si>
    <t>09.12.2019 20:01:33</t>
  </si>
  <si>
    <t>09.12.2019 20:01:34</t>
  </si>
  <si>
    <t>09.12.2019 20:01:36</t>
  </si>
  <si>
    <t>09.12.2019 20:01:39</t>
  </si>
  <si>
    <t>09.12.2019 20:01:40</t>
  </si>
  <si>
    <t>09.12.2019 20:01:42</t>
  </si>
  <si>
    <t>09.12.2019 20:04:15</t>
  </si>
  <si>
    <t>09.12.2019 20:04:16</t>
  </si>
  <si>
    <t>09.12.2019 20:04:18</t>
  </si>
  <si>
    <t>09.12.2019 20:04:19</t>
  </si>
  <si>
    <t>09.12.2019 20:04:21</t>
  </si>
  <si>
    <t>09.12.2019 20:04:22</t>
  </si>
  <si>
    <t>09.12.2019 20:04:24</t>
  </si>
  <si>
    <t>09.12.2019 20:04:25</t>
  </si>
  <si>
    <t>09.12.2019 20:06:01</t>
  </si>
  <si>
    <t>09.12.2019 20:06:04</t>
  </si>
  <si>
    <t>09.12.2019 20:06:06</t>
  </si>
  <si>
    <t>09.12.2019 20:06:07</t>
  </si>
  <si>
    <t>09.12.2019 20:06:09</t>
  </si>
  <si>
    <t>09.12.2019 20:06:42</t>
  </si>
  <si>
    <t>09.12.2019 20:06:43</t>
  </si>
  <si>
    <t>09.12.2019 20:06:45</t>
  </si>
  <si>
    <t>09.12.2019 20:06:46</t>
  </si>
  <si>
    <t>09.12.2019 20:06:49</t>
  </si>
  <si>
    <t>09.12.2019 20:08:28</t>
  </si>
  <si>
    <t>09.12.2019 20:08:30</t>
  </si>
  <si>
    <t>09.12.2019 20:08:31</t>
  </si>
  <si>
    <t>09.12.2019 20:08:33</t>
  </si>
  <si>
    <t>09.12.2019 20:08:58</t>
  </si>
  <si>
    <t>09.12.2019 20:09:00</t>
  </si>
  <si>
    <t>09.12.2019 20:09:01</t>
  </si>
  <si>
    <t>09.12.2019 20:09:03</t>
  </si>
  <si>
    <t>09.12.2019 20:09:04</t>
  </si>
  <si>
    <t>09.12.2019 20:09:06</t>
  </si>
  <si>
    <t>09.12.2019 20:09:07</t>
  </si>
  <si>
    <t>09.12.2019 20:09:10</t>
  </si>
  <si>
    <t>09.12.2019 20:11:39</t>
  </si>
  <si>
    <t>09.12.2019 20:11:40</t>
  </si>
  <si>
    <t>09.12.2019 20:11:42</t>
  </si>
  <si>
    <t>09.12.2019 20:11:43</t>
  </si>
  <si>
    <t>09.12.2019 20:11:45</t>
  </si>
  <si>
    <t>09.12.2019 20:12:49</t>
  </si>
  <si>
    <t>09.12.2019 20:12:51</t>
  </si>
  <si>
    <t>09.12.2019 20:12:52</t>
  </si>
  <si>
    <t>09.12.2019 20:12:54</t>
  </si>
  <si>
    <t>09.12.2019 20:12:55</t>
  </si>
  <si>
    <t>09.12.2019 20:12:57</t>
  </si>
  <si>
    <t>09.12.2019 20:12:58</t>
  </si>
  <si>
    <t>09.12.2019 20:13:00</t>
  </si>
  <si>
    <t>09.12.2019 20:13:15</t>
  </si>
  <si>
    <t>09.12.2019 20:13:16</t>
  </si>
  <si>
    <t>09.12.2019 20:13:18</t>
  </si>
  <si>
    <t>09.12.2019 20:13:31</t>
  </si>
  <si>
    <t>09.12.2019 20:13:33</t>
  </si>
  <si>
    <t>09.12.2019 20:13:34</t>
  </si>
  <si>
    <t>09.12.2019 20:13:36</t>
  </si>
  <si>
    <t>09.12.2019 20:13:37</t>
  </si>
  <si>
    <t>09.12.2019 20:13:39</t>
  </si>
  <si>
    <t>09.12.2019 20:13:51</t>
  </si>
  <si>
    <t>09.12.2019 20:13:52</t>
  </si>
  <si>
    <t>09.12.2019 20:13:54</t>
  </si>
  <si>
    <t>09.12.2019 20:13:55</t>
  </si>
  <si>
    <t>09.12.2019 20:13:57</t>
  </si>
  <si>
    <t>09.12.2019 20:13:58</t>
  </si>
  <si>
    <t>09.12.2019 20:14:00</t>
  </si>
  <si>
    <t>09.12.2019 20:14:01</t>
  </si>
  <si>
    <t>09.12.2019 20:14:16</t>
  </si>
  <si>
    <t>09.12.2019 20:14:18</t>
  </si>
  <si>
    <t>09.12.2019 20:14:19</t>
  </si>
  <si>
    <t>09.12.2019 20:14:21</t>
  </si>
  <si>
    <t>09.12.2019 20:14:22</t>
  </si>
  <si>
    <t>09.12.2019 20:14:24</t>
  </si>
  <si>
    <t>09.12.2019 20:14:25</t>
  </si>
  <si>
    <t>09.12.2019 20:15:21</t>
  </si>
  <si>
    <t>09.12.2019 20:15:22</t>
  </si>
  <si>
    <t>09.12.2019 20:15:24</t>
  </si>
  <si>
    <t>09.12.2019 20:15:25</t>
  </si>
  <si>
    <t>09.12.2019 20:18:42</t>
  </si>
  <si>
    <t>09.12.2019 20:18:43</t>
  </si>
  <si>
    <t>09.12.2019 20:19:03</t>
  </si>
  <si>
    <t>09.12.2019 20:19:07</t>
  </si>
  <si>
    <t>09.12.2019 20:19:09</t>
  </si>
  <si>
    <t>09.12.2019 20:19:10</t>
  </si>
  <si>
    <t>09.12.2019 20:19:12</t>
  </si>
  <si>
    <t>09.12.2019 20:19:13</t>
  </si>
  <si>
    <t>09.12.2019 20:19:15</t>
  </si>
  <si>
    <t>09.12.2019 20:19:16</t>
  </si>
  <si>
    <t>09.12.2019 20:19:18</t>
  </si>
  <si>
    <t>09.12.2019 20:19:21</t>
  </si>
  <si>
    <t>09.12.2019 20:19:22</t>
  </si>
  <si>
    <t>09.12.2019 20:19:24</t>
  </si>
  <si>
    <t>09.12.2019 20:19:25</t>
  </si>
  <si>
    <t>09.12.2019 20:20:19</t>
  </si>
  <si>
    <t>09.12.2019 20:20:22</t>
  </si>
  <si>
    <t>09.12.2019 20:20:24</t>
  </si>
  <si>
    <t>09.12.2019 20:20:27</t>
  </si>
  <si>
    <t>09.12.2019 20:22:34</t>
  </si>
  <si>
    <t>09.12.2019 20:22:36</t>
  </si>
  <si>
    <t>09.12.2019 20:22:37</t>
  </si>
  <si>
    <t>09.12.2019 20:22:40</t>
  </si>
  <si>
    <t>09.12.2019 20:22:42</t>
  </si>
  <si>
    <t>09.12.2019 20:22:43</t>
  </si>
  <si>
    <t>09.12.2019 20:22:45</t>
  </si>
  <si>
    <t>09.12.2019 20:22:46</t>
  </si>
  <si>
    <t>09.12.2019 20:24:57</t>
  </si>
  <si>
    <t>09.12.2019 20:24:58</t>
  </si>
  <si>
    <t>09.12.2019 20:25:00</t>
  </si>
  <si>
    <t>09.12.2019 20:25:01</t>
  </si>
  <si>
    <t>09.12.2019 20:25:03</t>
  </si>
  <si>
    <t>09.12.2019 20:25:04</t>
  </si>
  <si>
    <t>09.12.2019 20:25:49</t>
  </si>
  <si>
    <t>09.12.2019 20:25:51</t>
  </si>
  <si>
    <t>09.12.2019 20:25:52</t>
  </si>
  <si>
    <t>09.12.2019 20:25:54</t>
  </si>
  <si>
    <t>09.12.2019 20:25:55</t>
  </si>
  <si>
    <t>09.12.2019 20:26:31</t>
  </si>
  <si>
    <t>09.12.2019 20:26:33</t>
  </si>
  <si>
    <t>09.12.2019 20:26:34</t>
  </si>
  <si>
    <t>09.12.2019 20:26:36</t>
  </si>
  <si>
    <t>09.12.2019 20:26:37</t>
  </si>
  <si>
    <t>09.12.2019 20:26:39</t>
  </si>
  <si>
    <t>09.12.2019 20:26:40</t>
  </si>
  <si>
    <t>09.12.2019 20:31:01</t>
  </si>
  <si>
    <t>09.12.2019 20:31:03</t>
  </si>
  <si>
    <t>09.12.2019 20:31:04</t>
  </si>
  <si>
    <t>09.12.2019 20:31:06</t>
  </si>
  <si>
    <t>09.12.2019 20:31:45</t>
  </si>
  <si>
    <t>09.12.2019 20:31:46</t>
  </si>
  <si>
    <t>09.12.2019 20:31:48</t>
  </si>
  <si>
    <t>09.12.2019 20:31:49</t>
  </si>
  <si>
    <t>09.12.2019 20:31:51</t>
  </si>
  <si>
    <t>09.12.2019 20:32:22</t>
  </si>
  <si>
    <t>09.12.2019 20:34:22</t>
  </si>
  <si>
    <t>09.12.2019 20:34:24</t>
  </si>
  <si>
    <t>09.12.2019 20:34:25</t>
  </si>
  <si>
    <t>09.12.2019 20:34:27</t>
  </si>
  <si>
    <t>09.12.2019 20:34:28</t>
  </si>
  <si>
    <t>09.12.2019 20:34:30</t>
  </si>
  <si>
    <t>09.12.2019 20:34:31</t>
  </si>
  <si>
    <t>09.12.2019 20:34:33</t>
  </si>
  <si>
    <t>09.12.2019 20:34:36</t>
  </si>
  <si>
    <t>09.12.2019 20:34:37</t>
  </si>
  <si>
    <t>09.12.2019 20:34:39</t>
  </si>
  <si>
    <t>09.12.2019 20:36:34</t>
  </si>
  <si>
    <t>09.12.2019 20:36:36</t>
  </si>
  <si>
    <t>09.12.2019 20:36:37</t>
  </si>
  <si>
    <t>09.12.2019 20:36:39</t>
  </si>
  <si>
    <t>09.12.2019 20:36:40</t>
  </si>
  <si>
    <t>09.12.2019 20:36:42</t>
  </si>
  <si>
    <t>09.12.2019 20:36:43</t>
  </si>
  <si>
    <t>09.12.2019 20:36:45</t>
  </si>
  <si>
    <t>09.12.2019 20:36:46</t>
  </si>
  <si>
    <t>09.12.2019 20:36:48</t>
  </si>
  <si>
    <t>09.12.2019 20:36:49</t>
  </si>
  <si>
    <t>09.12.2019 20:36:51</t>
  </si>
  <si>
    <t>09.12.2019 20:36:52</t>
  </si>
  <si>
    <t>09.12.2019 20:37:18</t>
  </si>
  <si>
    <t>09.12.2019 20:37:19</t>
  </si>
  <si>
    <t>09.12.2019 20:37:21</t>
  </si>
  <si>
    <t>09.12.2019 20:37:22</t>
  </si>
  <si>
    <t>09.12.2019 20:37:46</t>
  </si>
  <si>
    <t>09.12.2019 20:37:48</t>
  </si>
  <si>
    <t>09.12.2019 20:37:49</t>
  </si>
  <si>
    <t>09.12.2019 20:37:51</t>
  </si>
  <si>
    <t>09.12.2019 20:37:52</t>
  </si>
  <si>
    <t>09.12.2019 20:39:01</t>
  </si>
  <si>
    <t>09.12.2019 20:39:03</t>
  </si>
  <si>
    <t>09.12.2019 20:39:04</t>
  </si>
  <si>
    <t>09.12.2019 20:39:06</t>
  </si>
  <si>
    <t>09.12.2019 20:39:09</t>
  </si>
  <si>
    <t>09.12.2019 20:39:10</t>
  </si>
  <si>
    <t>09.12.2019 20:39:21</t>
  </si>
  <si>
    <t>09.12.2019 20:39:22</t>
  </si>
  <si>
    <t>09.12.2019 20:39:24</t>
  </si>
  <si>
    <t>09.12.2019 20:39:25</t>
  </si>
  <si>
    <t>09.12.2019 20:39:40</t>
  </si>
  <si>
    <t>09.12.2019 20:39:42</t>
  </si>
  <si>
    <t>09.12.2019 20:39:43</t>
  </si>
  <si>
    <t>09.12.2019 20:39:45</t>
  </si>
  <si>
    <t>09.12.2019 20:39:46</t>
  </si>
  <si>
    <t>09.12.2019 20:39:48</t>
  </si>
  <si>
    <t>09.12.2019 20:39:49</t>
  </si>
  <si>
    <t>09.12.2019 20:41:22</t>
  </si>
  <si>
    <t>09.12.2019 20:41:23</t>
  </si>
  <si>
    <t>09.12.2019 20:41:25</t>
  </si>
  <si>
    <t>09.12.2019 20:41:26</t>
  </si>
  <si>
    <t>09.12.2019 20:42:35</t>
  </si>
  <si>
    <t>09.12.2019 20:42:37</t>
  </si>
  <si>
    <t>09.12.2019 20:42:38</t>
  </si>
  <si>
    <t>09.12.2019 20:42:40</t>
  </si>
  <si>
    <t>09.12.2019 20:42:41</t>
  </si>
  <si>
    <t>09.12.2019 20:44:11</t>
  </si>
  <si>
    <t>09.12.2019 20:44:13</t>
  </si>
  <si>
    <t>09.12.2019 20:44:14</t>
  </si>
  <si>
    <t>09.12.2019 20:44:16</t>
  </si>
  <si>
    <t>09.12.2019 20:44:17</t>
  </si>
  <si>
    <t>09.12.2019 20:45:11</t>
  </si>
  <si>
    <t>09.12.2019 20:45:13</t>
  </si>
  <si>
    <t>09.12.2019 20:45:14</t>
  </si>
  <si>
    <t>09.12.2019 20:45:16</t>
  </si>
  <si>
    <t>09.12.2019 20:46:59</t>
  </si>
  <si>
    <t>09.12.2019 20:47:01</t>
  </si>
  <si>
    <t>09.12.2019 20:47:02</t>
  </si>
  <si>
    <t>09.12.2019 20:47:04</t>
  </si>
  <si>
    <t>09.12.2019 20:47:05</t>
  </si>
  <si>
    <t>09.12.2019 20:47:49</t>
  </si>
  <si>
    <t>09.12.2019 20:47:50</t>
  </si>
  <si>
    <t>09.12.2019 20:47:52</t>
  </si>
  <si>
    <t>09.12.2019 20:47:53</t>
  </si>
  <si>
    <t>09.12.2019 20:47:55</t>
  </si>
  <si>
    <t>09.12.2019 21:00:14</t>
  </si>
  <si>
    <t>09.12.2019 21:00:16</t>
  </si>
  <si>
    <t>09.12.2019 21:00:17</t>
  </si>
  <si>
    <t>09.12.2019 21:00:19</t>
  </si>
  <si>
    <t>09.12.2019 21:00:20</t>
  </si>
  <si>
    <t>09.12.2019 21:02:40</t>
  </si>
  <si>
    <t>09.12.2019 21:02:41</t>
  </si>
  <si>
    <t>09.12.2019 21:02:43</t>
  </si>
  <si>
    <t>09.12.2019 21:02:44</t>
  </si>
  <si>
    <t>09.12.2019 21:02:46</t>
  </si>
  <si>
    <t>09.12.2019 21:02:47</t>
  </si>
  <si>
    <t>09.12.2019 21:08:19</t>
  </si>
  <si>
    <t>09.12.2019 21:08:20</t>
  </si>
  <si>
    <t>09.12.2019 21:08:22</t>
  </si>
  <si>
    <t>09.12.2019 21:08:23</t>
  </si>
  <si>
    <t>09.12.2019 21:08:25</t>
  </si>
  <si>
    <t>09.12.2019 21:08:26</t>
  </si>
  <si>
    <t>09.12.2019 21:08:28</t>
  </si>
  <si>
    <t>09.12.2019 21:08:29</t>
  </si>
  <si>
    <t>09.12.2019 21:08:31</t>
  </si>
  <si>
    <t>09.12.2019 21:08:32</t>
  </si>
  <si>
    <t>09.12.2019 21:10:19</t>
  </si>
  <si>
    <t>09.12.2019 21:10:20</t>
  </si>
  <si>
    <t>09.12.2019 21:10:22</t>
  </si>
  <si>
    <t>09.12.2019 21:10:23</t>
  </si>
  <si>
    <t>09.12.2019 21:10:25</t>
  </si>
  <si>
    <t>09.12.2019 21:13:46</t>
  </si>
  <si>
    <t>09.12.2019 21:13:47</t>
  </si>
  <si>
    <t>09.12.2019 21:13:49</t>
  </si>
  <si>
    <t>09.12.2019 21:13:50</t>
  </si>
  <si>
    <t>09.12.2019 21:18:56</t>
  </si>
  <si>
    <t>09.12.2019 21:18:57</t>
  </si>
  <si>
    <t>09.12.2019 21:18:59</t>
  </si>
  <si>
    <t>09.12.2019 21:19:00</t>
  </si>
  <si>
    <t>09.12.2019 21:19:02</t>
  </si>
  <si>
    <t>09.12.2019 21:19:03</t>
  </si>
  <si>
    <t>09.12.2019 21:19:05</t>
  </si>
  <si>
    <t>09.12.2019 21:19:06</t>
  </si>
  <si>
    <t>09.12.2019 21:19:08</t>
  </si>
  <si>
    <t>09.12.2019 21:19:47</t>
  </si>
  <si>
    <t>09.12.2019 21:19:48</t>
  </si>
  <si>
    <t>09.12.2019 21:19:50</t>
  </si>
  <si>
    <t>09.12.2019 21:19:51</t>
  </si>
  <si>
    <t>09.12.2019 21:19:53</t>
  </si>
  <si>
    <t>09.12.2019 21:20:09</t>
  </si>
  <si>
    <t>09.12.2019 21:20:11</t>
  </si>
  <si>
    <t>09.12.2019 21:20:12</t>
  </si>
  <si>
    <t>09.12.2019 21:20:14</t>
  </si>
  <si>
    <t>09.12.2019 21:20:15</t>
  </si>
  <si>
    <t>09.12.2019 21:20:18</t>
  </si>
  <si>
    <t>09.12.2019 21:23:27</t>
  </si>
  <si>
    <t>09.12.2019 21:23:29</t>
  </si>
  <si>
    <t>09.12.2019 21:23:30</t>
  </si>
  <si>
    <t>09.12.2019 21:25:44</t>
  </si>
  <si>
    <t>09.12.2019 21:25:45</t>
  </si>
  <si>
    <t>09.12.2019 21:25:50</t>
  </si>
  <si>
    <t>09.12.2019 21:26:02</t>
  </si>
  <si>
    <t>09.12.2019 21:26:05</t>
  </si>
  <si>
    <t>09.12.2019 21:26:06</t>
  </si>
  <si>
    <t>09.12.2019 21:26:08</t>
  </si>
  <si>
    <t>09.12.2019 21:26:09</t>
  </si>
  <si>
    <t>09.12.2019 21:31:06</t>
  </si>
  <si>
    <t>09.12.2019 21:31:08</t>
  </si>
  <si>
    <t>09.12.2019 21:31:09</t>
  </si>
  <si>
    <t>09.12.2019 21:31:11</t>
  </si>
  <si>
    <t>09.12.2019 21:31:32</t>
  </si>
  <si>
    <t>09.12.2019 21:31:33</t>
  </si>
  <si>
    <t>09.12.2019 21:31:35</t>
  </si>
  <si>
    <t>09.12.2019 21:31:36</t>
  </si>
  <si>
    <t>09.12.2019 21:33:39</t>
  </si>
  <si>
    <t>09.12.2019 21:33:41</t>
  </si>
  <si>
    <t>09.12.2019 21:33:42</t>
  </si>
  <si>
    <t>09.12.2019 21:34:27</t>
  </si>
  <si>
    <t>09.12.2019 21:34:29</t>
  </si>
  <si>
    <t>09.12.2019 21:34:30</t>
  </si>
  <si>
    <t>09.12.2019 21:34:32</t>
  </si>
  <si>
    <t>09.12.2019 21:34:33</t>
  </si>
  <si>
    <t>09.12.2019 21:34:35</t>
  </si>
  <si>
    <t>09.12.2019 21:34:36</t>
  </si>
  <si>
    <t>09.12.2019 21:34:38</t>
  </si>
  <si>
    <t>09.12.2019 21:34:39</t>
  </si>
  <si>
    <t>09.12.2019 21:34:41</t>
  </si>
  <si>
    <t>09.12.2019 21:34:42</t>
  </si>
  <si>
    <t>09.12.2019 21:34:59</t>
  </si>
  <si>
    <t>09.12.2019 21:35:00</t>
  </si>
  <si>
    <t>09.12.2019 21:36:05</t>
  </si>
  <si>
    <t>09.12.2019 21:36:06</t>
  </si>
  <si>
    <t>09.12.2019 21:36:08</t>
  </si>
  <si>
    <t>09.12.2019 21:36:09</t>
  </si>
  <si>
    <t>09.12.2019 21:36:11</t>
  </si>
  <si>
    <t>09.12.2019 21:36:53</t>
  </si>
  <si>
    <t>09.12.2019 21:36:54</t>
  </si>
  <si>
    <t>09.12.2019 21:36:56</t>
  </si>
  <si>
    <t>09.12.2019 21:36:57</t>
  </si>
  <si>
    <t>09.12.2019 21:36:59</t>
  </si>
  <si>
    <t>09.12.2019 21:37:00</t>
  </si>
  <si>
    <t>09.12.2019 21:37:36</t>
  </si>
  <si>
    <t>09.12.2019 21:37:38</t>
  </si>
  <si>
    <t>09.12.2019 21:37:39</t>
  </si>
  <si>
    <t>09.12.2019 21:37:41</t>
  </si>
  <si>
    <t>09.12.2019 21:37:42</t>
  </si>
  <si>
    <t>09.12.2019 21:37:45</t>
  </si>
  <si>
    <t>09.12.2019 21:40:59</t>
  </si>
  <si>
    <t>09.12.2019 21:41:14</t>
  </si>
  <si>
    <t>09.12.2019 21:41:15</t>
  </si>
  <si>
    <t>09.12.2019 21:41:17</t>
  </si>
  <si>
    <t>09.12.2019 21:41:18</t>
  </si>
  <si>
    <t>09.12.2019 21:41:20</t>
  </si>
  <si>
    <t>09.12.2019 21:41:56</t>
  </si>
  <si>
    <t>09.12.2019 21:41:57</t>
  </si>
  <si>
    <t>09.12.2019 21:41:59</t>
  </si>
  <si>
    <t>09.12.2019 21:42:00</t>
  </si>
  <si>
    <t>09.12.2019 21:42:02</t>
  </si>
  <si>
    <t>09.12.2019 21:43:35</t>
  </si>
  <si>
    <t>09.12.2019 21:45:32</t>
  </si>
  <si>
    <t>09.12.2019 21:45:33</t>
  </si>
  <si>
    <t>09.12.2019 21:45:36</t>
  </si>
  <si>
    <t>09.12.2019 21:45:38</t>
  </si>
  <si>
    <t>09.12.2019 21:45:39</t>
  </si>
  <si>
    <t>09.12.2019 21:45:41</t>
  </si>
  <si>
    <t>09.12.2019 21:52:06</t>
  </si>
  <si>
    <t>09.12.2019 21:52:08</t>
  </si>
  <si>
    <t>09.12.2019 21:52:09</t>
  </si>
  <si>
    <t>09.12.2019 21:52:11</t>
  </si>
  <si>
    <t>09.12.2019 21:52:41</t>
  </si>
  <si>
    <t>09.12.2019 21:52:42</t>
  </si>
  <si>
    <t>09.12.2019 21:52:44</t>
  </si>
  <si>
    <t>09.12.2019 21:52:45</t>
  </si>
  <si>
    <t>09.12.2019 21:52:47</t>
  </si>
  <si>
    <t>09.12.2019 21:52:48</t>
  </si>
  <si>
    <t>09.12.2019 21:53:32</t>
  </si>
  <si>
    <t>09.12.2019 21:53:33</t>
  </si>
  <si>
    <t>09.12.2019 21:53:35</t>
  </si>
  <si>
    <t>09.12.2019 21:53:36</t>
  </si>
  <si>
    <t>09.12.2019 21:53:38</t>
  </si>
  <si>
    <t>09.12.2019 21:53:39</t>
  </si>
  <si>
    <t>09.12.2019 21:53:41</t>
  </si>
  <si>
    <t>09.12.2019 21:56:53</t>
  </si>
  <si>
    <t>09.12.2019 21:56:54</t>
  </si>
  <si>
    <t>09.12.2019 21:56:56</t>
  </si>
  <si>
    <t>09.12.2019 21:56:57</t>
  </si>
  <si>
    <t>09.12.2019 21:57:53</t>
  </si>
  <si>
    <t>09.12.2019 21:57:54</t>
  </si>
  <si>
    <t>09.12.2019 21:57:56</t>
  </si>
  <si>
    <t>09.12.2019 21:57:57</t>
  </si>
  <si>
    <t>09.12.2019 21:57:59</t>
  </si>
  <si>
    <t>09.12.2019 21:58:00</t>
  </si>
  <si>
    <t>09.12.2019 22:01:33</t>
  </si>
  <si>
    <t>09.12.2019 22:01:35</t>
  </si>
  <si>
    <t>09.12.2019 22:01:36</t>
  </si>
  <si>
    <t>09.12.2019 22:01:38</t>
  </si>
  <si>
    <t>09.12.2019 22:01:39</t>
  </si>
  <si>
    <t>09.12.2019 22:01:42</t>
  </si>
  <si>
    <t>09.12.2019 22:01:44</t>
  </si>
  <si>
    <t>09.12.2019 22:01:45</t>
  </si>
  <si>
    <t>09.12.2019 22:01:47</t>
  </si>
  <si>
    <t>09.12.2019 22:01:50</t>
  </si>
  <si>
    <t>09.12.2019 22:05:47</t>
  </si>
  <si>
    <t>09.12.2019 22:05:48</t>
  </si>
  <si>
    <t>09.12.2019 22:05:50</t>
  </si>
  <si>
    <t>09.12.2019 22:07:45</t>
  </si>
  <si>
    <t>09.12.2019 22:07:47</t>
  </si>
  <si>
    <t>09.12.2019 22:07:48</t>
  </si>
  <si>
    <t>09.12.2019 22:07:50</t>
  </si>
  <si>
    <t>09.12.2019 22:07:51</t>
  </si>
  <si>
    <t>09.12.2019 22:11:12</t>
  </si>
  <si>
    <t>09.12.2019 22:11:14</t>
  </si>
  <si>
    <t>09.12.2019 22:11:15</t>
  </si>
  <si>
    <t>09.12.2019 22:12:24</t>
  </si>
  <si>
    <t>09.12.2019 22:12:26</t>
  </si>
  <si>
    <t>09.12.2019 22:12:27</t>
  </si>
  <si>
    <t>09.12.2019 22:12:29</t>
  </si>
  <si>
    <t>09.12.2019 22:12:30</t>
  </si>
  <si>
    <t>09.12.2019 22:12:32</t>
  </si>
  <si>
    <t>09.12.2019 22:12:33</t>
  </si>
  <si>
    <t>09.12.2019 22:12:35</t>
  </si>
  <si>
    <t>09.12.2019 22:12:42</t>
  </si>
  <si>
    <t>09.12.2019 22:12:44</t>
  </si>
  <si>
    <t>09.12.2019 22:12:45</t>
  </si>
  <si>
    <t>09.12.2019 22:12:47</t>
  </si>
  <si>
    <t>09.12.2019 22:12:48</t>
  </si>
  <si>
    <t>09.12.2019 22:12:50</t>
  </si>
  <si>
    <t>09.12.2019 22:12:53</t>
  </si>
  <si>
    <t>09.12.2019 22:13:35</t>
  </si>
  <si>
    <t>09.12.2019 22:13:36</t>
  </si>
  <si>
    <t>09.12.2019 22:13:38</t>
  </si>
  <si>
    <t>09.12.2019 22:13:39</t>
  </si>
  <si>
    <t>09.12.2019 22:13:41</t>
  </si>
  <si>
    <t>09.12.2019 22:13:44</t>
  </si>
  <si>
    <t>09.12.2019 22:14:09</t>
  </si>
  <si>
    <t>09.12.2019 22:14:11</t>
  </si>
  <si>
    <t>09.12.2019 22:14:12</t>
  </si>
  <si>
    <t>09.12.2019 22:14:14</t>
  </si>
  <si>
    <t>09.12.2019 22:16:03</t>
  </si>
  <si>
    <t>09.12.2019 22:16:05</t>
  </si>
  <si>
    <t>09.12.2019 22:16:06</t>
  </si>
  <si>
    <t>09.12.2019 22:17:35</t>
  </si>
  <si>
    <t>09.12.2019 22:17:36</t>
  </si>
  <si>
    <t>09.12.2019 22:17:38</t>
  </si>
  <si>
    <t>09.12.2019 22:17:39</t>
  </si>
  <si>
    <t>09.12.2019 22:17:41</t>
  </si>
  <si>
    <t>09.12.2019 22:18:33</t>
  </si>
  <si>
    <t>09.12.2019 22:18:36</t>
  </si>
  <si>
    <t>09.12.2019 22:18:38</t>
  </si>
  <si>
    <t>09.12.2019 22:18:45</t>
  </si>
  <si>
    <t>09.12.2019 22:18:47</t>
  </si>
  <si>
    <t>09.12.2019 22:18:48</t>
  </si>
  <si>
    <t>09.12.2019 22:18:51</t>
  </si>
  <si>
    <t>09.12.2019 22:18:53</t>
  </si>
  <si>
    <t>09.12.2019 22:18:56</t>
  </si>
  <si>
    <t>09.12.2019 22:18:59</t>
  </si>
  <si>
    <t>09.12.2019 22:20:42</t>
  </si>
  <si>
    <t>09.12.2019 22:20:44</t>
  </si>
  <si>
    <t>09.12.2019 22:20:45</t>
  </si>
  <si>
    <t>09.12.2019 22:20:47</t>
  </si>
  <si>
    <t>09.12.2019 22:21:42</t>
  </si>
  <si>
    <t>09.12.2019 22:21:44</t>
  </si>
  <si>
    <t>09.12.2019 22:21:45</t>
  </si>
  <si>
    <t>09.12.2019 22:21:47</t>
  </si>
  <si>
    <t>09.12.2019 22:23:06</t>
  </si>
  <si>
    <t>09.12.2019 22:23:08</t>
  </si>
  <si>
    <t>09.12.2019 22:23:09</t>
  </si>
  <si>
    <t>09.12.2019 22:23:11</t>
  </si>
  <si>
    <t>09.12.2019 22:23:12</t>
  </si>
  <si>
    <t>09.12.2019 22:24:39</t>
  </si>
  <si>
    <t>09.12.2019 22:24:41</t>
  </si>
  <si>
    <t>09.12.2019 22:24:42</t>
  </si>
  <si>
    <t>09.12.2019 22:28:47</t>
  </si>
  <si>
    <t>09.12.2019 22:28:48</t>
  </si>
  <si>
    <t>09.12.2019 22:28:50</t>
  </si>
  <si>
    <t>09.12.2019 22:28:51</t>
  </si>
  <si>
    <t>09.12.2019 22:28:53</t>
  </si>
  <si>
    <t>09.12.2019 22:28:54</t>
  </si>
  <si>
    <t>09.12.2019 22:28:57</t>
  </si>
  <si>
    <t>09.12.2019 22:31:26</t>
  </si>
  <si>
    <t>09.12.2019 22:31:27</t>
  </si>
  <si>
    <t>09.12.2019 22:31:29</t>
  </si>
  <si>
    <t>09.12.2019 22:31:30</t>
  </si>
  <si>
    <t>09.12.2019 22:31:53</t>
  </si>
  <si>
    <t>09.12.2019 22:31:54</t>
  </si>
  <si>
    <t>09.12.2019 22:31:56</t>
  </si>
  <si>
    <t>09.12.2019 22:31:57</t>
  </si>
  <si>
    <t>09.12.2019 22:31:59</t>
  </si>
  <si>
    <t>09.12.2019 22:39:17</t>
  </si>
  <si>
    <t>09.12.2019 22:39:18</t>
  </si>
  <si>
    <t>09.12.2019 22:39:20</t>
  </si>
  <si>
    <t>09.12.2019 22:39:21</t>
  </si>
  <si>
    <t>09.12.2019 22:39:23</t>
  </si>
  <si>
    <t>09.12.2019 22:40:26</t>
  </si>
  <si>
    <t>09.12.2019 22:40:27</t>
  </si>
  <si>
    <t>09.12.2019 22:40:29</t>
  </si>
  <si>
    <t>09.12.2019 22:47:06</t>
  </si>
  <si>
    <t>09.12.2019 22:47:08</t>
  </si>
  <si>
    <t>09.12.2019 22:47:09</t>
  </si>
  <si>
    <t>09.12.2019 22:51:54</t>
  </si>
  <si>
    <t>09.12.2019 22:51:56</t>
  </si>
  <si>
    <t>09.12.2019 22:51:57</t>
  </si>
  <si>
    <t>09.12.2019 22:51:59</t>
  </si>
  <si>
    <t>09.12.2019 22:52:00</t>
  </si>
  <si>
    <t>09.12.2019 22:52:02</t>
  </si>
  <si>
    <t>09.12.2019 22:52:03</t>
  </si>
  <si>
    <t>09.12.2019 23:00:18</t>
  </si>
  <si>
    <t>09.12.2019 23:00:20</t>
  </si>
  <si>
    <t>09.12.2019 23:00:21</t>
  </si>
  <si>
    <t>09.12.2019 23:00:24</t>
  </si>
  <si>
    <t>09.12.2019 23:03:06</t>
  </si>
  <si>
    <t>09.12.2019 23:03:08</t>
  </si>
  <si>
    <t>09.12.2019 23:03:09</t>
  </si>
  <si>
    <t>09.12.2019 23:03:11</t>
  </si>
  <si>
    <t>09.12.2019 23:03:12</t>
  </si>
  <si>
    <t>09.12.2019 23:03:14</t>
  </si>
  <si>
    <t>09.12.2019 23:03:18</t>
  </si>
  <si>
    <t>09.12.2019 23:03:20</t>
  </si>
  <si>
    <t>09.12.2019 23:03:21</t>
  </si>
  <si>
    <t>09.12.2019 23:03:23</t>
  </si>
  <si>
    <t>09.12.2019 23:03:24</t>
  </si>
  <si>
    <t>09.12.2019 23:12:30</t>
  </si>
  <si>
    <t>09.12.2019 23:12:33</t>
  </si>
  <si>
    <t>09.12.2019 23:12:35</t>
  </si>
  <si>
    <t>09.12.2019 23:12:36</t>
  </si>
  <si>
    <t>09.12.2019 23:14:06</t>
  </si>
  <si>
    <t>09.12.2019 23:14:08</t>
  </si>
  <si>
    <t>09.12.2019 23:14:09</t>
  </si>
  <si>
    <t>09.12.2019 23:14:11</t>
  </si>
  <si>
    <t>09.12.2019 23:14:14</t>
  </si>
  <si>
    <t>09.12.2019 23:36:14</t>
  </si>
  <si>
    <t>09.12.2019 23:36:15</t>
  </si>
  <si>
    <t>09.12.2019 23:36:17</t>
  </si>
  <si>
    <t>09.12.2019 23:36:18</t>
  </si>
  <si>
    <t>09.12.2019 23:36:20</t>
  </si>
  <si>
    <t>09.12.2019 23:36:53</t>
  </si>
  <si>
    <t>09.12.2019 23:36:54</t>
  </si>
  <si>
    <t>09.12.2019 23:36:56</t>
  </si>
  <si>
    <t>09.12.2019 23:41:24</t>
  </si>
  <si>
    <t>09.12.2019 23:41:26</t>
  </si>
  <si>
    <t>09.12.2019 23:41:27</t>
  </si>
  <si>
    <t>09.12.2019 23:41:29</t>
  </si>
  <si>
    <t>09.12.2019 23:44:36</t>
  </si>
  <si>
    <t>09.12.2019 23:44:38</t>
  </si>
  <si>
    <t>09.12.2019 23:44:41</t>
  </si>
  <si>
    <t>09.12.2019 23:48:14</t>
  </si>
  <si>
    <t>09.12.2019 23:48:15</t>
  </si>
  <si>
    <t>09.12.2019 23:48:17</t>
  </si>
  <si>
    <t>09.12.2019 23:48:18</t>
  </si>
  <si>
    <t>09.12.2019 23:48:20</t>
  </si>
  <si>
    <t>10.12.2019 00:20:03</t>
  </si>
  <si>
    <t>10.12.2019 00:20:05</t>
  </si>
  <si>
    <t>10.12.2019 00:20:06</t>
  </si>
  <si>
    <t>10.12.2019 00:20:08</t>
  </si>
  <si>
    <t>10.12.2019 00:20:09</t>
  </si>
  <si>
    <t>10.12.2019 01:16:41</t>
  </si>
  <si>
    <t>10.12.2019 01:16:42</t>
  </si>
  <si>
    <t>10.12.2019 01:16:44</t>
  </si>
  <si>
    <t>10.12.2019 01:16:47</t>
  </si>
  <si>
    <t>10.12.2019 01:29:03</t>
  </si>
  <si>
    <t>10.12.2019 01:29:05</t>
  </si>
  <si>
    <t>10.12.2019 01:29:06</t>
  </si>
  <si>
    <t>10.12.2019 01:57:06</t>
  </si>
  <si>
    <t>10.12.2019 01:57:08</t>
  </si>
  <si>
    <t>10.12.2019 01:57:09</t>
  </si>
  <si>
    <t>10.12.2019 01:57:11</t>
  </si>
  <si>
    <t>10.12.2019 02:10:44</t>
  </si>
  <si>
    <t>10.12.2019 02:10:45</t>
  </si>
  <si>
    <t>10.12.2019 02:10:46</t>
  </si>
  <si>
    <t>10.12.2019 02:10:51</t>
  </si>
  <si>
    <t>10.12.2019 02:25:10</t>
  </si>
  <si>
    <t>10.12.2019 02:25:12</t>
  </si>
  <si>
    <t>10.12.2019 02:25:13</t>
  </si>
  <si>
    <t>10.12.2019 02:25:15</t>
  </si>
  <si>
    <t>10.12.2019 02:25:18</t>
  </si>
  <si>
    <t>10.12.2019 02:36:39</t>
  </si>
  <si>
    <t>10.12.2019 02:36:40</t>
  </si>
  <si>
    <t>10.12.2019 02:36:42</t>
  </si>
  <si>
    <t>10.12.2019 03:11:42</t>
  </si>
  <si>
    <t>10.12.2019 03:11:43</t>
  </si>
  <si>
    <t>10.12.2019 03:11:45</t>
  </si>
  <si>
    <t>10.12.2019 03:11:46</t>
  </si>
  <si>
    <t>10.12.2019 03:11:48</t>
  </si>
  <si>
    <t>10.12.2019 03:23:21</t>
  </si>
  <si>
    <t>10.12.2019 03:23:22</t>
  </si>
  <si>
    <t>10.12.2019 03:23:24</t>
  </si>
  <si>
    <t>10.12.2019 03:23:25</t>
  </si>
  <si>
    <t>10.12.2019 03:23:27</t>
  </si>
  <si>
    <t>10.12.2019 03:39:37</t>
  </si>
  <si>
    <t>10.12.2019 03:39:39</t>
  </si>
  <si>
    <t>10.12.2019 03:39:40</t>
  </si>
  <si>
    <t>10.12.2019 03:39:42</t>
  </si>
  <si>
    <t>10.12.2019 03:57:27</t>
  </si>
  <si>
    <t>10.12.2019 03:57:28</t>
  </si>
  <si>
    <t>10.12.2019 03:57:30</t>
  </si>
  <si>
    <t>10.12.2019 03:57:31</t>
  </si>
  <si>
    <t>10.12.2019 04:06:15</t>
  </si>
  <si>
    <t>10.12.2019 04:06:16</t>
  </si>
  <si>
    <t>10.12.2019 04:06:18</t>
  </si>
  <si>
    <t>10.12.2019 04:06:19</t>
  </si>
  <si>
    <t>10.12.2019 04:11:28</t>
  </si>
  <si>
    <t>10.12.2019 04:12:06</t>
  </si>
  <si>
    <t>10.12.2019 04:12:07</t>
  </si>
  <si>
    <t>10.12.2019 04:12:48</t>
  </si>
  <si>
    <t>10.12.2019 04:18:51</t>
  </si>
  <si>
    <t>10.12.2019 04:18:52</t>
  </si>
  <si>
    <t>10.12.2019 04:18:54</t>
  </si>
  <si>
    <t>10.12.2019 04:28:48</t>
  </si>
  <si>
    <t>10.12.2019 04:28:49</t>
  </si>
  <si>
    <t>10.12.2019 04:28:51</t>
  </si>
  <si>
    <t>10.12.2019 04:28:52</t>
  </si>
  <si>
    <t>10.12.2019 04:28:54</t>
  </si>
  <si>
    <t>10.12.2019 04:30:55</t>
  </si>
  <si>
    <t>10.12.2019 04:30:58</t>
  </si>
  <si>
    <t>10.12.2019 04:31:00</t>
  </si>
  <si>
    <t>10.12.2019 04:31:01</t>
  </si>
  <si>
    <t>10.12.2019 04:31:03</t>
  </si>
  <si>
    <t>10.12.2019 04:31:04</t>
  </si>
  <si>
    <t>10.12.2019 04:36:33</t>
  </si>
  <si>
    <t>10.12.2019 04:36:34</t>
  </si>
  <si>
    <t>10.12.2019 04:36:36</t>
  </si>
  <si>
    <t>10.12.2019 04:36:37</t>
  </si>
  <si>
    <t>10.12.2019 04:38:51</t>
  </si>
  <si>
    <t>10.12.2019 04:38:54</t>
  </si>
  <si>
    <t>10.12.2019 04:38:55</t>
  </si>
  <si>
    <t>10.12.2019 04:38:57</t>
  </si>
  <si>
    <t>10.12.2019 04:38:58</t>
  </si>
  <si>
    <t>10.12.2019 04:45:03</t>
  </si>
  <si>
    <t>10.12.2019 04:45:04</t>
  </si>
  <si>
    <t>10.12.2019 04:45:06</t>
  </si>
  <si>
    <t>10.12.2019 04:48:18</t>
  </si>
  <si>
    <t>10.12.2019 04:48:19</t>
  </si>
  <si>
    <t>10.12.2019 04:48:21</t>
  </si>
  <si>
    <t>10.12.2019 04:48:52</t>
  </si>
  <si>
    <t>10.12.2019 04:48:55</t>
  </si>
  <si>
    <t>10.12.2019 04:48:57</t>
  </si>
  <si>
    <t>10.12.2019 04:48:58</t>
  </si>
  <si>
    <t>10.12.2019 04:49:00</t>
  </si>
  <si>
    <t>10.12.2019 04:49:01</t>
  </si>
  <si>
    <t>10.12.2019 04:49:40</t>
  </si>
  <si>
    <t>10.12.2019 04:49:42</t>
  </si>
  <si>
    <t>10.12.2019 04:49:43</t>
  </si>
  <si>
    <t>10.12.2019 04:52:19</t>
  </si>
  <si>
    <t>10.12.2019 04:52:22</t>
  </si>
  <si>
    <t>10.12.2019 04:52:24</t>
  </si>
  <si>
    <t>10.12.2019 04:52:25</t>
  </si>
  <si>
    <t>10.12.2019 04:52:27</t>
  </si>
  <si>
    <t>10.12.2019 04:52:28</t>
  </si>
  <si>
    <t>10.12.2019 05:09:43</t>
  </si>
  <si>
    <t>10.12.2019 05:09:45</t>
  </si>
  <si>
    <t>10.12.2019 05:09:46</t>
  </si>
  <si>
    <t>10.12.2019 05:11:34</t>
  </si>
  <si>
    <t>10.12.2019 05:11:36</t>
  </si>
  <si>
    <t>10.12.2019 05:11:37</t>
  </si>
  <si>
    <t>10.12.2019 05:18:00</t>
  </si>
  <si>
    <t>10.12.2019 05:18:03</t>
  </si>
  <si>
    <t>10.12.2019 05:18:04</t>
  </si>
  <si>
    <t>10.12.2019 05:18:06</t>
  </si>
  <si>
    <t>10.12.2019 05:18:07</t>
  </si>
  <si>
    <t>10.12.2019 05:18:09</t>
  </si>
  <si>
    <t>10.12.2019 05:19:46</t>
  </si>
  <si>
    <t>10.12.2019 05:19:48</t>
  </si>
  <si>
    <t>10.12.2019 05:19:49</t>
  </si>
  <si>
    <t>10.12.2019 05:19:51</t>
  </si>
  <si>
    <t>10.12.2019 05:19:52</t>
  </si>
  <si>
    <t>10.12.2019 05:19:54</t>
  </si>
  <si>
    <t>10.12.2019 05:19:55</t>
  </si>
  <si>
    <t>10.12.2019 05:19:57</t>
  </si>
  <si>
    <t>10.12.2019 05:20:00</t>
  </si>
  <si>
    <t>10.12.2019 05:21:54</t>
  </si>
  <si>
    <t>10.12.2019 05:21:55</t>
  </si>
  <si>
    <t>10.12.2019 05:22:12</t>
  </si>
  <si>
    <t>10.12.2019 05:22:13</t>
  </si>
  <si>
    <t>10.12.2019 05:28:09</t>
  </si>
  <si>
    <t>10.12.2019 05:28:10</t>
  </si>
  <si>
    <t>10.12.2019 05:28:12</t>
  </si>
  <si>
    <t>10.12.2019 05:33:22</t>
  </si>
  <si>
    <t>10.12.2019 05:33:24</t>
  </si>
  <si>
    <t>10.12.2019 05:33:25</t>
  </si>
  <si>
    <t>10.12.2019 05:33:27</t>
  </si>
  <si>
    <t>10.12.2019 05:33:28</t>
  </si>
  <si>
    <t>10.12.2019 05:33:30</t>
  </si>
  <si>
    <t>10.12.2019 05:34:22</t>
  </si>
  <si>
    <t>10.12.2019 05:34:24</t>
  </si>
  <si>
    <t>10.12.2019 05:34:25</t>
  </si>
  <si>
    <t>10.12.2019 05:34:27</t>
  </si>
  <si>
    <t>10.12.2019 05:35:22</t>
  </si>
  <si>
    <t>10.12.2019 05:35:24</t>
  </si>
  <si>
    <t>10.12.2019 05:35:25</t>
  </si>
  <si>
    <t>10.12.2019 05:35:27</t>
  </si>
  <si>
    <t>10.12.2019 05:36:06</t>
  </si>
  <si>
    <t>10.12.2019 05:36:07</t>
  </si>
  <si>
    <t>10.12.2019 05:36:09</t>
  </si>
  <si>
    <t>10.12.2019 05:36:10</t>
  </si>
  <si>
    <t>10.12.2019 05:36:18</t>
  </si>
  <si>
    <t>10.12.2019 05:36:19</t>
  </si>
  <si>
    <t>10.12.2019 05:36:21</t>
  </si>
  <si>
    <t>10.12.2019 05:36:22</t>
  </si>
  <si>
    <t>10.12.2019 05:36:24</t>
  </si>
  <si>
    <t>10.12.2019 05:36:27</t>
  </si>
  <si>
    <t>10.12.2019 05:36:28</t>
  </si>
  <si>
    <t>10.12.2019 05:36:29</t>
  </si>
  <si>
    <t>10.12.2019 05:40:01</t>
  </si>
  <si>
    <t>10.12.2019 05:40:02</t>
  </si>
  <si>
    <t>10.12.2019 05:40:04</t>
  </si>
  <si>
    <t>10.12.2019 05:40:05</t>
  </si>
  <si>
    <t>10.12.2019 05:40:07</t>
  </si>
  <si>
    <t>10.12.2019 05:40:56</t>
  </si>
  <si>
    <t>10.12.2019 05:40:58</t>
  </si>
  <si>
    <t>10.12.2019 05:40:59</t>
  </si>
  <si>
    <t>10.12.2019 05:41:01</t>
  </si>
  <si>
    <t>10.12.2019 05:41:02</t>
  </si>
  <si>
    <t>10.12.2019 05:41:04</t>
  </si>
  <si>
    <t>10.12.2019 05:41:05</t>
  </si>
  <si>
    <t>10.12.2019 05:42:23</t>
  </si>
  <si>
    <t>10.12.2019 05:42:25</t>
  </si>
  <si>
    <t>10.12.2019 05:42:26</t>
  </si>
  <si>
    <t>10.12.2019 05:42:28</t>
  </si>
  <si>
    <t>10.12.2019 05:42:31</t>
  </si>
  <si>
    <t>10.12.2019 05:43:56</t>
  </si>
  <si>
    <t>10.12.2019 05:44:01</t>
  </si>
  <si>
    <t>10.12.2019 05:46:49</t>
  </si>
  <si>
    <t>10.12.2019 05:46:50</t>
  </si>
  <si>
    <t>10.12.2019 05:46:51</t>
  </si>
  <si>
    <t>10.12.2019 05:46:53</t>
  </si>
  <si>
    <t>10.12.2019 05:46:54</t>
  </si>
  <si>
    <t>10.12.2019 05:47:00</t>
  </si>
  <si>
    <t>10.12.2019 05:47:02</t>
  </si>
  <si>
    <t>10.12.2019 05:47:03</t>
  </si>
  <si>
    <t>10.12.2019 05:47:05</t>
  </si>
  <si>
    <t>10.12.2019 05:47:06</t>
  </si>
  <si>
    <t>10.12.2019 05:47:08</t>
  </si>
  <si>
    <t>10.12.2019 05:47:09</t>
  </si>
  <si>
    <t>10.12.2019 05:47:15</t>
  </si>
  <si>
    <t>10.12.2019 05:47:17</t>
  </si>
  <si>
    <t>10.12.2019 05:47:18</t>
  </si>
  <si>
    <t>10.12.2019 05:47:20</t>
  </si>
  <si>
    <t>10.12.2019 05:47:45</t>
  </si>
  <si>
    <t>10.12.2019 05:47:48</t>
  </si>
  <si>
    <t>10.12.2019 05:47:50</t>
  </si>
  <si>
    <t>10.12.2019 05:47:51</t>
  </si>
  <si>
    <t>10.12.2019 05:52:45</t>
  </si>
  <si>
    <t>10.12.2019 05:52:47</t>
  </si>
  <si>
    <t>10.12.2019 05:52:48</t>
  </si>
  <si>
    <t>10.12.2019 05:52:50</t>
  </si>
  <si>
    <t>10.12.2019 05:52:53</t>
  </si>
  <si>
    <t>10.12.2019 05:53:56</t>
  </si>
  <si>
    <t>10.12.2019 05:53:57</t>
  </si>
  <si>
    <t>10.12.2019 05:53:59</t>
  </si>
  <si>
    <t>10.12.2019 05:54:00</t>
  </si>
  <si>
    <t>10.12.2019 05:54:02</t>
  </si>
  <si>
    <t>10.12.2019 05:54:51</t>
  </si>
  <si>
    <t>10.12.2019 05:54:53</t>
  </si>
  <si>
    <t>10.12.2019 05:54:54</t>
  </si>
  <si>
    <t>10.12.2019 05:54:56</t>
  </si>
  <si>
    <t>10.12.2019 05:55:30</t>
  </si>
  <si>
    <t>10.12.2019 05:55:32</t>
  </si>
  <si>
    <t>10.12.2019 05:55:33</t>
  </si>
  <si>
    <t>10.12.2019 05:55:35</t>
  </si>
  <si>
    <t>10.12.2019 05:55:36</t>
  </si>
  <si>
    <t>10.12.2019 05:55:38</t>
  </si>
  <si>
    <t>10.12.2019 05:55:39</t>
  </si>
  <si>
    <t>10.12.2019 05:55:41</t>
  </si>
  <si>
    <t>10.12.2019 05:55:42</t>
  </si>
  <si>
    <t>10.12.2019 05:57:17</t>
  </si>
  <si>
    <t>10.12.2019 05:57:18</t>
  </si>
  <si>
    <t>10.12.2019 05:57:20</t>
  </si>
  <si>
    <t>10.12.2019 05:57:21</t>
  </si>
  <si>
    <t>10.12.2019 05:57:24</t>
  </si>
  <si>
    <t>10.12.2019 05:57:57</t>
  </si>
  <si>
    <t>10.12.2019 05:57:58</t>
  </si>
  <si>
    <t>10.12.2019 05:58:00</t>
  </si>
  <si>
    <t>10.12.2019 05:58:03</t>
  </si>
  <si>
    <t>10.12.2019 06:00:31</t>
  </si>
  <si>
    <t>10.12.2019 06:00:33</t>
  </si>
  <si>
    <t>10.12.2019 06:00:34</t>
  </si>
  <si>
    <t>10.12.2019 06:00:36</t>
  </si>
  <si>
    <t>10.12.2019 06:00:37</t>
  </si>
  <si>
    <t>10.12.2019 06:00:39</t>
  </si>
  <si>
    <t>10.12.2019 06:00:40</t>
  </si>
  <si>
    <t>10.12.2019 06:01:09</t>
  </si>
  <si>
    <t>10.12.2019 06:01:10</t>
  </si>
  <si>
    <t>10.12.2019 06:01:12</t>
  </si>
  <si>
    <t>10.12.2019 06:01:13</t>
  </si>
  <si>
    <t>10.12.2019 06:01:15</t>
  </si>
  <si>
    <t>10.12.2019 06:01:55</t>
  </si>
  <si>
    <t>10.12.2019 06:01:57</t>
  </si>
  <si>
    <t>10.12.2019 06:01:58</t>
  </si>
  <si>
    <t>10.12.2019 06:02:00</t>
  </si>
  <si>
    <t>10.12.2019 06:04:06</t>
  </si>
  <si>
    <t>10.12.2019 06:04:07</t>
  </si>
  <si>
    <t>10.12.2019 06:04:09</t>
  </si>
  <si>
    <t>10.12.2019 06:04:10</t>
  </si>
  <si>
    <t>10.12.2019 06:04:12</t>
  </si>
  <si>
    <t>10.12.2019 06:04:15</t>
  </si>
  <si>
    <t>10.12.2019 06:04:24</t>
  </si>
  <si>
    <t>10.12.2019 06:04:25</t>
  </si>
  <si>
    <t>10.12.2019 06:04:27</t>
  </si>
  <si>
    <t>10.12.2019 06:04:28</t>
  </si>
  <si>
    <t>10.12.2019 06:04:36</t>
  </si>
  <si>
    <t>10.12.2019 06:04:37</t>
  </si>
  <si>
    <t>10.12.2019 06:04:39</t>
  </si>
  <si>
    <t>10.12.2019 06:04:40</t>
  </si>
  <si>
    <t>10.12.2019 06:04:45</t>
  </si>
  <si>
    <t>10.12.2019 06:08:12</t>
  </si>
  <si>
    <t>10.12.2019 06:08:15</t>
  </si>
  <si>
    <t>10.12.2019 06:08:16</t>
  </si>
  <si>
    <t>10.12.2019 06:08:18</t>
  </si>
  <si>
    <t>10.12.2019 06:08:19</t>
  </si>
  <si>
    <t>10.12.2019 06:08:36</t>
  </si>
  <si>
    <t>10.12.2019 06:08:37</t>
  </si>
  <si>
    <t>10.12.2019 06:08:39</t>
  </si>
  <si>
    <t>10.12.2019 06:08:40</t>
  </si>
  <si>
    <t>10.12.2019 06:08:51</t>
  </si>
  <si>
    <t>10.12.2019 06:08:52</t>
  </si>
  <si>
    <t>10.12.2019 06:08:54</t>
  </si>
  <si>
    <t>10.12.2019 06:08:55</t>
  </si>
  <si>
    <t>10.12.2019 06:09:00</t>
  </si>
  <si>
    <t>10.12.2019 06:09:01</t>
  </si>
  <si>
    <t>10.12.2019 06:09:03</t>
  </si>
  <si>
    <t>10.12.2019 06:09:04</t>
  </si>
  <si>
    <t>10.12.2019 06:11:24</t>
  </si>
  <si>
    <t>10.12.2019 06:11:25</t>
  </si>
  <si>
    <t>10.12.2019 06:11:27</t>
  </si>
  <si>
    <t>10.12.2019 06:11:28</t>
  </si>
  <si>
    <t>10.12.2019 06:14:58</t>
  </si>
  <si>
    <t>10.12.2019 06:15:00</t>
  </si>
  <si>
    <t>10.12.2019 06:15:01</t>
  </si>
  <si>
    <t>10.12.2019 06:15:03</t>
  </si>
  <si>
    <t>10.12.2019 06:15:06</t>
  </si>
  <si>
    <t>10.12.2019 06:15:09</t>
  </si>
  <si>
    <t>10.12.2019 06:15:10</t>
  </si>
  <si>
    <t>10.12.2019 06:16:16</t>
  </si>
  <si>
    <t>10.12.2019 06:16:18</t>
  </si>
  <si>
    <t>10.12.2019 06:16:19</t>
  </si>
  <si>
    <t>10.12.2019 06:16:21</t>
  </si>
  <si>
    <t>10.12.2019 06:16:24</t>
  </si>
  <si>
    <t>10.12.2019 06:16:25</t>
  </si>
  <si>
    <t>10.12.2019 06:16:27</t>
  </si>
  <si>
    <t>10.12.2019 06:16:28</t>
  </si>
  <si>
    <t>10.12.2019 06:16:31</t>
  </si>
  <si>
    <t>10.12.2019 06:16:33</t>
  </si>
  <si>
    <t>10.12.2019 06:16:34</t>
  </si>
  <si>
    <t>10.12.2019 06:18:45</t>
  </si>
  <si>
    <t>10.12.2019 06:18:46</t>
  </si>
  <si>
    <t>10.12.2019 06:18:48</t>
  </si>
  <si>
    <t>10.12.2019 06:18:49</t>
  </si>
  <si>
    <t>10.12.2019 06:18:51</t>
  </si>
  <si>
    <t>10.12.2019 06:18:52</t>
  </si>
  <si>
    <t>10.12.2019 06:18:54</t>
  </si>
  <si>
    <t>10.12.2019 06:18:55</t>
  </si>
  <si>
    <t>10.12.2019 06:18:58</t>
  </si>
  <si>
    <t>10.12.2019 06:19:00</t>
  </si>
  <si>
    <t>10.12.2019 06:19:15</t>
  </si>
  <si>
    <t>10.12.2019 06:19:16</t>
  </si>
  <si>
    <t>10.12.2019 06:19:22</t>
  </si>
  <si>
    <t>10.12.2019 06:19:23</t>
  </si>
  <si>
    <t>10.12.2019 06:19:25</t>
  </si>
  <si>
    <t>10.12.2019 06:19:26</t>
  </si>
  <si>
    <t>10.12.2019 06:19:28</t>
  </si>
  <si>
    <t>10.12.2019 06:19:29</t>
  </si>
  <si>
    <t>10.12.2019 06:19:31</t>
  </si>
  <si>
    <t>10.12.2019 06:19:44</t>
  </si>
  <si>
    <t>10.12.2019 06:20:34</t>
  </si>
  <si>
    <t>10.12.2019 06:20:35</t>
  </si>
  <si>
    <t>10.12.2019 06:20:37</t>
  </si>
  <si>
    <t>10.12.2019 06:22:40</t>
  </si>
  <si>
    <t>10.12.2019 06:22:41</t>
  </si>
  <si>
    <t>10.12.2019 06:22:43</t>
  </si>
  <si>
    <t>10.12.2019 06:22:44</t>
  </si>
  <si>
    <t>10.12.2019 06:22:46</t>
  </si>
  <si>
    <t>10.12.2019 06:23:40</t>
  </si>
  <si>
    <t>10.12.2019 06:23:41</t>
  </si>
  <si>
    <t>10.12.2019 06:23:43</t>
  </si>
  <si>
    <t>10.12.2019 06:23:44</t>
  </si>
  <si>
    <t>10.12.2019 06:23:46</t>
  </si>
  <si>
    <t>10.12.2019 06:23:47</t>
  </si>
  <si>
    <t>10.12.2019 06:23:49</t>
  </si>
  <si>
    <t>10.12.2019 06:23:50</t>
  </si>
  <si>
    <t>10.12.2019 06:23:53</t>
  </si>
  <si>
    <t>10.12.2019 06:24:59</t>
  </si>
  <si>
    <t>10.12.2019 06:25:02</t>
  </si>
  <si>
    <t>10.12.2019 06:25:04</t>
  </si>
  <si>
    <t>10.12.2019 06:25:05</t>
  </si>
  <si>
    <t>10.12.2019 06:25:07</t>
  </si>
  <si>
    <t>10.12.2019 06:25:17</t>
  </si>
  <si>
    <t>10.12.2019 06:25:19</t>
  </si>
  <si>
    <t>10.12.2019 06:25:20</t>
  </si>
  <si>
    <t>10.12.2019 06:25:22</t>
  </si>
  <si>
    <t>10.12.2019 06:25:23</t>
  </si>
  <si>
    <t>10.12.2019 06:27:13</t>
  </si>
  <si>
    <t>10.12.2019 06:27:14</t>
  </si>
  <si>
    <t>10.12.2019 06:27:16</t>
  </si>
  <si>
    <t>10.12.2019 06:27:17</t>
  </si>
  <si>
    <t>10.12.2019 06:28:23</t>
  </si>
  <si>
    <t>10.12.2019 06:28:25</t>
  </si>
  <si>
    <t>10.12.2019 06:28:28</t>
  </si>
  <si>
    <t>10.12.2019 06:28:29</t>
  </si>
  <si>
    <t>10.12.2019 06:28:37</t>
  </si>
  <si>
    <t>10.12.2019 06:28:38</t>
  </si>
  <si>
    <t>10.12.2019 06:28:40</t>
  </si>
  <si>
    <t>10.12.2019 06:28:41</t>
  </si>
  <si>
    <t>10.12.2019 06:29:05</t>
  </si>
  <si>
    <t>10.12.2019 06:29:07</t>
  </si>
  <si>
    <t>10.12.2019 06:29:08</t>
  </si>
  <si>
    <t>10.12.2019 06:29:10</t>
  </si>
  <si>
    <t>10.12.2019 06:29:11</t>
  </si>
  <si>
    <t>10.12.2019 06:29:13</t>
  </si>
  <si>
    <t>10.12.2019 06:29:14</t>
  </si>
  <si>
    <t>10.12.2019 06:29:16</t>
  </si>
  <si>
    <t>10.12.2019 06:31:16</t>
  </si>
  <si>
    <t>10.12.2019 06:31:17</t>
  </si>
  <si>
    <t>10.12.2019 06:31:19</t>
  </si>
  <si>
    <t>10.12.2019 06:31:20</t>
  </si>
  <si>
    <t>10.12.2019 06:31:55</t>
  </si>
  <si>
    <t>10.12.2019 06:31:56</t>
  </si>
  <si>
    <t>10.12.2019 06:31:58</t>
  </si>
  <si>
    <t>10.12.2019 06:31:59</t>
  </si>
  <si>
    <t>10.12.2019 06:32:05</t>
  </si>
  <si>
    <t>10.12.2019 06:32:07</t>
  </si>
  <si>
    <t>10.12.2019 06:32:08</t>
  </si>
  <si>
    <t>10.12.2019 06:32:10</t>
  </si>
  <si>
    <t>10.12.2019 06:32:11</t>
  </si>
  <si>
    <t>10.12.2019 06:32:13</t>
  </si>
  <si>
    <t>10.12.2019 06:32:34</t>
  </si>
  <si>
    <t>10.12.2019 06:32:35</t>
  </si>
  <si>
    <t>10.12.2019 06:32:59</t>
  </si>
  <si>
    <t>10.12.2019 06:33:01</t>
  </si>
  <si>
    <t>10.12.2019 06:33:02</t>
  </si>
  <si>
    <t>10.12.2019 06:33:11</t>
  </si>
  <si>
    <t>10.12.2019 06:33:13</t>
  </si>
  <si>
    <t>10.12.2019 06:33:16</t>
  </si>
  <si>
    <t>10.12.2019 06:33:53</t>
  </si>
  <si>
    <t>10.12.2019 06:33:56</t>
  </si>
  <si>
    <t>10.12.2019 06:33:58</t>
  </si>
  <si>
    <t>10.12.2019 06:33:59</t>
  </si>
  <si>
    <t>10.12.2019 06:35:38</t>
  </si>
  <si>
    <t>10.12.2019 06:35:40</t>
  </si>
  <si>
    <t>10.12.2019 06:35:41</t>
  </si>
  <si>
    <t>10.12.2019 06:35:43</t>
  </si>
  <si>
    <t>10.12.2019 06:35:44</t>
  </si>
  <si>
    <t>10.12.2019 06:35:55</t>
  </si>
  <si>
    <t>10.12.2019 06:35:56</t>
  </si>
  <si>
    <t>10.12.2019 06:35:58</t>
  </si>
  <si>
    <t>10.12.2019 06:35:59</t>
  </si>
  <si>
    <t>10.12.2019 06:36:01</t>
  </si>
  <si>
    <t>10.12.2019 06:36:16</t>
  </si>
  <si>
    <t>10.12.2019 06:36:17</t>
  </si>
  <si>
    <t>10.12.2019 06:36:19</t>
  </si>
  <si>
    <t>10.12.2019 06:36:22</t>
  </si>
  <si>
    <t>10.12.2019 06:36:29</t>
  </si>
  <si>
    <t>10.12.2019 06:36:31</t>
  </si>
  <si>
    <t>10.12.2019 06:36:32</t>
  </si>
  <si>
    <t>10.12.2019 06:36:35</t>
  </si>
  <si>
    <t>10.12.2019 06:36:37</t>
  </si>
  <si>
    <t>10.12.2019 06:37:26</t>
  </si>
  <si>
    <t>10.12.2019 06:37:28</t>
  </si>
  <si>
    <t>10.12.2019 06:37:29</t>
  </si>
  <si>
    <t>10.12.2019 06:37:31</t>
  </si>
  <si>
    <t>10.12.2019 06:37:32</t>
  </si>
  <si>
    <t>10.12.2019 06:37:34</t>
  </si>
  <si>
    <t>10.12.2019 06:37:35</t>
  </si>
  <si>
    <t>10.12.2019 06:38:58</t>
  </si>
  <si>
    <t>10.12.2019 06:38:59</t>
  </si>
  <si>
    <t>10.12.2019 06:39:01</t>
  </si>
  <si>
    <t>10.12.2019 06:39:02</t>
  </si>
  <si>
    <t>10.12.2019 06:39:04</t>
  </si>
  <si>
    <t>10.12.2019 06:39:05</t>
  </si>
  <si>
    <t>10.12.2019 06:39:07</t>
  </si>
  <si>
    <t>10.12.2019 06:39:08</t>
  </si>
  <si>
    <t>10.12.2019 06:39:10</t>
  </si>
  <si>
    <t>10.12.2019 06:39:11</t>
  </si>
  <si>
    <t>10.12.2019 06:39:16</t>
  </si>
  <si>
    <t>10.12.2019 06:41:01</t>
  </si>
  <si>
    <t>10.12.2019 06:41:02</t>
  </si>
  <si>
    <t>10.12.2019 06:41:04</t>
  </si>
  <si>
    <t>10.12.2019 06:41:44</t>
  </si>
  <si>
    <t>10.12.2019 06:41:46</t>
  </si>
  <si>
    <t>10.12.2019 06:41:47</t>
  </si>
  <si>
    <t>10.12.2019 06:41:49</t>
  </si>
  <si>
    <t>10.12.2019 06:41:50</t>
  </si>
  <si>
    <t>10.12.2019 06:41:52</t>
  </si>
  <si>
    <t>10.12.2019 06:41:53</t>
  </si>
  <si>
    <t>10.12.2019 06:45:07</t>
  </si>
  <si>
    <t>10.12.2019 06:45:08</t>
  </si>
  <si>
    <t>10.12.2019 06:45:10</t>
  </si>
  <si>
    <t>10.12.2019 06:45:11</t>
  </si>
  <si>
    <t>10.12.2019 06:45:29</t>
  </si>
  <si>
    <t>10.12.2019 06:45:31</t>
  </si>
  <si>
    <t>10.12.2019 06:45:32</t>
  </si>
  <si>
    <t>10.12.2019 06:45:34</t>
  </si>
  <si>
    <t>10.12.2019 06:45:53</t>
  </si>
  <si>
    <t>10.12.2019 06:45:55</t>
  </si>
  <si>
    <t>10.12.2019 06:45:56</t>
  </si>
  <si>
    <t>10.12.2019 06:47:49</t>
  </si>
  <si>
    <t>10.12.2019 06:47:50</t>
  </si>
  <si>
    <t>10.12.2019 06:47:52</t>
  </si>
  <si>
    <t>10.12.2019 06:47:53</t>
  </si>
  <si>
    <t>10.12.2019 06:47:55</t>
  </si>
  <si>
    <t>10.12.2019 06:47:56</t>
  </si>
  <si>
    <t>10.12.2019 06:47:58</t>
  </si>
  <si>
    <t>10.12.2019 06:48:52</t>
  </si>
  <si>
    <t>10.12.2019 06:48:53</t>
  </si>
  <si>
    <t>10.12.2019 06:48:55</t>
  </si>
  <si>
    <t>10.12.2019 06:49:01</t>
  </si>
  <si>
    <t>10.12.2019 06:49:02</t>
  </si>
  <si>
    <t>10.12.2019 06:49:04</t>
  </si>
  <si>
    <t>10.12.2019 06:49:05</t>
  </si>
  <si>
    <t>10.12.2019 06:49:08</t>
  </si>
  <si>
    <t>10.12.2019 06:50:44</t>
  </si>
  <si>
    <t>10.12.2019 06:50:46</t>
  </si>
  <si>
    <t>10.12.2019 06:50:47</t>
  </si>
  <si>
    <t>10.12.2019 06:50:49</t>
  </si>
  <si>
    <t>10.12.2019 06:50:50</t>
  </si>
  <si>
    <t>10.12.2019 06:51:52</t>
  </si>
  <si>
    <t>10.12.2019 06:51:55</t>
  </si>
  <si>
    <t>10.12.2019 06:51:56</t>
  </si>
  <si>
    <t>10.12.2019 06:51:57</t>
  </si>
  <si>
    <t>10.12.2019 06:51:59</t>
  </si>
  <si>
    <t>10.12.2019 06:52:00</t>
  </si>
  <si>
    <t>10.12.2019 06:52:02</t>
  </si>
  <si>
    <t>10.12.2019 06:52:03</t>
  </si>
  <si>
    <t>10.12.2019 06:52:05</t>
  </si>
  <si>
    <t>10.12.2019 06:53:38</t>
  </si>
  <si>
    <t>10.12.2019 06:53:39</t>
  </si>
  <si>
    <t>10.12.2019 06:53:41</t>
  </si>
  <si>
    <t>10.12.2019 06:53:42</t>
  </si>
  <si>
    <t>10.12.2019 06:53:44</t>
  </si>
  <si>
    <t>10.12.2019 06:54:23</t>
  </si>
  <si>
    <t>10.12.2019 06:54:24</t>
  </si>
  <si>
    <t>10.12.2019 06:54:26</t>
  </si>
  <si>
    <t>10.12.2019 06:54:27</t>
  </si>
  <si>
    <t>10.12.2019 06:54:29</t>
  </si>
  <si>
    <t>10.12.2019 06:54:30</t>
  </si>
  <si>
    <t>10.12.2019 06:54:32</t>
  </si>
  <si>
    <t>10.12.2019 06:54:33</t>
  </si>
  <si>
    <t>10.12.2019 06:54:35</t>
  </si>
  <si>
    <t>10.12.2019 06:54:36</t>
  </si>
  <si>
    <t>10.12.2019 06:54:38</t>
  </si>
  <si>
    <t>10.12.2019 06:55:41</t>
  </si>
  <si>
    <t>10.12.2019 06:55:42</t>
  </si>
  <si>
    <t>10.12.2019 06:55:44</t>
  </si>
  <si>
    <t>10.12.2019 06:55:45</t>
  </si>
  <si>
    <t>10.12.2019 06:55:47</t>
  </si>
  <si>
    <t>10.12.2019 06:55:48</t>
  </si>
  <si>
    <t>10.12.2019 06:55:50</t>
  </si>
  <si>
    <t>10.12.2019 06:55:51</t>
  </si>
  <si>
    <t>10.12.2019 06:55:53</t>
  </si>
  <si>
    <t>10.12.2019 06:55:56</t>
  </si>
  <si>
    <t>10.12.2019 06:55:57</t>
  </si>
  <si>
    <t>10.12.2019 06:55:59</t>
  </si>
  <si>
    <t>10.12.2019 06:56:41</t>
  </si>
  <si>
    <t>10.12.2019 06:56:42</t>
  </si>
  <si>
    <t>10.12.2019 06:56:44</t>
  </si>
  <si>
    <t>10.12.2019 06:56:45</t>
  </si>
  <si>
    <t>10.12.2019 06:56:51</t>
  </si>
  <si>
    <t>10.12.2019 06:57:02</t>
  </si>
  <si>
    <t>10.12.2019 06:57:03</t>
  </si>
  <si>
    <t>10.12.2019 06:57:05</t>
  </si>
  <si>
    <t>10.12.2019 06:58:00</t>
  </si>
  <si>
    <t>10.12.2019 06:58:03</t>
  </si>
  <si>
    <t>10.12.2019 06:58:05</t>
  </si>
  <si>
    <t>10.12.2019 06:58:06</t>
  </si>
  <si>
    <t>10.12.2019 06:58:08</t>
  </si>
  <si>
    <t>10.12.2019 06:58:38</t>
  </si>
  <si>
    <t>10.12.2019 06:58:39</t>
  </si>
  <si>
    <t>10.12.2019 06:58:41</t>
  </si>
  <si>
    <t>10.12.2019 06:58:42</t>
  </si>
  <si>
    <t>10.12.2019 06:58:44</t>
  </si>
  <si>
    <t>10.12.2019 06:59:02</t>
  </si>
  <si>
    <t>10.12.2019 06:59:05</t>
  </si>
  <si>
    <t>10.12.2019 06:59:06</t>
  </si>
  <si>
    <t>10.12.2019 06:59:08</t>
  </si>
  <si>
    <t>10.12.2019 06:59:09</t>
  </si>
  <si>
    <t>10.12.2019 06:59:11</t>
  </si>
  <si>
    <t>10.12.2019 06:59:45</t>
  </si>
  <si>
    <t>10.12.2019 06:59:47</t>
  </si>
  <si>
    <t>10.12.2019 06:59:48</t>
  </si>
  <si>
    <t>10.12.2019 06:59:50</t>
  </si>
  <si>
    <t>10.12.2019 06:59:51</t>
  </si>
  <si>
    <t>10.12.2019 06:59:53</t>
  </si>
  <si>
    <t>10.12.2019 06:59:54</t>
  </si>
  <si>
    <t>10.12.2019 06:59:56</t>
  </si>
  <si>
    <t>10.12.2019 07:00:18</t>
  </si>
  <si>
    <t>10.12.2019 07:00:20</t>
  </si>
  <si>
    <t>10.12.2019 07:00:21</t>
  </si>
  <si>
    <t>10.12.2019 07:00:23</t>
  </si>
  <si>
    <t>10.12.2019 07:00:24</t>
  </si>
  <si>
    <t>10.12.2019 07:00:26</t>
  </si>
  <si>
    <t>10.12.2019 07:00:59</t>
  </si>
  <si>
    <t>10.12.2019 07:01:02</t>
  </si>
  <si>
    <t>10.12.2019 07:01:03</t>
  </si>
  <si>
    <t>10.12.2019 07:01:05</t>
  </si>
  <si>
    <t>10.12.2019 07:01:08</t>
  </si>
  <si>
    <t>10.12.2019 07:01:09</t>
  </si>
  <si>
    <t>10.12.2019 07:01:11</t>
  </si>
  <si>
    <t>10.12.2019 07:01:12</t>
  </si>
  <si>
    <t>10.12.2019 07:01:14</t>
  </si>
  <si>
    <t>10.12.2019 07:01:15</t>
  </si>
  <si>
    <t>10.12.2019 07:01:20</t>
  </si>
  <si>
    <t>10.12.2019 07:01:38</t>
  </si>
  <si>
    <t>10.12.2019 07:01:56</t>
  </si>
  <si>
    <t>10.12.2019 07:02:23</t>
  </si>
  <si>
    <t>10.12.2019 07:02:24</t>
  </si>
  <si>
    <t>10.12.2019 07:02:26</t>
  </si>
  <si>
    <t>10.12.2019 07:02:38</t>
  </si>
  <si>
    <t>10.12.2019 07:02:39</t>
  </si>
  <si>
    <t>10.12.2019 07:02:41</t>
  </si>
  <si>
    <t>10.12.2019 07:03:17</t>
  </si>
  <si>
    <t>10.12.2019 07:03:18</t>
  </si>
  <si>
    <t>10.12.2019 07:03:20</t>
  </si>
  <si>
    <t>10.12.2019 07:03:21</t>
  </si>
  <si>
    <t>10.12.2019 07:03:23</t>
  </si>
  <si>
    <t>10.12.2019 07:03:24</t>
  </si>
  <si>
    <t>10.12.2019 07:03:26</t>
  </si>
  <si>
    <t>10.12.2019 07:03:27</t>
  </si>
  <si>
    <t>10.12.2019 07:03:29</t>
  </si>
  <si>
    <t>10.12.2019 07:03:30</t>
  </si>
  <si>
    <t>10.12.2019 07:03:57</t>
  </si>
  <si>
    <t>10.12.2019 07:03:59</t>
  </si>
  <si>
    <t>10.12.2019 07:04:00</t>
  </si>
  <si>
    <t>10.12.2019 07:04:02</t>
  </si>
  <si>
    <t>10.12.2019 07:04:03</t>
  </si>
  <si>
    <t>10.12.2019 07:05:00</t>
  </si>
  <si>
    <t>10.12.2019 07:05:02</t>
  </si>
  <si>
    <t>10.12.2019 07:05:03</t>
  </si>
  <si>
    <t>10.12.2019 07:05:05</t>
  </si>
  <si>
    <t>10.12.2019 07:05:08</t>
  </si>
  <si>
    <t>10.12.2019 07:05:21</t>
  </si>
  <si>
    <t>10.12.2019 07:05:23</t>
  </si>
  <si>
    <t>10.12.2019 07:05:24</t>
  </si>
  <si>
    <t>10.12.2019 07:05:26</t>
  </si>
  <si>
    <t>10.12.2019 07:06:48</t>
  </si>
  <si>
    <t>10.12.2019 07:06:50</t>
  </si>
  <si>
    <t>10.12.2019 07:06:51</t>
  </si>
  <si>
    <t>10.12.2019 07:06:53</t>
  </si>
  <si>
    <t>10.12.2019 07:07:26</t>
  </si>
  <si>
    <t>10.12.2019 07:07:27</t>
  </si>
  <si>
    <t>10.12.2019 07:07:29</t>
  </si>
  <si>
    <t>10.12.2019 07:07:30</t>
  </si>
  <si>
    <t>10.12.2019 07:07:32</t>
  </si>
  <si>
    <t>10.12.2019 07:07:33</t>
  </si>
  <si>
    <t>10.12.2019 07:08:23</t>
  </si>
  <si>
    <t>10.12.2019 07:08:24</t>
  </si>
  <si>
    <t>10.12.2019 07:08:26</t>
  </si>
  <si>
    <t>10.12.2019 07:08:27</t>
  </si>
  <si>
    <t>10.12.2019 07:08:29</t>
  </si>
  <si>
    <t>10.12.2019 07:08:30</t>
  </si>
  <si>
    <t>10.12.2019 07:08:32</t>
  </si>
  <si>
    <t>10.12.2019 07:09:11</t>
  </si>
  <si>
    <t>10.12.2019 07:09:27</t>
  </si>
  <si>
    <t>10.12.2019 07:09:29</t>
  </si>
  <si>
    <t>10.12.2019 07:09:30</t>
  </si>
  <si>
    <t>10.12.2019 07:09:32</t>
  </si>
  <si>
    <t>10.12.2019 07:09:33</t>
  </si>
  <si>
    <t>10.12.2019 07:09:35</t>
  </si>
  <si>
    <t>10.12.2019 07:11:47</t>
  </si>
  <si>
    <t>10.12.2019 07:11:48</t>
  </si>
  <si>
    <t>10.12.2019 07:11:50</t>
  </si>
  <si>
    <t>10.12.2019 07:12:35</t>
  </si>
  <si>
    <t>10.12.2019 07:12:38</t>
  </si>
  <si>
    <t>10.12.2019 07:12:39</t>
  </si>
  <si>
    <t>10.12.2019 07:12:41</t>
  </si>
  <si>
    <t>10.12.2019 07:12:42</t>
  </si>
  <si>
    <t>10.12.2019 07:12:44</t>
  </si>
  <si>
    <t>10.12.2019 07:12:47</t>
  </si>
  <si>
    <t>10.12.2019 07:12:48</t>
  </si>
  <si>
    <t>10.12.2019 07:12:51</t>
  </si>
  <si>
    <t>10.12.2019 07:12:53</t>
  </si>
  <si>
    <t>10.12.2019 07:12:54</t>
  </si>
  <si>
    <t>10.12.2019 07:12:56</t>
  </si>
  <si>
    <t>10.12.2019 07:12:57</t>
  </si>
  <si>
    <t>10.12.2019 07:12:59</t>
  </si>
  <si>
    <t>10.12.2019 07:13:00</t>
  </si>
  <si>
    <t>10.12.2019 07:13:02</t>
  </si>
  <si>
    <t>10.12.2019 07:13:10</t>
  </si>
  <si>
    <t>10.12.2019 07:13:12</t>
  </si>
  <si>
    <t>10.12.2019 07:13:13</t>
  </si>
  <si>
    <t>10.12.2019 07:13:19</t>
  </si>
  <si>
    <t>10.12.2019 07:13:39</t>
  </si>
  <si>
    <t>10.12.2019 07:13:40</t>
  </si>
  <si>
    <t>10.12.2019 07:13:42</t>
  </si>
  <si>
    <t>10.12.2019 07:13:43</t>
  </si>
  <si>
    <t>10.12.2019 07:13:48</t>
  </si>
  <si>
    <t>10.12.2019 07:13:49</t>
  </si>
  <si>
    <t>10.12.2019 07:13:51</t>
  </si>
  <si>
    <t>10.12.2019 07:13:54</t>
  </si>
  <si>
    <t>10.12.2019 07:13:57</t>
  </si>
  <si>
    <t>10.12.2019 07:13:58</t>
  </si>
  <si>
    <t>10.12.2019 07:14:13</t>
  </si>
  <si>
    <t>10.12.2019 07:14:14</t>
  </si>
  <si>
    <t>10.12.2019 07:14:15</t>
  </si>
  <si>
    <t>10.12.2019 07:14:17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</si>
</sst>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234</c:v>
                </c:pt>
                <c:pt idx="1">
                  <c:v>209</c:v>
                </c:pt>
                <c:pt idx="2">
                  <c:v>170</c:v>
                </c:pt>
                <c:pt idx="3">
                  <c:v>252</c:v>
                </c:pt>
                <c:pt idx="4">
                  <c:v>200</c:v>
                </c:pt>
                <c:pt idx="5">
                  <c:v>241</c:v>
                </c:pt>
                <c:pt idx="6">
                  <c:v>273</c:v>
                </c:pt>
                <c:pt idx="7">
                  <c:v>252</c:v>
                </c:pt>
                <c:pt idx="8">
                  <c:v>315</c:v>
                </c:pt>
                <c:pt idx="9">
                  <c:v>282</c:v>
                </c:pt>
                <c:pt idx="10">
                  <c:v>213</c:v>
                </c:pt>
                <c:pt idx="11">
                  <c:v>129</c:v>
                </c:pt>
                <c:pt idx="12">
                  <c:v>97</c:v>
                </c:pt>
                <c:pt idx="13">
                  <c:v>90</c:v>
                </c:pt>
                <c:pt idx="14">
                  <c:v>45</c:v>
                </c:pt>
                <c:pt idx="15">
                  <c:v>18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28</c:v>
                </c:pt>
                <c:pt idx="21">
                  <c:v>67</c:v>
                </c:pt>
                <c:pt idx="22">
                  <c:v>130</c:v>
                </c:pt>
                <c:pt idx="23">
                  <c:v>308</c:v>
                </c:pt>
                <c:pt idx="24">
                  <c:v>242</c:v>
                </c:pt>
                <c:pt idx="25">
                  <c:v>290</c:v>
                </c:pt>
                <c:pt idx="26">
                  <c:v>129</c:v>
                </c:pt>
                <c:pt idx="27">
                  <c:v>202</c:v>
                </c:pt>
                <c:pt idx="28">
                  <c:v>240</c:v>
                </c:pt>
                <c:pt idx="29">
                  <c:v>217</c:v>
                </c:pt>
                <c:pt idx="30">
                  <c:v>263</c:v>
                </c:pt>
                <c:pt idx="31">
                  <c:v>263</c:v>
                </c:pt>
                <c:pt idx="32">
                  <c:v>370</c:v>
                </c:pt>
                <c:pt idx="33">
                  <c:v>308</c:v>
                </c:pt>
                <c:pt idx="34">
                  <c:v>258</c:v>
                </c:pt>
                <c:pt idx="35">
                  <c:v>209</c:v>
                </c:pt>
                <c:pt idx="36">
                  <c:v>116</c:v>
                </c:pt>
                <c:pt idx="37">
                  <c:v>83</c:v>
                </c:pt>
                <c:pt idx="38">
                  <c:v>85</c:v>
                </c:pt>
                <c:pt idx="39">
                  <c:v>32</c:v>
                </c:pt>
                <c:pt idx="40">
                  <c:v>9</c:v>
                </c:pt>
                <c:pt idx="41">
                  <c:v>4</c:v>
                </c:pt>
                <c:pt idx="42">
                  <c:v>9</c:v>
                </c:pt>
                <c:pt idx="43">
                  <c:v>10</c:v>
                </c:pt>
                <c:pt idx="44">
                  <c:v>32</c:v>
                </c:pt>
                <c:pt idx="45">
                  <c:v>63</c:v>
                </c:pt>
                <c:pt idx="46">
                  <c:v>125</c:v>
                </c:pt>
                <c:pt idx="47">
                  <c:v>304</c:v>
                </c:pt>
                <c:pt idx="48">
                  <c:v>220</c:v>
                </c:pt>
                <c:pt idx="49">
                  <c:v>186</c:v>
                </c:pt>
                <c:pt idx="50">
                  <c:v>249</c:v>
                </c:pt>
                <c:pt idx="51">
                  <c:v>215</c:v>
                </c:pt>
                <c:pt idx="52">
                  <c:v>195</c:v>
                </c:pt>
                <c:pt idx="53">
                  <c:v>196</c:v>
                </c:pt>
                <c:pt idx="54">
                  <c:v>238</c:v>
                </c:pt>
                <c:pt idx="55">
                  <c:v>228</c:v>
                </c:pt>
                <c:pt idx="56">
                  <c:v>273</c:v>
                </c:pt>
                <c:pt idx="57">
                  <c:v>271</c:v>
                </c:pt>
                <c:pt idx="58">
                  <c:v>173</c:v>
                </c:pt>
                <c:pt idx="59">
                  <c:v>154</c:v>
                </c:pt>
                <c:pt idx="60">
                  <c:v>77</c:v>
                </c:pt>
                <c:pt idx="61">
                  <c:v>79</c:v>
                </c:pt>
                <c:pt idx="62">
                  <c:v>44</c:v>
                </c:pt>
                <c:pt idx="63">
                  <c:v>17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10</c:v>
                </c:pt>
                <c:pt idx="68">
                  <c:v>22</c:v>
                </c:pt>
                <c:pt idx="69">
                  <c:v>90</c:v>
                </c:pt>
                <c:pt idx="70">
                  <c:v>109</c:v>
                </c:pt>
                <c:pt idx="71">
                  <c:v>186</c:v>
                </c:pt>
                <c:pt idx="72">
                  <c:v>187</c:v>
                </c:pt>
                <c:pt idx="73">
                  <c:v>111</c:v>
                </c:pt>
                <c:pt idx="74">
                  <c:v>182</c:v>
                </c:pt>
                <c:pt idx="75">
                  <c:v>182</c:v>
                </c:pt>
                <c:pt idx="76">
                  <c:v>194</c:v>
                </c:pt>
                <c:pt idx="77">
                  <c:v>231</c:v>
                </c:pt>
                <c:pt idx="78">
                  <c:v>242</c:v>
                </c:pt>
                <c:pt idx="79">
                  <c:v>236</c:v>
                </c:pt>
                <c:pt idx="80">
                  <c:v>324</c:v>
                </c:pt>
                <c:pt idx="81">
                  <c:v>339</c:v>
                </c:pt>
                <c:pt idx="82">
                  <c:v>176</c:v>
                </c:pt>
                <c:pt idx="83">
                  <c:v>156</c:v>
                </c:pt>
                <c:pt idx="84">
                  <c:v>162</c:v>
                </c:pt>
                <c:pt idx="85">
                  <c:v>52</c:v>
                </c:pt>
                <c:pt idx="86">
                  <c:v>58</c:v>
                </c:pt>
                <c:pt idx="87">
                  <c:v>44</c:v>
                </c:pt>
                <c:pt idx="88">
                  <c:v>21</c:v>
                </c:pt>
                <c:pt idx="89">
                  <c:v>10</c:v>
                </c:pt>
                <c:pt idx="90">
                  <c:v>6</c:v>
                </c:pt>
                <c:pt idx="91">
                  <c:v>13</c:v>
                </c:pt>
                <c:pt idx="92">
                  <c:v>15</c:v>
                </c:pt>
                <c:pt idx="93">
                  <c:v>47</c:v>
                </c:pt>
                <c:pt idx="94">
                  <c:v>36</c:v>
                </c:pt>
                <c:pt idx="95">
                  <c:v>69</c:v>
                </c:pt>
                <c:pt idx="96">
                  <c:v>129</c:v>
                </c:pt>
                <c:pt idx="97">
                  <c:v>188</c:v>
                </c:pt>
                <c:pt idx="98">
                  <c:v>242</c:v>
                </c:pt>
                <c:pt idx="99">
                  <c:v>225</c:v>
                </c:pt>
                <c:pt idx="100">
                  <c:v>191</c:v>
                </c:pt>
                <c:pt idx="101">
                  <c:v>190</c:v>
                </c:pt>
                <c:pt idx="102">
                  <c:v>243</c:v>
                </c:pt>
                <c:pt idx="103">
                  <c:v>215</c:v>
                </c:pt>
                <c:pt idx="104">
                  <c:v>332</c:v>
                </c:pt>
                <c:pt idx="105">
                  <c:v>222</c:v>
                </c:pt>
                <c:pt idx="106">
                  <c:v>174</c:v>
                </c:pt>
                <c:pt idx="107">
                  <c:v>147</c:v>
                </c:pt>
                <c:pt idx="108">
                  <c:v>67</c:v>
                </c:pt>
                <c:pt idx="109">
                  <c:v>120</c:v>
                </c:pt>
                <c:pt idx="110">
                  <c:v>100</c:v>
                </c:pt>
                <c:pt idx="111">
                  <c:v>60</c:v>
                </c:pt>
                <c:pt idx="112">
                  <c:v>18</c:v>
                </c:pt>
                <c:pt idx="113">
                  <c:v>45</c:v>
                </c:pt>
                <c:pt idx="114">
                  <c:v>7</c:v>
                </c:pt>
                <c:pt idx="115">
                  <c:v>5</c:v>
                </c:pt>
                <c:pt idx="116">
                  <c:v>12</c:v>
                </c:pt>
                <c:pt idx="117">
                  <c:v>11</c:v>
                </c:pt>
                <c:pt idx="118">
                  <c:v>11</c:v>
                </c:pt>
                <c:pt idx="119">
                  <c:v>24</c:v>
                </c:pt>
                <c:pt idx="120">
                  <c:v>54</c:v>
                </c:pt>
                <c:pt idx="121">
                  <c:v>59</c:v>
                </c:pt>
                <c:pt idx="122">
                  <c:v>127</c:v>
                </c:pt>
                <c:pt idx="123">
                  <c:v>143</c:v>
                </c:pt>
                <c:pt idx="124">
                  <c:v>202</c:v>
                </c:pt>
                <c:pt idx="125">
                  <c:v>128</c:v>
                </c:pt>
                <c:pt idx="126">
                  <c:v>161</c:v>
                </c:pt>
                <c:pt idx="127">
                  <c:v>166</c:v>
                </c:pt>
                <c:pt idx="128">
                  <c:v>117</c:v>
                </c:pt>
                <c:pt idx="129">
                  <c:v>119</c:v>
                </c:pt>
                <c:pt idx="130">
                  <c:v>125</c:v>
                </c:pt>
                <c:pt idx="131">
                  <c:v>141</c:v>
                </c:pt>
                <c:pt idx="132">
                  <c:v>87</c:v>
                </c:pt>
                <c:pt idx="133">
                  <c:v>70</c:v>
                </c:pt>
                <c:pt idx="134">
                  <c:v>38</c:v>
                </c:pt>
                <c:pt idx="135">
                  <c:v>13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15</c:v>
                </c:pt>
                <c:pt idx="140">
                  <c:v>42</c:v>
                </c:pt>
                <c:pt idx="141">
                  <c:v>86</c:v>
                </c:pt>
                <c:pt idx="142">
                  <c:v>153</c:v>
                </c:pt>
                <c:pt idx="143">
                  <c:v>265</c:v>
                </c:pt>
                <c:pt idx="144">
                  <c:v>204</c:v>
                </c:pt>
                <c:pt idx="145">
                  <c:v>175</c:v>
                </c:pt>
                <c:pt idx="146">
                  <c:v>220</c:v>
                </c:pt>
                <c:pt idx="147">
                  <c:v>183</c:v>
                </c:pt>
                <c:pt idx="148">
                  <c:v>211</c:v>
                </c:pt>
                <c:pt idx="149">
                  <c:v>214</c:v>
                </c:pt>
                <c:pt idx="150">
                  <c:v>206</c:v>
                </c:pt>
                <c:pt idx="151">
                  <c:v>246</c:v>
                </c:pt>
                <c:pt idx="152">
                  <c:v>280</c:v>
                </c:pt>
                <c:pt idx="153">
                  <c:v>364</c:v>
                </c:pt>
                <c:pt idx="154">
                  <c:v>235</c:v>
                </c:pt>
                <c:pt idx="155">
                  <c:v>151</c:v>
                </c:pt>
                <c:pt idx="156">
                  <c:v>82</c:v>
                </c:pt>
                <c:pt idx="157">
                  <c:v>61</c:v>
                </c:pt>
                <c:pt idx="158">
                  <c:v>58</c:v>
                </c:pt>
                <c:pt idx="159">
                  <c:v>13</c:v>
                </c:pt>
                <c:pt idx="160">
                  <c:v>0</c:v>
                </c:pt>
                <c:pt idx="161">
                  <c:v>4</c:v>
                </c:pt>
                <c:pt idx="162">
                  <c:v>3</c:v>
                </c:pt>
                <c:pt idx="163">
                  <c:v>9</c:v>
                </c:pt>
                <c:pt idx="164">
                  <c:v>48</c:v>
                </c:pt>
                <c:pt idx="165">
                  <c:v>44</c:v>
                </c:pt>
                <c:pt idx="166">
                  <c:v>158</c:v>
                </c:pt>
                <c:pt idx="167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75896"/>
        <c:axId val="203877384"/>
      </c:lineChart>
      <c:catAx>
        <c:axId val="20387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877384"/>
        <c:crosses val="autoZero"/>
        <c:auto val="1"/>
        <c:lblAlgn val="ctr"/>
        <c:lblOffset val="100"/>
        <c:noMultiLvlLbl val="1"/>
      </c:catAx>
      <c:valAx>
        <c:axId val="20387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87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22</c:v>
                </c:pt>
                <c:pt idx="3">
                  <c:v>29</c:v>
                </c:pt>
                <c:pt idx="4">
                  <c:v>26</c:v>
                </c:pt>
                <c:pt idx="5">
                  <c:v>30</c:v>
                </c:pt>
                <c:pt idx="6">
                  <c:v>32</c:v>
                </c:pt>
                <c:pt idx="7">
                  <c:v>28</c:v>
                </c:pt>
                <c:pt idx="8">
                  <c:v>37</c:v>
                </c:pt>
                <c:pt idx="9">
                  <c:v>35</c:v>
                </c:pt>
                <c:pt idx="10">
                  <c:v>27</c:v>
                </c:pt>
                <c:pt idx="11">
                  <c:v>15</c:v>
                </c:pt>
                <c:pt idx="12">
                  <c:v>12</c:v>
                </c:pt>
                <c:pt idx="13">
                  <c:v>11</c:v>
                </c:pt>
                <c:pt idx="14">
                  <c:v>6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16</c:v>
                </c:pt>
                <c:pt idx="23">
                  <c:v>37</c:v>
                </c:pt>
                <c:pt idx="24">
                  <c:v>31</c:v>
                </c:pt>
                <c:pt idx="25">
                  <c:v>38</c:v>
                </c:pt>
                <c:pt idx="26">
                  <c:v>16</c:v>
                </c:pt>
                <c:pt idx="27">
                  <c:v>23</c:v>
                </c:pt>
                <c:pt idx="28">
                  <c:v>29</c:v>
                </c:pt>
                <c:pt idx="29">
                  <c:v>25</c:v>
                </c:pt>
                <c:pt idx="30">
                  <c:v>31</c:v>
                </c:pt>
                <c:pt idx="31">
                  <c:v>33</c:v>
                </c:pt>
                <c:pt idx="32">
                  <c:v>46</c:v>
                </c:pt>
                <c:pt idx="33">
                  <c:v>35</c:v>
                </c:pt>
                <c:pt idx="34">
                  <c:v>31</c:v>
                </c:pt>
                <c:pt idx="35">
                  <c:v>25</c:v>
                </c:pt>
                <c:pt idx="36">
                  <c:v>14</c:v>
                </c:pt>
                <c:pt idx="37">
                  <c:v>10</c:v>
                </c:pt>
                <c:pt idx="38">
                  <c:v>10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10</c:v>
                </c:pt>
                <c:pt idx="46">
                  <c:v>17</c:v>
                </c:pt>
                <c:pt idx="47">
                  <c:v>38</c:v>
                </c:pt>
                <c:pt idx="48">
                  <c:v>28</c:v>
                </c:pt>
                <c:pt idx="49">
                  <c:v>21</c:v>
                </c:pt>
                <c:pt idx="50">
                  <c:v>29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20</c:v>
                </c:pt>
                <c:pt idx="59">
                  <c:v>19</c:v>
                </c:pt>
                <c:pt idx="60">
                  <c:v>9</c:v>
                </c:pt>
                <c:pt idx="61">
                  <c:v>10</c:v>
                </c:pt>
                <c:pt idx="62">
                  <c:v>5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13</c:v>
                </c:pt>
                <c:pt idx="70">
                  <c:v>14</c:v>
                </c:pt>
                <c:pt idx="71">
                  <c:v>23</c:v>
                </c:pt>
                <c:pt idx="72">
                  <c:v>24</c:v>
                </c:pt>
                <c:pt idx="73">
                  <c:v>14</c:v>
                </c:pt>
                <c:pt idx="74">
                  <c:v>22</c:v>
                </c:pt>
                <c:pt idx="75">
                  <c:v>20</c:v>
                </c:pt>
                <c:pt idx="76">
                  <c:v>22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37</c:v>
                </c:pt>
                <c:pt idx="81">
                  <c:v>38</c:v>
                </c:pt>
                <c:pt idx="82">
                  <c:v>20</c:v>
                </c:pt>
                <c:pt idx="83">
                  <c:v>17</c:v>
                </c:pt>
                <c:pt idx="84">
                  <c:v>19</c:v>
                </c:pt>
                <c:pt idx="85">
                  <c:v>6</c:v>
                </c:pt>
                <c:pt idx="86">
                  <c:v>7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6</c:v>
                </c:pt>
                <c:pt idx="94">
                  <c:v>4</c:v>
                </c:pt>
                <c:pt idx="95">
                  <c:v>8</c:v>
                </c:pt>
                <c:pt idx="96">
                  <c:v>17</c:v>
                </c:pt>
                <c:pt idx="97">
                  <c:v>23</c:v>
                </c:pt>
                <c:pt idx="98">
                  <c:v>29</c:v>
                </c:pt>
                <c:pt idx="99">
                  <c:v>27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22</c:v>
                </c:pt>
                <c:pt idx="104">
                  <c:v>36</c:v>
                </c:pt>
                <c:pt idx="105">
                  <c:v>21</c:v>
                </c:pt>
                <c:pt idx="106">
                  <c:v>19</c:v>
                </c:pt>
                <c:pt idx="107">
                  <c:v>16</c:v>
                </c:pt>
                <c:pt idx="108">
                  <c:v>7</c:v>
                </c:pt>
                <c:pt idx="109">
                  <c:v>14</c:v>
                </c:pt>
                <c:pt idx="110">
                  <c:v>11</c:v>
                </c:pt>
                <c:pt idx="111">
                  <c:v>7</c:v>
                </c:pt>
                <c:pt idx="112">
                  <c:v>3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8</c:v>
                </c:pt>
                <c:pt idx="122">
                  <c:v>16</c:v>
                </c:pt>
                <c:pt idx="123">
                  <c:v>17</c:v>
                </c:pt>
                <c:pt idx="124">
                  <c:v>23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10</c:v>
                </c:pt>
                <c:pt idx="129">
                  <c:v>10</c:v>
                </c:pt>
                <c:pt idx="130">
                  <c:v>12</c:v>
                </c:pt>
                <c:pt idx="131">
                  <c:v>16</c:v>
                </c:pt>
                <c:pt idx="132">
                  <c:v>11</c:v>
                </c:pt>
                <c:pt idx="133">
                  <c:v>7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6</c:v>
                </c:pt>
                <c:pt idx="141">
                  <c:v>12</c:v>
                </c:pt>
                <c:pt idx="142">
                  <c:v>19</c:v>
                </c:pt>
                <c:pt idx="143">
                  <c:v>32</c:v>
                </c:pt>
                <c:pt idx="144">
                  <c:v>26</c:v>
                </c:pt>
                <c:pt idx="145">
                  <c:v>21</c:v>
                </c:pt>
                <c:pt idx="146">
                  <c:v>28</c:v>
                </c:pt>
                <c:pt idx="147">
                  <c:v>22</c:v>
                </c:pt>
                <c:pt idx="148">
                  <c:v>25</c:v>
                </c:pt>
                <c:pt idx="149">
                  <c:v>27</c:v>
                </c:pt>
                <c:pt idx="150">
                  <c:v>26</c:v>
                </c:pt>
                <c:pt idx="151">
                  <c:v>30</c:v>
                </c:pt>
                <c:pt idx="152">
                  <c:v>34</c:v>
                </c:pt>
                <c:pt idx="153">
                  <c:v>42</c:v>
                </c:pt>
                <c:pt idx="154">
                  <c:v>27</c:v>
                </c:pt>
                <c:pt idx="155">
                  <c:v>17</c:v>
                </c:pt>
                <c:pt idx="156">
                  <c:v>10</c:v>
                </c:pt>
                <c:pt idx="157">
                  <c:v>8</c:v>
                </c:pt>
                <c:pt idx="158">
                  <c:v>7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7</c:v>
                </c:pt>
                <c:pt idx="165">
                  <c:v>6</c:v>
                </c:pt>
                <c:pt idx="166">
                  <c:v>22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12720"/>
        <c:axId val="135312328"/>
      </c:lineChart>
      <c:catAx>
        <c:axId val="13531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12328"/>
        <c:crosses val="autoZero"/>
        <c:auto val="1"/>
        <c:lblAlgn val="ctr"/>
        <c:lblOffset val="100"/>
        <c:noMultiLvlLbl val="1"/>
      </c:catAx>
      <c:valAx>
        <c:axId val="13531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1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424</c:v>
                </c:pt>
                <c:pt idx="1">
                  <c:v>411</c:v>
                </c:pt>
                <c:pt idx="2">
                  <c:v>467</c:v>
                </c:pt>
                <c:pt idx="3">
                  <c:v>405</c:v>
                </c:pt>
                <c:pt idx="4">
                  <c:v>391</c:v>
                </c:pt>
                <c:pt idx="5">
                  <c:v>351</c:v>
                </c:pt>
                <c:pt idx="6">
                  <c:v>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8344"/>
        <c:axId val="209068736"/>
      </c:lineChart>
      <c:catAx>
        <c:axId val="20906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68736"/>
        <c:crosses val="autoZero"/>
        <c:auto val="1"/>
        <c:lblAlgn val="ctr"/>
        <c:lblOffset val="100"/>
        <c:noMultiLvlLbl val="1"/>
      </c:catAx>
      <c:valAx>
        <c:axId val="20906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68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4</c:v>
                </c:pt>
                <c:pt idx="3">
                  <c:v>9</c:v>
                </c:pt>
                <c:pt idx="4">
                  <c:v>28</c:v>
                </c:pt>
                <c:pt idx="5">
                  <c:v>56</c:v>
                </c:pt>
                <c:pt idx="6">
                  <c:v>94</c:v>
                </c:pt>
                <c:pt idx="7">
                  <c:v>147</c:v>
                </c:pt>
                <c:pt idx="8">
                  <c:v>161</c:v>
                </c:pt>
                <c:pt idx="9">
                  <c:v>151</c:v>
                </c:pt>
                <c:pt idx="10">
                  <c:v>162</c:v>
                </c:pt>
                <c:pt idx="11">
                  <c:v>163</c:v>
                </c:pt>
                <c:pt idx="12">
                  <c:v>173</c:v>
                </c:pt>
                <c:pt idx="13">
                  <c:v>172</c:v>
                </c:pt>
                <c:pt idx="14">
                  <c:v>187</c:v>
                </c:pt>
                <c:pt idx="15">
                  <c:v>185</c:v>
                </c:pt>
                <c:pt idx="16">
                  <c:v>228</c:v>
                </c:pt>
                <c:pt idx="17">
                  <c:v>211</c:v>
                </c:pt>
                <c:pt idx="18">
                  <c:v>156</c:v>
                </c:pt>
                <c:pt idx="19">
                  <c:v>125</c:v>
                </c:pt>
                <c:pt idx="20">
                  <c:v>83</c:v>
                </c:pt>
                <c:pt idx="21">
                  <c:v>65</c:v>
                </c:pt>
                <c:pt idx="22">
                  <c:v>53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69520"/>
        <c:axId val="209069912"/>
      </c:lineChart>
      <c:catAx>
        <c:axId val="20906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69912"/>
        <c:crosses val="autoZero"/>
        <c:auto val="1"/>
        <c:lblAlgn val="ctr"/>
        <c:lblOffset val="100"/>
        <c:noMultiLvlLbl val="1"/>
      </c:catAx>
      <c:valAx>
        <c:axId val="2090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69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1038</c:v>
                </c:pt>
                <c:pt idx="1">
                  <c:v>1890</c:v>
                </c:pt>
                <c:pt idx="2">
                  <c:v>3690</c:v>
                </c:pt>
                <c:pt idx="3">
                  <c:v>6656</c:v>
                </c:pt>
                <c:pt idx="4">
                  <c:v>5635</c:v>
                </c:pt>
                <c:pt idx="5">
                  <c:v>2436</c:v>
                </c:pt>
                <c:pt idx="6">
                  <c:v>720</c:v>
                </c:pt>
                <c:pt idx="7">
                  <c:v>156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070696"/>
        <c:axId val="209071088"/>
      </c:barChart>
      <c:catAx>
        <c:axId val="20907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71088"/>
        <c:crosses val="autoZero"/>
        <c:auto val="1"/>
        <c:lblAlgn val="ctr"/>
        <c:lblOffset val="100"/>
        <c:noMultiLvlLbl val="1"/>
      </c:catAx>
      <c:valAx>
        <c:axId val="20907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70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1038</c:v>
                </c:pt>
                <c:pt idx="1">
                  <c:v>1890</c:v>
                </c:pt>
                <c:pt idx="2">
                  <c:v>3690</c:v>
                </c:pt>
                <c:pt idx="3">
                  <c:v>6656</c:v>
                </c:pt>
                <c:pt idx="4">
                  <c:v>5635</c:v>
                </c:pt>
                <c:pt idx="5">
                  <c:v>2436</c:v>
                </c:pt>
                <c:pt idx="6">
                  <c:v>720</c:v>
                </c:pt>
                <c:pt idx="7">
                  <c:v>156</c:v>
                </c:pt>
                <c:pt idx="8">
                  <c:v>46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6</c:v>
                </c:pt>
                <c:pt idx="1">
                  <c:v>5</c:v>
                </c:pt>
                <c:pt idx="2">
                  <c:v>18</c:v>
                </c:pt>
                <c:pt idx="3">
                  <c:v>43</c:v>
                </c:pt>
                <c:pt idx="4">
                  <c:v>52</c:v>
                </c:pt>
                <c:pt idx="5">
                  <c:v>81</c:v>
                </c:pt>
                <c:pt idx="6">
                  <c:v>96</c:v>
                </c:pt>
                <c:pt idx="7">
                  <c:v>129</c:v>
                </c:pt>
                <c:pt idx="8">
                  <c:v>152</c:v>
                </c:pt>
                <c:pt idx="9">
                  <c:v>208</c:v>
                </c:pt>
                <c:pt idx="10">
                  <c:v>248</c:v>
                </c:pt>
                <c:pt idx="11">
                  <c:v>303</c:v>
                </c:pt>
                <c:pt idx="12">
                  <c:v>337</c:v>
                </c:pt>
                <c:pt idx="13">
                  <c:v>369</c:v>
                </c:pt>
                <c:pt idx="14">
                  <c:v>430</c:v>
                </c:pt>
                <c:pt idx="15">
                  <c:v>451</c:v>
                </c:pt>
                <c:pt idx="16">
                  <c:v>542</c:v>
                </c:pt>
                <c:pt idx="17">
                  <c:v>661</c:v>
                </c:pt>
                <c:pt idx="18">
                  <c:v>721</c:v>
                </c:pt>
                <c:pt idx="19">
                  <c:v>818</c:v>
                </c:pt>
                <c:pt idx="20">
                  <c:v>948</c:v>
                </c:pt>
                <c:pt idx="21">
                  <c:v>1107</c:v>
                </c:pt>
                <c:pt idx="22">
                  <c:v>1242</c:v>
                </c:pt>
                <c:pt idx="23">
                  <c:v>1415</c:v>
                </c:pt>
                <c:pt idx="24">
                  <c:v>1446</c:v>
                </c:pt>
                <c:pt idx="25">
                  <c:v>1446</c:v>
                </c:pt>
                <c:pt idx="26">
                  <c:v>1387</c:v>
                </c:pt>
                <c:pt idx="27">
                  <c:v>1294</c:v>
                </c:pt>
                <c:pt idx="28">
                  <c:v>1130</c:v>
                </c:pt>
                <c:pt idx="29">
                  <c:v>916</c:v>
                </c:pt>
                <c:pt idx="30">
                  <c:v>908</c:v>
                </c:pt>
                <c:pt idx="31">
                  <c:v>706</c:v>
                </c:pt>
                <c:pt idx="32">
                  <c:v>576</c:v>
                </c:pt>
                <c:pt idx="33">
                  <c:v>474</c:v>
                </c:pt>
                <c:pt idx="34">
                  <c:v>395</c:v>
                </c:pt>
                <c:pt idx="35">
                  <c:v>285</c:v>
                </c:pt>
                <c:pt idx="36">
                  <c:v>249</c:v>
                </c:pt>
                <c:pt idx="37">
                  <c:v>168</c:v>
                </c:pt>
                <c:pt idx="38">
                  <c:v>157</c:v>
                </c:pt>
                <c:pt idx="39">
                  <c:v>93</c:v>
                </c:pt>
                <c:pt idx="40">
                  <c:v>53</c:v>
                </c:pt>
                <c:pt idx="41">
                  <c:v>48</c:v>
                </c:pt>
                <c:pt idx="42">
                  <c:v>40</c:v>
                </c:pt>
                <c:pt idx="43">
                  <c:v>32</c:v>
                </c:pt>
                <c:pt idx="44">
                  <c:v>19</c:v>
                </c:pt>
                <c:pt idx="45">
                  <c:v>17</c:v>
                </c:pt>
                <c:pt idx="46">
                  <c:v>10</c:v>
                </c:pt>
                <c:pt idx="47">
                  <c:v>12</c:v>
                </c:pt>
                <c:pt idx="48">
                  <c:v>6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72264"/>
        <c:axId val="209072656"/>
      </c:lineChart>
      <c:catAx>
        <c:axId val="20907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72656"/>
        <c:crosses val="autoZero"/>
        <c:auto val="1"/>
        <c:lblAlgn val="ctr"/>
        <c:lblOffset val="100"/>
        <c:noMultiLvlLbl val="1"/>
      </c:catAx>
      <c:valAx>
        <c:axId val="20907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7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3467</c:v>
                </c:pt>
                <c:pt idx="1">
                  <c:v>3335</c:v>
                </c:pt>
                <c:pt idx="2">
                  <c:v>3849</c:v>
                </c:pt>
                <c:pt idx="3">
                  <c:v>3371</c:v>
                </c:pt>
                <c:pt idx="4">
                  <c:v>3300</c:v>
                </c:pt>
                <c:pt idx="5">
                  <c:v>3062</c:v>
                </c:pt>
                <c:pt idx="6">
                  <c:v>1883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66080"/>
        <c:axId val="203766464"/>
      </c:lineChart>
      <c:catAx>
        <c:axId val="203766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766464"/>
        <c:crosses val="autoZero"/>
        <c:auto val="1"/>
        <c:lblAlgn val="ctr"/>
        <c:lblOffset val="100"/>
        <c:noMultiLvlLbl val="1"/>
      </c:catAx>
      <c:valAx>
        <c:axId val="20376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766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72</c:v>
                </c:pt>
                <c:pt idx="2">
                  <c:v>28</c:v>
                </c:pt>
                <c:pt idx="3">
                  <c:v>66</c:v>
                </c:pt>
                <c:pt idx="4">
                  <c:v>199</c:v>
                </c:pt>
                <c:pt idx="5">
                  <c:v>408</c:v>
                </c:pt>
                <c:pt idx="6">
                  <c:v>722</c:v>
                </c:pt>
                <c:pt idx="7">
                  <c:v>1205</c:v>
                </c:pt>
                <c:pt idx="8">
                  <c:v>1270</c:v>
                </c:pt>
                <c:pt idx="9">
                  <c:v>1218</c:v>
                </c:pt>
                <c:pt idx="10">
                  <c:v>1319</c:v>
                </c:pt>
                <c:pt idx="11">
                  <c:v>1402</c:v>
                </c:pt>
                <c:pt idx="12">
                  <c:v>1433</c:v>
                </c:pt>
                <c:pt idx="13">
                  <c:v>1417</c:v>
                </c:pt>
                <c:pt idx="14">
                  <c:v>1626</c:v>
                </c:pt>
                <c:pt idx="15">
                  <c:v>1606</c:v>
                </c:pt>
                <c:pt idx="16">
                  <c:v>2011</c:v>
                </c:pt>
                <c:pt idx="17">
                  <c:v>1905</c:v>
                </c:pt>
                <c:pt idx="18">
                  <c:v>1354</c:v>
                </c:pt>
                <c:pt idx="19">
                  <c:v>1087</c:v>
                </c:pt>
                <c:pt idx="20">
                  <c:v>688</c:v>
                </c:pt>
                <c:pt idx="21">
                  <c:v>555</c:v>
                </c:pt>
                <c:pt idx="22">
                  <c:v>428</c:v>
                </c:pt>
                <c:pt idx="23">
                  <c:v>197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27896"/>
        <c:axId val="207528280"/>
      </c:lineChart>
      <c:catAx>
        <c:axId val="207527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528280"/>
        <c:crosses val="autoZero"/>
        <c:auto val="1"/>
        <c:lblAlgn val="ctr"/>
        <c:lblOffset val="100"/>
        <c:noMultiLvlLbl val="1"/>
      </c:catAx>
      <c:valAx>
        <c:axId val="20752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527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28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31</c:v>
                </c:pt>
                <c:pt idx="13">
                  <c:v>28</c:v>
                </c:pt>
                <c:pt idx="14">
                  <c:v>33</c:v>
                </c:pt>
                <c:pt idx="15">
                  <c:v>23</c:v>
                </c:pt>
                <c:pt idx="17">
                  <c:v>12</c:v>
                </c:pt>
                <c:pt idx="18">
                  <c:v>42</c:v>
                </c:pt>
                <c:pt idx="19">
                  <c:v>23</c:v>
                </c:pt>
                <c:pt idx="20">
                  <c:v>32</c:v>
                </c:pt>
                <c:pt idx="21">
                  <c:v>33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30</c:v>
                </c:pt>
                <c:pt idx="32">
                  <c:v>30</c:v>
                </c:pt>
                <c:pt idx="33">
                  <c:v>27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32</c:v>
                </c:pt>
                <c:pt idx="43">
                  <c:v>30</c:v>
                </c:pt>
                <c:pt idx="44">
                  <c:v>32</c:v>
                </c:pt>
                <c:pt idx="45">
                  <c:v>36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30</c:v>
                </c:pt>
                <c:pt idx="60">
                  <c:v>28</c:v>
                </c:pt>
                <c:pt idx="61">
                  <c:v>30</c:v>
                </c:pt>
                <c:pt idx="62">
                  <c:v>29</c:v>
                </c:pt>
                <c:pt idx="63">
                  <c:v>36</c:v>
                </c:pt>
                <c:pt idx="65">
                  <c:v>39</c:v>
                </c:pt>
                <c:pt idx="67">
                  <c:v>30</c:v>
                </c:pt>
                <c:pt idx="68">
                  <c:v>34</c:v>
                </c:pt>
                <c:pt idx="69">
                  <c:v>34</c:v>
                </c:pt>
                <c:pt idx="70">
                  <c:v>32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30</c:v>
                </c:pt>
                <c:pt idx="88">
                  <c:v>34</c:v>
                </c:pt>
                <c:pt idx="89">
                  <c:v>33</c:v>
                </c:pt>
                <c:pt idx="90">
                  <c:v>34</c:v>
                </c:pt>
                <c:pt idx="91">
                  <c:v>33</c:v>
                </c:pt>
                <c:pt idx="92">
                  <c:v>34</c:v>
                </c:pt>
                <c:pt idx="93">
                  <c:v>30</c:v>
                </c:pt>
                <c:pt idx="94">
                  <c:v>28</c:v>
                </c:pt>
                <c:pt idx="95">
                  <c:v>29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22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35</c:v>
                </c:pt>
                <c:pt idx="113">
                  <c:v>30</c:v>
                </c:pt>
                <c:pt idx="114">
                  <c:v>45</c:v>
                </c:pt>
                <c:pt idx="115">
                  <c:v>32</c:v>
                </c:pt>
                <c:pt idx="116">
                  <c:v>31</c:v>
                </c:pt>
                <c:pt idx="117">
                  <c:v>31</c:v>
                </c:pt>
                <c:pt idx="118">
                  <c:v>40</c:v>
                </c:pt>
                <c:pt idx="119">
                  <c:v>27</c:v>
                </c:pt>
                <c:pt idx="120">
                  <c:v>33</c:v>
                </c:pt>
                <c:pt idx="121">
                  <c:v>32</c:v>
                </c:pt>
                <c:pt idx="122">
                  <c:v>29</c:v>
                </c:pt>
                <c:pt idx="123">
                  <c:v>29</c:v>
                </c:pt>
                <c:pt idx="124">
                  <c:v>28</c:v>
                </c:pt>
                <c:pt idx="125">
                  <c:v>26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21</c:v>
                </c:pt>
                <c:pt idx="130">
                  <c:v>23</c:v>
                </c:pt>
                <c:pt idx="131">
                  <c:v>27</c:v>
                </c:pt>
                <c:pt idx="132">
                  <c:v>30</c:v>
                </c:pt>
                <c:pt idx="133">
                  <c:v>25</c:v>
                </c:pt>
                <c:pt idx="134">
                  <c:v>34</c:v>
                </c:pt>
                <c:pt idx="135">
                  <c:v>34</c:v>
                </c:pt>
                <c:pt idx="136">
                  <c:v>23</c:v>
                </c:pt>
                <c:pt idx="139">
                  <c:v>32</c:v>
                </c:pt>
                <c:pt idx="140">
                  <c:v>36</c:v>
                </c:pt>
                <c:pt idx="141">
                  <c:v>33</c:v>
                </c:pt>
                <c:pt idx="142">
                  <c:v>29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28</c:v>
                </c:pt>
                <c:pt idx="148">
                  <c:v>28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31</c:v>
                </c:pt>
                <c:pt idx="158">
                  <c:v>31</c:v>
                </c:pt>
                <c:pt idx="159">
                  <c:v>37</c:v>
                </c:pt>
                <c:pt idx="161">
                  <c:v>18</c:v>
                </c:pt>
                <c:pt idx="162">
                  <c:v>34</c:v>
                </c:pt>
                <c:pt idx="163">
                  <c:v>36</c:v>
                </c:pt>
                <c:pt idx="164">
                  <c:v>33</c:v>
                </c:pt>
                <c:pt idx="165">
                  <c:v>33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52</c:v>
                </c:pt>
                <c:pt idx="1">
                  <c:v>49</c:v>
                </c:pt>
                <c:pt idx="2">
                  <c:v>43</c:v>
                </c:pt>
                <c:pt idx="3">
                  <c:v>50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  <c:pt idx="7">
                  <c:v>45</c:v>
                </c:pt>
                <c:pt idx="8">
                  <c:v>48</c:v>
                </c:pt>
                <c:pt idx="9">
                  <c:v>44</c:v>
                </c:pt>
                <c:pt idx="10">
                  <c:v>43</c:v>
                </c:pt>
                <c:pt idx="11">
                  <c:v>50</c:v>
                </c:pt>
                <c:pt idx="12">
                  <c:v>49</c:v>
                </c:pt>
                <c:pt idx="13">
                  <c:v>47</c:v>
                </c:pt>
                <c:pt idx="14">
                  <c:v>50</c:v>
                </c:pt>
                <c:pt idx="15">
                  <c:v>29</c:v>
                </c:pt>
                <c:pt idx="17">
                  <c:v>12</c:v>
                </c:pt>
                <c:pt idx="18">
                  <c:v>44</c:v>
                </c:pt>
                <c:pt idx="19">
                  <c:v>26</c:v>
                </c:pt>
                <c:pt idx="20">
                  <c:v>44</c:v>
                </c:pt>
                <c:pt idx="21">
                  <c:v>49</c:v>
                </c:pt>
                <c:pt idx="22">
                  <c:v>45</c:v>
                </c:pt>
                <c:pt idx="23">
                  <c:v>51</c:v>
                </c:pt>
                <c:pt idx="24">
                  <c:v>45</c:v>
                </c:pt>
                <c:pt idx="25">
                  <c:v>47</c:v>
                </c:pt>
                <c:pt idx="26">
                  <c:v>52</c:v>
                </c:pt>
                <c:pt idx="27">
                  <c:v>43</c:v>
                </c:pt>
                <c:pt idx="28">
                  <c:v>47</c:v>
                </c:pt>
                <c:pt idx="29">
                  <c:v>44</c:v>
                </c:pt>
                <c:pt idx="30">
                  <c:v>45</c:v>
                </c:pt>
                <c:pt idx="31">
                  <c:v>52</c:v>
                </c:pt>
                <c:pt idx="32">
                  <c:v>48</c:v>
                </c:pt>
                <c:pt idx="33">
                  <c:v>43</c:v>
                </c:pt>
                <c:pt idx="34">
                  <c:v>50</c:v>
                </c:pt>
                <c:pt idx="35">
                  <c:v>50</c:v>
                </c:pt>
                <c:pt idx="36">
                  <c:v>48</c:v>
                </c:pt>
                <c:pt idx="37">
                  <c:v>40</c:v>
                </c:pt>
                <c:pt idx="38">
                  <c:v>41</c:v>
                </c:pt>
                <c:pt idx="39">
                  <c:v>54</c:v>
                </c:pt>
                <c:pt idx="40">
                  <c:v>38</c:v>
                </c:pt>
                <c:pt idx="41">
                  <c:v>42</c:v>
                </c:pt>
                <c:pt idx="42">
                  <c:v>46</c:v>
                </c:pt>
                <c:pt idx="43">
                  <c:v>35</c:v>
                </c:pt>
                <c:pt idx="44">
                  <c:v>44</c:v>
                </c:pt>
                <c:pt idx="45">
                  <c:v>48</c:v>
                </c:pt>
                <c:pt idx="46">
                  <c:v>57</c:v>
                </c:pt>
                <c:pt idx="47">
                  <c:v>47</c:v>
                </c:pt>
                <c:pt idx="48">
                  <c:v>61</c:v>
                </c:pt>
                <c:pt idx="49">
                  <c:v>43</c:v>
                </c:pt>
                <c:pt idx="50">
                  <c:v>46</c:v>
                </c:pt>
                <c:pt idx="51">
                  <c:v>43</c:v>
                </c:pt>
                <c:pt idx="52">
                  <c:v>50</c:v>
                </c:pt>
                <c:pt idx="53">
                  <c:v>42</c:v>
                </c:pt>
                <c:pt idx="54">
                  <c:v>48</c:v>
                </c:pt>
                <c:pt idx="55">
                  <c:v>46</c:v>
                </c:pt>
                <c:pt idx="56">
                  <c:v>45</c:v>
                </c:pt>
                <c:pt idx="57">
                  <c:v>47</c:v>
                </c:pt>
                <c:pt idx="58">
                  <c:v>51</c:v>
                </c:pt>
                <c:pt idx="59">
                  <c:v>46</c:v>
                </c:pt>
                <c:pt idx="60">
                  <c:v>41</c:v>
                </c:pt>
                <c:pt idx="61">
                  <c:v>54</c:v>
                </c:pt>
                <c:pt idx="62">
                  <c:v>40</c:v>
                </c:pt>
                <c:pt idx="63">
                  <c:v>46</c:v>
                </c:pt>
                <c:pt idx="65">
                  <c:v>43</c:v>
                </c:pt>
                <c:pt idx="67">
                  <c:v>36</c:v>
                </c:pt>
                <c:pt idx="68">
                  <c:v>45</c:v>
                </c:pt>
                <c:pt idx="69">
                  <c:v>45</c:v>
                </c:pt>
                <c:pt idx="70">
                  <c:v>56</c:v>
                </c:pt>
                <c:pt idx="71">
                  <c:v>47</c:v>
                </c:pt>
                <c:pt idx="72">
                  <c:v>45</c:v>
                </c:pt>
                <c:pt idx="73">
                  <c:v>47</c:v>
                </c:pt>
                <c:pt idx="74">
                  <c:v>47</c:v>
                </c:pt>
                <c:pt idx="75">
                  <c:v>39</c:v>
                </c:pt>
                <c:pt idx="76">
                  <c:v>53</c:v>
                </c:pt>
                <c:pt idx="77">
                  <c:v>49</c:v>
                </c:pt>
                <c:pt idx="78">
                  <c:v>60</c:v>
                </c:pt>
                <c:pt idx="79">
                  <c:v>44</c:v>
                </c:pt>
                <c:pt idx="80">
                  <c:v>39</c:v>
                </c:pt>
                <c:pt idx="81">
                  <c:v>44</c:v>
                </c:pt>
                <c:pt idx="82">
                  <c:v>48</c:v>
                </c:pt>
                <c:pt idx="83">
                  <c:v>37</c:v>
                </c:pt>
                <c:pt idx="84">
                  <c:v>91</c:v>
                </c:pt>
                <c:pt idx="85">
                  <c:v>36</c:v>
                </c:pt>
                <c:pt idx="86">
                  <c:v>40</c:v>
                </c:pt>
                <c:pt idx="87">
                  <c:v>43</c:v>
                </c:pt>
                <c:pt idx="88">
                  <c:v>45</c:v>
                </c:pt>
                <c:pt idx="89">
                  <c:v>39</c:v>
                </c:pt>
                <c:pt idx="90">
                  <c:v>50</c:v>
                </c:pt>
                <c:pt idx="91">
                  <c:v>43</c:v>
                </c:pt>
                <c:pt idx="92">
                  <c:v>43</c:v>
                </c:pt>
                <c:pt idx="93">
                  <c:v>44</c:v>
                </c:pt>
                <c:pt idx="94">
                  <c:v>36</c:v>
                </c:pt>
                <c:pt idx="95">
                  <c:v>47</c:v>
                </c:pt>
                <c:pt idx="96">
                  <c:v>48</c:v>
                </c:pt>
                <c:pt idx="97">
                  <c:v>47</c:v>
                </c:pt>
                <c:pt idx="98">
                  <c:v>40</c:v>
                </c:pt>
                <c:pt idx="99">
                  <c:v>43</c:v>
                </c:pt>
                <c:pt idx="100">
                  <c:v>47</c:v>
                </c:pt>
                <c:pt idx="101">
                  <c:v>46</c:v>
                </c:pt>
                <c:pt idx="102">
                  <c:v>40</c:v>
                </c:pt>
                <c:pt idx="103">
                  <c:v>44</c:v>
                </c:pt>
                <c:pt idx="104">
                  <c:v>42</c:v>
                </c:pt>
                <c:pt idx="105">
                  <c:v>36</c:v>
                </c:pt>
                <c:pt idx="106">
                  <c:v>53</c:v>
                </c:pt>
                <c:pt idx="107">
                  <c:v>47</c:v>
                </c:pt>
                <c:pt idx="108">
                  <c:v>36</c:v>
                </c:pt>
                <c:pt idx="109">
                  <c:v>39</c:v>
                </c:pt>
                <c:pt idx="110">
                  <c:v>47</c:v>
                </c:pt>
                <c:pt idx="111">
                  <c:v>40</c:v>
                </c:pt>
                <c:pt idx="112">
                  <c:v>50</c:v>
                </c:pt>
                <c:pt idx="113">
                  <c:v>43</c:v>
                </c:pt>
                <c:pt idx="114">
                  <c:v>56</c:v>
                </c:pt>
                <c:pt idx="115">
                  <c:v>39</c:v>
                </c:pt>
                <c:pt idx="116">
                  <c:v>38</c:v>
                </c:pt>
                <c:pt idx="117">
                  <c:v>40</c:v>
                </c:pt>
                <c:pt idx="118">
                  <c:v>47</c:v>
                </c:pt>
                <c:pt idx="119">
                  <c:v>34</c:v>
                </c:pt>
                <c:pt idx="120">
                  <c:v>59</c:v>
                </c:pt>
                <c:pt idx="121">
                  <c:v>55</c:v>
                </c:pt>
                <c:pt idx="122">
                  <c:v>51</c:v>
                </c:pt>
                <c:pt idx="123">
                  <c:v>48</c:v>
                </c:pt>
                <c:pt idx="124">
                  <c:v>41</c:v>
                </c:pt>
                <c:pt idx="125">
                  <c:v>39</c:v>
                </c:pt>
                <c:pt idx="126">
                  <c:v>33</c:v>
                </c:pt>
                <c:pt idx="127">
                  <c:v>34</c:v>
                </c:pt>
                <c:pt idx="128">
                  <c:v>31</c:v>
                </c:pt>
                <c:pt idx="129">
                  <c:v>34</c:v>
                </c:pt>
                <c:pt idx="130">
                  <c:v>41</c:v>
                </c:pt>
                <c:pt idx="131">
                  <c:v>41</c:v>
                </c:pt>
                <c:pt idx="132">
                  <c:v>43</c:v>
                </c:pt>
                <c:pt idx="133">
                  <c:v>35</c:v>
                </c:pt>
                <c:pt idx="134">
                  <c:v>41</c:v>
                </c:pt>
                <c:pt idx="135">
                  <c:v>39</c:v>
                </c:pt>
                <c:pt idx="136">
                  <c:v>30</c:v>
                </c:pt>
                <c:pt idx="139">
                  <c:v>41</c:v>
                </c:pt>
                <c:pt idx="140">
                  <c:v>45</c:v>
                </c:pt>
                <c:pt idx="141">
                  <c:v>60</c:v>
                </c:pt>
                <c:pt idx="142">
                  <c:v>45</c:v>
                </c:pt>
                <c:pt idx="143">
                  <c:v>55</c:v>
                </c:pt>
                <c:pt idx="144">
                  <c:v>43</c:v>
                </c:pt>
                <c:pt idx="145">
                  <c:v>45</c:v>
                </c:pt>
                <c:pt idx="146">
                  <c:v>49</c:v>
                </c:pt>
                <c:pt idx="147">
                  <c:v>43</c:v>
                </c:pt>
                <c:pt idx="148">
                  <c:v>42</c:v>
                </c:pt>
                <c:pt idx="149">
                  <c:v>48</c:v>
                </c:pt>
                <c:pt idx="150">
                  <c:v>45</c:v>
                </c:pt>
                <c:pt idx="151">
                  <c:v>49</c:v>
                </c:pt>
                <c:pt idx="152">
                  <c:v>45</c:v>
                </c:pt>
                <c:pt idx="153">
                  <c:v>46</c:v>
                </c:pt>
                <c:pt idx="154">
                  <c:v>46</c:v>
                </c:pt>
                <c:pt idx="155">
                  <c:v>47</c:v>
                </c:pt>
                <c:pt idx="156">
                  <c:v>44</c:v>
                </c:pt>
                <c:pt idx="157">
                  <c:v>43</c:v>
                </c:pt>
                <c:pt idx="158">
                  <c:v>54</c:v>
                </c:pt>
                <c:pt idx="159">
                  <c:v>40</c:v>
                </c:pt>
                <c:pt idx="161">
                  <c:v>24</c:v>
                </c:pt>
                <c:pt idx="162">
                  <c:v>36</c:v>
                </c:pt>
                <c:pt idx="163">
                  <c:v>52</c:v>
                </c:pt>
                <c:pt idx="164">
                  <c:v>44</c:v>
                </c:pt>
                <c:pt idx="165">
                  <c:v>48</c:v>
                </c:pt>
                <c:pt idx="166">
                  <c:v>49</c:v>
                </c:pt>
                <c:pt idx="16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85488"/>
        <c:axId val="203974504"/>
      </c:lineChart>
      <c:catAx>
        <c:axId val="20398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974504"/>
        <c:crosses val="autoZero"/>
        <c:auto val="1"/>
        <c:lblAlgn val="ctr"/>
        <c:lblOffset val="100"/>
        <c:noMultiLvlLbl val="1"/>
      </c:catAx>
      <c:valAx>
        <c:axId val="20397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985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52</c:v>
                </c:pt>
                <c:pt idx="2">
                  <c:v>54</c:v>
                </c:pt>
                <c:pt idx="3">
                  <c:v>61</c:v>
                </c:pt>
                <c:pt idx="4">
                  <c:v>91</c:v>
                </c:pt>
                <c:pt idx="5">
                  <c:v>53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67624"/>
        <c:axId val="135314288"/>
      </c:lineChart>
      <c:catAx>
        <c:axId val="13556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14288"/>
        <c:crosses val="autoZero"/>
        <c:auto val="1"/>
        <c:lblAlgn val="ctr"/>
        <c:lblOffset val="100"/>
        <c:noMultiLvlLbl val="1"/>
      </c:catAx>
      <c:valAx>
        <c:axId val="13531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67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37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43</c:v>
                </c:pt>
                <c:pt idx="2">
                  <c:v>56</c:v>
                </c:pt>
                <c:pt idx="3">
                  <c:v>52</c:v>
                </c:pt>
                <c:pt idx="4">
                  <c:v>45</c:v>
                </c:pt>
                <c:pt idx="5">
                  <c:v>60</c:v>
                </c:pt>
                <c:pt idx="6">
                  <c:v>57</c:v>
                </c:pt>
                <c:pt idx="7">
                  <c:v>55</c:v>
                </c:pt>
                <c:pt idx="8">
                  <c:v>61</c:v>
                </c:pt>
                <c:pt idx="9">
                  <c:v>55</c:v>
                </c:pt>
                <c:pt idx="10">
                  <c:v>52</c:v>
                </c:pt>
                <c:pt idx="11">
                  <c:v>50</c:v>
                </c:pt>
                <c:pt idx="12">
                  <c:v>53</c:v>
                </c:pt>
                <c:pt idx="13">
                  <c:v>49</c:v>
                </c:pt>
                <c:pt idx="14">
                  <c:v>60</c:v>
                </c:pt>
                <c:pt idx="15">
                  <c:v>52</c:v>
                </c:pt>
                <c:pt idx="16">
                  <c:v>48</c:v>
                </c:pt>
                <c:pt idx="17">
                  <c:v>47</c:v>
                </c:pt>
                <c:pt idx="18">
                  <c:v>53</c:v>
                </c:pt>
                <c:pt idx="19">
                  <c:v>50</c:v>
                </c:pt>
                <c:pt idx="20">
                  <c:v>91</c:v>
                </c:pt>
                <c:pt idx="21">
                  <c:v>54</c:v>
                </c:pt>
                <c:pt idx="22">
                  <c:v>54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15072"/>
        <c:axId val="135315464"/>
      </c:lineChart>
      <c:catAx>
        <c:axId val="13531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15464"/>
        <c:crosses val="autoZero"/>
        <c:auto val="1"/>
        <c:lblAlgn val="ctr"/>
        <c:lblOffset val="100"/>
        <c:noMultiLvlLbl val="1"/>
      </c:catAx>
      <c:valAx>
        <c:axId val="13531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15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38</c:v>
                </c:pt>
                <c:pt idx="2">
                  <c:v>37</c:v>
                </c:pt>
                <c:pt idx="3">
                  <c:v>35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33</c:v>
                </c:pt>
                <c:pt idx="12">
                  <c:v>36</c:v>
                </c:pt>
                <c:pt idx="13">
                  <c:v>37</c:v>
                </c:pt>
                <c:pt idx="14">
                  <c:v>38</c:v>
                </c:pt>
                <c:pt idx="15">
                  <c:v>26</c:v>
                </c:pt>
                <c:pt idx="17">
                  <c:v>12</c:v>
                </c:pt>
                <c:pt idx="18">
                  <c:v>44</c:v>
                </c:pt>
                <c:pt idx="19">
                  <c:v>26</c:v>
                </c:pt>
                <c:pt idx="20">
                  <c:v>40</c:v>
                </c:pt>
                <c:pt idx="21">
                  <c:v>40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38</c:v>
                </c:pt>
                <c:pt idx="26">
                  <c:v>39</c:v>
                </c:pt>
                <c:pt idx="27">
                  <c:v>33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33</c:v>
                </c:pt>
                <c:pt idx="38">
                  <c:v>36</c:v>
                </c:pt>
                <c:pt idx="39">
                  <c:v>37</c:v>
                </c:pt>
                <c:pt idx="40">
                  <c:v>35</c:v>
                </c:pt>
                <c:pt idx="41">
                  <c:v>42</c:v>
                </c:pt>
                <c:pt idx="42">
                  <c:v>46</c:v>
                </c:pt>
                <c:pt idx="43">
                  <c:v>34</c:v>
                </c:pt>
                <c:pt idx="44">
                  <c:v>39</c:v>
                </c:pt>
                <c:pt idx="45">
                  <c:v>43</c:v>
                </c:pt>
                <c:pt idx="46">
                  <c:v>38</c:v>
                </c:pt>
                <c:pt idx="47">
                  <c:v>36</c:v>
                </c:pt>
                <c:pt idx="48">
                  <c:v>37</c:v>
                </c:pt>
                <c:pt idx="49">
                  <c:v>34</c:v>
                </c:pt>
                <c:pt idx="50">
                  <c:v>35</c:v>
                </c:pt>
                <c:pt idx="51">
                  <c:v>33</c:v>
                </c:pt>
                <c:pt idx="52">
                  <c:v>36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34</c:v>
                </c:pt>
                <c:pt idx="58">
                  <c:v>34</c:v>
                </c:pt>
                <c:pt idx="59">
                  <c:v>36</c:v>
                </c:pt>
                <c:pt idx="60">
                  <c:v>33</c:v>
                </c:pt>
                <c:pt idx="61">
                  <c:v>36</c:v>
                </c:pt>
                <c:pt idx="62">
                  <c:v>35</c:v>
                </c:pt>
                <c:pt idx="63">
                  <c:v>38</c:v>
                </c:pt>
                <c:pt idx="65">
                  <c:v>43</c:v>
                </c:pt>
                <c:pt idx="67">
                  <c:v>36</c:v>
                </c:pt>
                <c:pt idx="68">
                  <c:v>43</c:v>
                </c:pt>
                <c:pt idx="69">
                  <c:v>41</c:v>
                </c:pt>
                <c:pt idx="70">
                  <c:v>40</c:v>
                </c:pt>
                <c:pt idx="71">
                  <c:v>35</c:v>
                </c:pt>
                <c:pt idx="72">
                  <c:v>37</c:v>
                </c:pt>
                <c:pt idx="73">
                  <c:v>37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36</c:v>
                </c:pt>
                <c:pt idx="85">
                  <c:v>33</c:v>
                </c:pt>
                <c:pt idx="86">
                  <c:v>35</c:v>
                </c:pt>
                <c:pt idx="87">
                  <c:v>34</c:v>
                </c:pt>
                <c:pt idx="88">
                  <c:v>41</c:v>
                </c:pt>
                <c:pt idx="89">
                  <c:v>38</c:v>
                </c:pt>
                <c:pt idx="90">
                  <c:v>49</c:v>
                </c:pt>
                <c:pt idx="91">
                  <c:v>39</c:v>
                </c:pt>
                <c:pt idx="92">
                  <c:v>41</c:v>
                </c:pt>
                <c:pt idx="93">
                  <c:v>37</c:v>
                </c:pt>
                <c:pt idx="94">
                  <c:v>34</c:v>
                </c:pt>
                <c:pt idx="95">
                  <c:v>36</c:v>
                </c:pt>
                <c:pt idx="96">
                  <c:v>38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37</c:v>
                </c:pt>
                <c:pt idx="101">
                  <c:v>36</c:v>
                </c:pt>
                <c:pt idx="102">
                  <c:v>32</c:v>
                </c:pt>
                <c:pt idx="103">
                  <c:v>31</c:v>
                </c:pt>
                <c:pt idx="104">
                  <c:v>33</c:v>
                </c:pt>
                <c:pt idx="105">
                  <c:v>29</c:v>
                </c:pt>
                <c:pt idx="106">
                  <c:v>35</c:v>
                </c:pt>
                <c:pt idx="107">
                  <c:v>30</c:v>
                </c:pt>
                <c:pt idx="108">
                  <c:v>30</c:v>
                </c:pt>
                <c:pt idx="109">
                  <c:v>33</c:v>
                </c:pt>
                <c:pt idx="110">
                  <c:v>31</c:v>
                </c:pt>
                <c:pt idx="111">
                  <c:v>33</c:v>
                </c:pt>
                <c:pt idx="112">
                  <c:v>41</c:v>
                </c:pt>
                <c:pt idx="113">
                  <c:v>38</c:v>
                </c:pt>
                <c:pt idx="114">
                  <c:v>52</c:v>
                </c:pt>
                <c:pt idx="115">
                  <c:v>39</c:v>
                </c:pt>
                <c:pt idx="116">
                  <c:v>36</c:v>
                </c:pt>
                <c:pt idx="117">
                  <c:v>37</c:v>
                </c:pt>
                <c:pt idx="118">
                  <c:v>43</c:v>
                </c:pt>
                <c:pt idx="119">
                  <c:v>33</c:v>
                </c:pt>
                <c:pt idx="120">
                  <c:v>41</c:v>
                </c:pt>
                <c:pt idx="121">
                  <c:v>38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29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31</c:v>
                </c:pt>
                <c:pt idx="131">
                  <c:v>33</c:v>
                </c:pt>
                <c:pt idx="132">
                  <c:v>36</c:v>
                </c:pt>
                <c:pt idx="133">
                  <c:v>31</c:v>
                </c:pt>
                <c:pt idx="134">
                  <c:v>39</c:v>
                </c:pt>
                <c:pt idx="135">
                  <c:v>38</c:v>
                </c:pt>
                <c:pt idx="136">
                  <c:v>30</c:v>
                </c:pt>
                <c:pt idx="139">
                  <c:v>39</c:v>
                </c:pt>
                <c:pt idx="140">
                  <c:v>43</c:v>
                </c:pt>
                <c:pt idx="141">
                  <c:v>42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34</c:v>
                </c:pt>
                <c:pt idx="149">
                  <c:v>36</c:v>
                </c:pt>
                <c:pt idx="150">
                  <c:v>38</c:v>
                </c:pt>
                <c:pt idx="151">
                  <c:v>36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34</c:v>
                </c:pt>
                <c:pt idx="156">
                  <c:v>35</c:v>
                </c:pt>
                <c:pt idx="157">
                  <c:v>37</c:v>
                </c:pt>
                <c:pt idx="158">
                  <c:v>42</c:v>
                </c:pt>
                <c:pt idx="159">
                  <c:v>39</c:v>
                </c:pt>
                <c:pt idx="161">
                  <c:v>24</c:v>
                </c:pt>
                <c:pt idx="162">
                  <c:v>36</c:v>
                </c:pt>
                <c:pt idx="163">
                  <c:v>49</c:v>
                </c:pt>
                <c:pt idx="164">
                  <c:v>38</c:v>
                </c:pt>
                <c:pt idx="165">
                  <c:v>40</c:v>
                </c:pt>
                <c:pt idx="166">
                  <c:v>38</c:v>
                </c:pt>
                <c:pt idx="167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31</c:v>
                </c:pt>
                <c:pt idx="11">
                  <c:v>28</c:v>
                </c:pt>
                <c:pt idx="12">
                  <c:v>31</c:v>
                </c:pt>
                <c:pt idx="13">
                  <c:v>29</c:v>
                </c:pt>
                <c:pt idx="14">
                  <c:v>32</c:v>
                </c:pt>
                <c:pt idx="15">
                  <c:v>22</c:v>
                </c:pt>
                <c:pt idx="17">
                  <c:v>12</c:v>
                </c:pt>
                <c:pt idx="18">
                  <c:v>42</c:v>
                </c:pt>
                <c:pt idx="19">
                  <c:v>25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29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27</c:v>
                </c:pt>
                <c:pt idx="34">
                  <c:v>30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0">
                  <c:v>27</c:v>
                </c:pt>
                <c:pt idx="41">
                  <c:v>41</c:v>
                </c:pt>
                <c:pt idx="42">
                  <c:v>25</c:v>
                </c:pt>
                <c:pt idx="43">
                  <c:v>29</c:v>
                </c:pt>
                <c:pt idx="44">
                  <c:v>35</c:v>
                </c:pt>
                <c:pt idx="45">
                  <c:v>37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25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31</c:v>
                </c:pt>
                <c:pt idx="63">
                  <c:v>36</c:v>
                </c:pt>
                <c:pt idx="65">
                  <c:v>39</c:v>
                </c:pt>
                <c:pt idx="67">
                  <c:v>28</c:v>
                </c:pt>
                <c:pt idx="68">
                  <c:v>33</c:v>
                </c:pt>
                <c:pt idx="69">
                  <c:v>35</c:v>
                </c:pt>
                <c:pt idx="70">
                  <c:v>31</c:v>
                </c:pt>
                <c:pt idx="71">
                  <c:v>30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30</c:v>
                </c:pt>
                <c:pt idx="86">
                  <c:v>30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33</c:v>
                </c:pt>
                <c:pt idx="91">
                  <c:v>34</c:v>
                </c:pt>
                <c:pt idx="92">
                  <c:v>33</c:v>
                </c:pt>
                <c:pt idx="93">
                  <c:v>31</c:v>
                </c:pt>
                <c:pt idx="94">
                  <c:v>27</c:v>
                </c:pt>
                <c:pt idx="95">
                  <c:v>28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31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22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32</c:v>
                </c:pt>
                <c:pt idx="113">
                  <c:v>30</c:v>
                </c:pt>
                <c:pt idx="114">
                  <c:v>43</c:v>
                </c:pt>
                <c:pt idx="115">
                  <c:v>37</c:v>
                </c:pt>
                <c:pt idx="116">
                  <c:v>33</c:v>
                </c:pt>
                <c:pt idx="117">
                  <c:v>30</c:v>
                </c:pt>
                <c:pt idx="118">
                  <c:v>40</c:v>
                </c:pt>
                <c:pt idx="119">
                  <c:v>29</c:v>
                </c:pt>
                <c:pt idx="120">
                  <c:v>31</c:v>
                </c:pt>
                <c:pt idx="121">
                  <c:v>32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27</c:v>
                </c:pt>
                <c:pt idx="126">
                  <c:v>22</c:v>
                </c:pt>
                <c:pt idx="127">
                  <c:v>21</c:v>
                </c:pt>
                <c:pt idx="128">
                  <c:v>19</c:v>
                </c:pt>
                <c:pt idx="129">
                  <c:v>22</c:v>
                </c:pt>
                <c:pt idx="130">
                  <c:v>23</c:v>
                </c:pt>
                <c:pt idx="131">
                  <c:v>27</c:v>
                </c:pt>
                <c:pt idx="132">
                  <c:v>30</c:v>
                </c:pt>
                <c:pt idx="133">
                  <c:v>25</c:v>
                </c:pt>
                <c:pt idx="134">
                  <c:v>35</c:v>
                </c:pt>
                <c:pt idx="135">
                  <c:v>34</c:v>
                </c:pt>
                <c:pt idx="136">
                  <c:v>24</c:v>
                </c:pt>
                <c:pt idx="139">
                  <c:v>35</c:v>
                </c:pt>
                <c:pt idx="140">
                  <c:v>36</c:v>
                </c:pt>
                <c:pt idx="141">
                  <c:v>31</c:v>
                </c:pt>
                <c:pt idx="142">
                  <c:v>29</c:v>
                </c:pt>
                <c:pt idx="143">
                  <c:v>30</c:v>
                </c:pt>
                <c:pt idx="144">
                  <c:v>31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31</c:v>
                </c:pt>
                <c:pt idx="158">
                  <c:v>36</c:v>
                </c:pt>
                <c:pt idx="159">
                  <c:v>37</c:v>
                </c:pt>
                <c:pt idx="161">
                  <c:v>18</c:v>
                </c:pt>
                <c:pt idx="162">
                  <c:v>34</c:v>
                </c:pt>
                <c:pt idx="163">
                  <c:v>27</c:v>
                </c:pt>
                <c:pt idx="164">
                  <c:v>32</c:v>
                </c:pt>
                <c:pt idx="165">
                  <c:v>33</c:v>
                </c:pt>
                <c:pt idx="166">
                  <c:v>33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29</c:v>
                </c:pt>
                <c:pt idx="13">
                  <c:v>24</c:v>
                </c:pt>
                <c:pt idx="14">
                  <c:v>29</c:v>
                </c:pt>
                <c:pt idx="15">
                  <c:v>21</c:v>
                </c:pt>
                <c:pt idx="17">
                  <c:v>12</c:v>
                </c:pt>
                <c:pt idx="18">
                  <c:v>42</c:v>
                </c:pt>
                <c:pt idx="19">
                  <c:v>22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28</c:v>
                </c:pt>
                <c:pt idx="32">
                  <c:v>27</c:v>
                </c:pt>
                <c:pt idx="33">
                  <c:v>24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21</c:v>
                </c:pt>
                <c:pt idx="40">
                  <c:v>27</c:v>
                </c:pt>
                <c:pt idx="41">
                  <c:v>40</c:v>
                </c:pt>
                <c:pt idx="42">
                  <c:v>23</c:v>
                </c:pt>
                <c:pt idx="43">
                  <c:v>28</c:v>
                </c:pt>
                <c:pt idx="44">
                  <c:v>30</c:v>
                </c:pt>
                <c:pt idx="45">
                  <c:v>33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22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34</c:v>
                </c:pt>
                <c:pt idx="65">
                  <c:v>36</c:v>
                </c:pt>
                <c:pt idx="67">
                  <c:v>28</c:v>
                </c:pt>
                <c:pt idx="68">
                  <c:v>31</c:v>
                </c:pt>
                <c:pt idx="69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30</c:v>
                </c:pt>
                <c:pt idx="89">
                  <c:v>31</c:v>
                </c:pt>
                <c:pt idx="90">
                  <c:v>33</c:v>
                </c:pt>
                <c:pt idx="91">
                  <c:v>33</c:v>
                </c:pt>
                <c:pt idx="92">
                  <c:v>30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29</c:v>
                </c:pt>
                <c:pt idx="102">
                  <c:v>24</c:v>
                </c:pt>
                <c:pt idx="103">
                  <c:v>22</c:v>
                </c:pt>
                <c:pt idx="104">
                  <c:v>23</c:v>
                </c:pt>
                <c:pt idx="105">
                  <c:v>19</c:v>
                </c:pt>
                <c:pt idx="106">
                  <c:v>22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30</c:v>
                </c:pt>
                <c:pt idx="113">
                  <c:v>26</c:v>
                </c:pt>
                <c:pt idx="114">
                  <c:v>42</c:v>
                </c:pt>
                <c:pt idx="115">
                  <c:v>25</c:v>
                </c:pt>
                <c:pt idx="116">
                  <c:v>27</c:v>
                </c:pt>
                <c:pt idx="117">
                  <c:v>29</c:v>
                </c:pt>
                <c:pt idx="118">
                  <c:v>37</c:v>
                </c:pt>
                <c:pt idx="119">
                  <c:v>24</c:v>
                </c:pt>
                <c:pt idx="120">
                  <c:v>28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23</c:v>
                </c:pt>
                <c:pt idx="126">
                  <c:v>18</c:v>
                </c:pt>
                <c:pt idx="127">
                  <c:v>18</c:v>
                </c:pt>
                <c:pt idx="128">
                  <c:v>17</c:v>
                </c:pt>
                <c:pt idx="129">
                  <c:v>18</c:v>
                </c:pt>
                <c:pt idx="130">
                  <c:v>19</c:v>
                </c:pt>
                <c:pt idx="131">
                  <c:v>24</c:v>
                </c:pt>
                <c:pt idx="132">
                  <c:v>28</c:v>
                </c:pt>
                <c:pt idx="133">
                  <c:v>21</c:v>
                </c:pt>
                <c:pt idx="134">
                  <c:v>33</c:v>
                </c:pt>
                <c:pt idx="135">
                  <c:v>31</c:v>
                </c:pt>
                <c:pt idx="136">
                  <c:v>24</c:v>
                </c:pt>
                <c:pt idx="139">
                  <c:v>28</c:v>
                </c:pt>
                <c:pt idx="140">
                  <c:v>32</c:v>
                </c:pt>
                <c:pt idx="141">
                  <c:v>27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23</c:v>
                </c:pt>
                <c:pt idx="155">
                  <c:v>24</c:v>
                </c:pt>
                <c:pt idx="156">
                  <c:v>28</c:v>
                </c:pt>
                <c:pt idx="157">
                  <c:v>28</c:v>
                </c:pt>
                <c:pt idx="158">
                  <c:v>20</c:v>
                </c:pt>
                <c:pt idx="159">
                  <c:v>36</c:v>
                </c:pt>
                <c:pt idx="161">
                  <c:v>15</c:v>
                </c:pt>
                <c:pt idx="162">
                  <c:v>34</c:v>
                </c:pt>
                <c:pt idx="163">
                  <c:v>26</c:v>
                </c:pt>
                <c:pt idx="164">
                  <c:v>29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23</c:v>
                </c:pt>
                <c:pt idx="2">
                  <c:v>23</c:v>
                </c:pt>
                <c:pt idx="3">
                  <c:v>18</c:v>
                </c:pt>
                <c:pt idx="4">
                  <c:v>23</c:v>
                </c:pt>
                <c:pt idx="5">
                  <c:v>19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17</c:v>
                </c:pt>
                <c:pt idx="14">
                  <c:v>26</c:v>
                </c:pt>
                <c:pt idx="15">
                  <c:v>17</c:v>
                </c:pt>
                <c:pt idx="17">
                  <c:v>12</c:v>
                </c:pt>
                <c:pt idx="18">
                  <c:v>39</c:v>
                </c:pt>
                <c:pt idx="19">
                  <c:v>20</c:v>
                </c:pt>
                <c:pt idx="20">
                  <c:v>23</c:v>
                </c:pt>
                <c:pt idx="21">
                  <c:v>27</c:v>
                </c:pt>
                <c:pt idx="22">
                  <c:v>21</c:v>
                </c:pt>
                <c:pt idx="23">
                  <c:v>18</c:v>
                </c:pt>
                <c:pt idx="24">
                  <c:v>22</c:v>
                </c:pt>
                <c:pt idx="25">
                  <c:v>24</c:v>
                </c:pt>
                <c:pt idx="26">
                  <c:v>20</c:v>
                </c:pt>
                <c:pt idx="27">
                  <c:v>17</c:v>
                </c:pt>
                <c:pt idx="28">
                  <c:v>21</c:v>
                </c:pt>
                <c:pt idx="29">
                  <c:v>20</c:v>
                </c:pt>
                <c:pt idx="30">
                  <c:v>16</c:v>
                </c:pt>
                <c:pt idx="31">
                  <c:v>22</c:v>
                </c:pt>
                <c:pt idx="32">
                  <c:v>20</c:v>
                </c:pt>
                <c:pt idx="33">
                  <c:v>18</c:v>
                </c:pt>
                <c:pt idx="34">
                  <c:v>21</c:v>
                </c:pt>
                <c:pt idx="35">
                  <c:v>18</c:v>
                </c:pt>
                <c:pt idx="36">
                  <c:v>20</c:v>
                </c:pt>
                <c:pt idx="37">
                  <c:v>17</c:v>
                </c:pt>
                <c:pt idx="38">
                  <c:v>16</c:v>
                </c:pt>
                <c:pt idx="39">
                  <c:v>12</c:v>
                </c:pt>
                <c:pt idx="40">
                  <c:v>27</c:v>
                </c:pt>
                <c:pt idx="41">
                  <c:v>40</c:v>
                </c:pt>
                <c:pt idx="42">
                  <c:v>21</c:v>
                </c:pt>
                <c:pt idx="43">
                  <c:v>27</c:v>
                </c:pt>
                <c:pt idx="44">
                  <c:v>25</c:v>
                </c:pt>
                <c:pt idx="45">
                  <c:v>31</c:v>
                </c:pt>
                <c:pt idx="46">
                  <c:v>24</c:v>
                </c:pt>
                <c:pt idx="47">
                  <c:v>21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21</c:v>
                </c:pt>
                <c:pt idx="52">
                  <c:v>16</c:v>
                </c:pt>
                <c:pt idx="53">
                  <c:v>21</c:v>
                </c:pt>
                <c:pt idx="54">
                  <c:v>21</c:v>
                </c:pt>
                <c:pt idx="55">
                  <c:v>23</c:v>
                </c:pt>
                <c:pt idx="56">
                  <c:v>19</c:v>
                </c:pt>
                <c:pt idx="57">
                  <c:v>18</c:v>
                </c:pt>
                <c:pt idx="58">
                  <c:v>20</c:v>
                </c:pt>
                <c:pt idx="59">
                  <c:v>23</c:v>
                </c:pt>
                <c:pt idx="60">
                  <c:v>20</c:v>
                </c:pt>
                <c:pt idx="61">
                  <c:v>21</c:v>
                </c:pt>
                <c:pt idx="62">
                  <c:v>17</c:v>
                </c:pt>
                <c:pt idx="63">
                  <c:v>29</c:v>
                </c:pt>
                <c:pt idx="65">
                  <c:v>33</c:v>
                </c:pt>
                <c:pt idx="67">
                  <c:v>26</c:v>
                </c:pt>
                <c:pt idx="68">
                  <c:v>19</c:v>
                </c:pt>
                <c:pt idx="69">
                  <c:v>24</c:v>
                </c:pt>
                <c:pt idx="70">
                  <c:v>26</c:v>
                </c:pt>
                <c:pt idx="71">
                  <c:v>22</c:v>
                </c:pt>
                <c:pt idx="72">
                  <c:v>23</c:v>
                </c:pt>
                <c:pt idx="73">
                  <c:v>18</c:v>
                </c:pt>
                <c:pt idx="74">
                  <c:v>22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20</c:v>
                </c:pt>
                <c:pt idx="84">
                  <c:v>19</c:v>
                </c:pt>
                <c:pt idx="85">
                  <c:v>19</c:v>
                </c:pt>
                <c:pt idx="86">
                  <c:v>23</c:v>
                </c:pt>
                <c:pt idx="87">
                  <c:v>21</c:v>
                </c:pt>
                <c:pt idx="88">
                  <c:v>28</c:v>
                </c:pt>
                <c:pt idx="89">
                  <c:v>28</c:v>
                </c:pt>
                <c:pt idx="90">
                  <c:v>10</c:v>
                </c:pt>
                <c:pt idx="91">
                  <c:v>22</c:v>
                </c:pt>
                <c:pt idx="92">
                  <c:v>29</c:v>
                </c:pt>
                <c:pt idx="93">
                  <c:v>25</c:v>
                </c:pt>
                <c:pt idx="94">
                  <c:v>21</c:v>
                </c:pt>
                <c:pt idx="95">
                  <c:v>21</c:v>
                </c:pt>
                <c:pt idx="96">
                  <c:v>23</c:v>
                </c:pt>
                <c:pt idx="97">
                  <c:v>23</c:v>
                </c:pt>
                <c:pt idx="98">
                  <c:v>22</c:v>
                </c:pt>
                <c:pt idx="99">
                  <c:v>22</c:v>
                </c:pt>
                <c:pt idx="100">
                  <c:v>21</c:v>
                </c:pt>
                <c:pt idx="101">
                  <c:v>24</c:v>
                </c:pt>
                <c:pt idx="102">
                  <c:v>16</c:v>
                </c:pt>
                <c:pt idx="103">
                  <c:v>16</c:v>
                </c:pt>
                <c:pt idx="104">
                  <c:v>15</c:v>
                </c:pt>
                <c:pt idx="105">
                  <c:v>14</c:v>
                </c:pt>
                <c:pt idx="106">
                  <c:v>17</c:v>
                </c:pt>
                <c:pt idx="107">
                  <c:v>20</c:v>
                </c:pt>
                <c:pt idx="108">
                  <c:v>20</c:v>
                </c:pt>
                <c:pt idx="109">
                  <c:v>23</c:v>
                </c:pt>
                <c:pt idx="110">
                  <c:v>21</c:v>
                </c:pt>
                <c:pt idx="111">
                  <c:v>22</c:v>
                </c:pt>
                <c:pt idx="112">
                  <c:v>29</c:v>
                </c:pt>
                <c:pt idx="113">
                  <c:v>23</c:v>
                </c:pt>
                <c:pt idx="114">
                  <c:v>41</c:v>
                </c:pt>
                <c:pt idx="115">
                  <c:v>20</c:v>
                </c:pt>
                <c:pt idx="116">
                  <c:v>24</c:v>
                </c:pt>
                <c:pt idx="117">
                  <c:v>27</c:v>
                </c:pt>
                <c:pt idx="118">
                  <c:v>37</c:v>
                </c:pt>
                <c:pt idx="119">
                  <c:v>21</c:v>
                </c:pt>
                <c:pt idx="120">
                  <c:v>23</c:v>
                </c:pt>
                <c:pt idx="121">
                  <c:v>24</c:v>
                </c:pt>
                <c:pt idx="122">
                  <c:v>21</c:v>
                </c:pt>
                <c:pt idx="123">
                  <c:v>20</c:v>
                </c:pt>
                <c:pt idx="124">
                  <c:v>16</c:v>
                </c:pt>
                <c:pt idx="125">
                  <c:v>17</c:v>
                </c:pt>
                <c:pt idx="126">
                  <c:v>15</c:v>
                </c:pt>
                <c:pt idx="127">
                  <c:v>15</c:v>
                </c:pt>
                <c:pt idx="128">
                  <c:v>14</c:v>
                </c:pt>
                <c:pt idx="129">
                  <c:v>14</c:v>
                </c:pt>
                <c:pt idx="130">
                  <c:v>15</c:v>
                </c:pt>
                <c:pt idx="131">
                  <c:v>17</c:v>
                </c:pt>
                <c:pt idx="132">
                  <c:v>23</c:v>
                </c:pt>
                <c:pt idx="133">
                  <c:v>16</c:v>
                </c:pt>
                <c:pt idx="134">
                  <c:v>26</c:v>
                </c:pt>
                <c:pt idx="135">
                  <c:v>27</c:v>
                </c:pt>
                <c:pt idx="136">
                  <c:v>15</c:v>
                </c:pt>
                <c:pt idx="139">
                  <c:v>23</c:v>
                </c:pt>
                <c:pt idx="140">
                  <c:v>30</c:v>
                </c:pt>
                <c:pt idx="141">
                  <c:v>21</c:v>
                </c:pt>
                <c:pt idx="142">
                  <c:v>20</c:v>
                </c:pt>
                <c:pt idx="143">
                  <c:v>19</c:v>
                </c:pt>
                <c:pt idx="144">
                  <c:v>22</c:v>
                </c:pt>
                <c:pt idx="145">
                  <c:v>19</c:v>
                </c:pt>
                <c:pt idx="146">
                  <c:v>24</c:v>
                </c:pt>
                <c:pt idx="147">
                  <c:v>18</c:v>
                </c:pt>
                <c:pt idx="148">
                  <c:v>20</c:v>
                </c:pt>
                <c:pt idx="149">
                  <c:v>23</c:v>
                </c:pt>
                <c:pt idx="150">
                  <c:v>19</c:v>
                </c:pt>
                <c:pt idx="151">
                  <c:v>20</c:v>
                </c:pt>
                <c:pt idx="152">
                  <c:v>22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24</c:v>
                </c:pt>
                <c:pt idx="157">
                  <c:v>26</c:v>
                </c:pt>
                <c:pt idx="158">
                  <c:v>14</c:v>
                </c:pt>
                <c:pt idx="159">
                  <c:v>34</c:v>
                </c:pt>
                <c:pt idx="161">
                  <c:v>13</c:v>
                </c:pt>
                <c:pt idx="162">
                  <c:v>32</c:v>
                </c:pt>
                <c:pt idx="163">
                  <c:v>25</c:v>
                </c:pt>
                <c:pt idx="164">
                  <c:v>27</c:v>
                </c:pt>
                <c:pt idx="165">
                  <c:v>23</c:v>
                </c:pt>
                <c:pt idx="166">
                  <c:v>26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16248"/>
        <c:axId val="135316640"/>
      </c:lineChart>
      <c:catAx>
        <c:axId val="13531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16640"/>
        <c:crosses val="autoZero"/>
        <c:auto val="1"/>
        <c:lblAlgn val="ctr"/>
        <c:lblOffset val="100"/>
        <c:noMultiLvlLbl val="1"/>
      </c:catAx>
      <c:valAx>
        <c:axId val="13531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1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17424"/>
        <c:axId val="135317816"/>
      </c:lineChart>
      <c:catAx>
        <c:axId val="13531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17816"/>
        <c:crosses val="autoZero"/>
        <c:auto val="1"/>
        <c:lblAlgn val="ctr"/>
        <c:lblOffset val="100"/>
        <c:noMultiLvlLbl val="1"/>
      </c:catAx>
      <c:valAx>
        <c:axId val="13531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1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46</c:v>
                </c:pt>
                <c:pt idx="3">
                  <c:v>39</c:v>
                </c:pt>
                <c:pt idx="4">
                  <c:v>41</c:v>
                </c:pt>
                <c:pt idx="5">
                  <c:v>41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34</c:v>
                </c:pt>
                <c:pt idx="12">
                  <c:v>36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40</c:v>
                </c:pt>
                <c:pt idx="3">
                  <c:v>29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33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313896"/>
        <c:axId val="135313504"/>
      </c:lineChart>
      <c:catAx>
        <c:axId val="13531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313504"/>
        <c:crosses val="autoZero"/>
        <c:auto val="1"/>
        <c:lblAlgn val="ctr"/>
        <c:lblOffset val="100"/>
        <c:noMultiLvlLbl val="1"/>
      </c:catAx>
      <c:valAx>
        <c:axId val="13531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313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91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91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31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31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31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31</v>
      </c>
      <c r="E15" s="2">
        <v>29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32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22</v>
      </c>
      <c r="E18" s="2">
        <v>21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>
        <v>12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42</v>
      </c>
      <c r="E21" s="2">
        <v>42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25</v>
      </c>
      <c r="E22" s="2">
        <v>22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32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32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29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30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25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30</v>
      </c>
      <c r="E39" s="2">
        <v>27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26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21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27</v>
      </c>
      <c r="E43" s="2">
        <v>27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41</v>
      </c>
      <c r="E44" s="2">
        <v>40</v>
      </c>
      <c r="F44" s="2">
        <v>40</v>
      </c>
      <c r="G44" s="2"/>
      <c r="H44" s="2"/>
    </row>
    <row r="45" spans="1:8">
      <c r="B45" s="2" t="s">
        <v>78</v>
      </c>
      <c r="C45" s="2">
        <v>46</v>
      </c>
      <c r="D45" s="2">
        <v>25</v>
      </c>
      <c r="E45" s="2">
        <v>23</v>
      </c>
      <c r="F45" s="2">
        <v>21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30</v>
      </c>
      <c r="F47" s="2">
        <v>25</v>
      </c>
      <c r="G47" s="2"/>
      <c r="H47" s="2"/>
    </row>
    <row r="48" spans="1:8">
      <c r="B48" s="2" t="s">
        <v>81</v>
      </c>
      <c r="C48" s="2">
        <v>43</v>
      </c>
      <c r="D48" s="2">
        <v>37</v>
      </c>
      <c r="E48" s="2">
        <v>33</v>
      </c>
      <c r="F48" s="2">
        <v>31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30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27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26</v>
      </c>
      <c r="F55" s="2">
        <v>16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31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33</v>
      </c>
      <c r="D59" s="2">
        <v>25</v>
      </c>
      <c r="E59" s="2">
        <v>22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31</v>
      </c>
      <c r="E65" s="2">
        <v>26</v>
      </c>
      <c r="F65" s="2">
        <v>17</v>
      </c>
      <c r="G65" s="2"/>
      <c r="H65" s="2"/>
    </row>
    <row r="66" spans="2:8">
      <c r="B66" s="2" t="s">
        <v>99</v>
      </c>
      <c r="C66" s="2">
        <v>38</v>
      </c>
      <c r="D66" s="2">
        <v>36</v>
      </c>
      <c r="E66" s="2">
        <v>34</v>
      </c>
      <c r="F66" s="2">
        <v>29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39</v>
      </c>
      <c r="E68" s="2">
        <v>36</v>
      </c>
      <c r="F68" s="2">
        <v>33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28</v>
      </c>
      <c r="E70" s="2">
        <v>28</v>
      </c>
      <c r="F70" s="2">
        <v>26</v>
      </c>
      <c r="G70" s="2"/>
      <c r="H70" s="2"/>
    </row>
    <row r="71" spans="2:8">
      <c r="B71" s="2" t="s">
        <v>104</v>
      </c>
      <c r="C71" s="2">
        <v>43</v>
      </c>
      <c r="D71" s="2">
        <v>33</v>
      </c>
      <c r="E71" s="2">
        <v>31</v>
      </c>
      <c r="F71" s="2">
        <v>19</v>
      </c>
      <c r="G71" s="2"/>
      <c r="H71" s="2"/>
    </row>
    <row r="72" spans="2:8">
      <c r="B72" s="2" t="s">
        <v>105</v>
      </c>
      <c r="C72" s="2">
        <v>41</v>
      </c>
      <c r="D72" s="2">
        <v>35</v>
      </c>
      <c r="E72" s="2">
        <v>30</v>
      </c>
      <c r="F72" s="2">
        <v>24</v>
      </c>
      <c r="G72" s="2"/>
      <c r="H72" s="2"/>
    </row>
    <row r="73" spans="2:8">
      <c r="B73" s="2" t="s">
        <v>106</v>
      </c>
      <c r="C73" s="2">
        <v>40</v>
      </c>
      <c r="D73" s="2">
        <v>31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28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30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31</v>
      </c>
      <c r="E90" s="2">
        <v>27</v>
      </c>
      <c r="F90" s="2">
        <v>21</v>
      </c>
      <c r="G90" s="2"/>
      <c r="H90" s="2"/>
    </row>
    <row r="91" spans="2:8">
      <c r="B91" s="2" t="s">
        <v>124</v>
      </c>
      <c r="C91" s="2">
        <v>41</v>
      </c>
      <c r="D91" s="2">
        <v>32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>
        <v>38</v>
      </c>
      <c r="D92" s="2">
        <v>32</v>
      </c>
      <c r="E92" s="2">
        <v>31</v>
      </c>
      <c r="F92" s="2">
        <v>28</v>
      </c>
      <c r="G92" s="2"/>
      <c r="H92" s="2"/>
    </row>
    <row r="93" spans="2:8">
      <c r="B93" s="2" t="s">
        <v>126</v>
      </c>
      <c r="C93" s="2">
        <v>49</v>
      </c>
      <c r="D93" s="2">
        <v>33</v>
      </c>
      <c r="E93" s="2">
        <v>33</v>
      </c>
      <c r="F93" s="2">
        <v>10</v>
      </c>
      <c r="G93" s="2"/>
      <c r="H93" s="2"/>
    </row>
    <row r="94" spans="2:8">
      <c r="B94" s="2" t="s">
        <v>127</v>
      </c>
      <c r="C94" s="2">
        <v>39</v>
      </c>
      <c r="D94" s="2">
        <v>34</v>
      </c>
      <c r="E94" s="2">
        <v>33</v>
      </c>
      <c r="F94" s="2">
        <v>22</v>
      </c>
      <c r="G94" s="2"/>
      <c r="H94" s="2"/>
    </row>
    <row r="95" spans="2:8">
      <c r="B95" s="2" t="s">
        <v>128</v>
      </c>
      <c r="C95" s="2">
        <v>41</v>
      </c>
      <c r="D95" s="2">
        <v>33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37</v>
      </c>
      <c r="D96" s="2">
        <v>31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25</v>
      </c>
      <c r="F97" s="2">
        <v>21</v>
      </c>
      <c r="G97" s="2"/>
      <c r="H97" s="2"/>
    </row>
    <row r="98" spans="2:8">
      <c r="B98" s="2" t="s">
        <v>131</v>
      </c>
      <c r="C98" s="2">
        <v>36</v>
      </c>
      <c r="D98" s="2">
        <v>28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25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36</v>
      </c>
      <c r="D104" s="2">
        <v>31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29</v>
      </c>
      <c r="D108" s="2">
        <v>22</v>
      </c>
      <c r="E108" s="2">
        <v>19</v>
      </c>
      <c r="F108" s="2">
        <v>14</v>
      </c>
      <c r="G108" s="2"/>
      <c r="H108" s="2"/>
    </row>
    <row r="109" spans="2:8">
      <c r="B109" s="2" t="s">
        <v>142</v>
      </c>
      <c r="C109" s="2">
        <v>35</v>
      </c>
      <c r="D109" s="2">
        <v>26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30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23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41</v>
      </c>
      <c r="D115" s="2">
        <v>32</v>
      </c>
      <c r="E115" s="2">
        <v>30</v>
      </c>
      <c r="F115" s="2">
        <v>29</v>
      </c>
      <c r="G115" s="2"/>
      <c r="H115" s="2"/>
    </row>
    <row r="116" spans="2:8">
      <c r="B116" s="2" t="s">
        <v>149</v>
      </c>
      <c r="C116" s="2">
        <v>38</v>
      </c>
      <c r="D116" s="2">
        <v>30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52</v>
      </c>
      <c r="D117" s="2">
        <v>43</v>
      </c>
      <c r="E117" s="2">
        <v>42</v>
      </c>
      <c r="F117" s="2">
        <v>41</v>
      </c>
      <c r="G117" s="2"/>
      <c r="H117" s="2"/>
    </row>
    <row r="118" spans="2:8">
      <c r="B118" s="2" t="s">
        <v>151</v>
      </c>
      <c r="C118" s="2">
        <v>39</v>
      </c>
      <c r="D118" s="2">
        <v>37</v>
      </c>
      <c r="E118" s="2">
        <v>25</v>
      </c>
      <c r="F118" s="2">
        <v>20</v>
      </c>
      <c r="G118" s="2"/>
      <c r="H118" s="2"/>
    </row>
    <row r="119" spans="2:8">
      <c r="B119" s="2" t="s">
        <v>152</v>
      </c>
      <c r="C119" s="2">
        <v>36</v>
      </c>
      <c r="D119" s="2">
        <v>33</v>
      </c>
      <c r="E119" s="2">
        <v>27</v>
      </c>
      <c r="F119" s="2">
        <v>24</v>
      </c>
      <c r="G119" s="2"/>
      <c r="H119" s="2"/>
    </row>
    <row r="120" spans="2:8">
      <c r="B120" s="2" t="s">
        <v>153</v>
      </c>
      <c r="C120" s="2">
        <v>37</v>
      </c>
      <c r="D120" s="2">
        <v>30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43</v>
      </c>
      <c r="D121" s="2">
        <v>40</v>
      </c>
      <c r="E121" s="2">
        <v>37</v>
      </c>
      <c r="F121" s="2">
        <v>37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24</v>
      </c>
      <c r="F122" s="2">
        <v>21</v>
      </c>
      <c r="G122" s="2"/>
      <c r="H122" s="2"/>
    </row>
    <row r="123" spans="2:8">
      <c r="B123" s="2" t="s">
        <v>156</v>
      </c>
      <c r="C123" s="2">
        <v>41</v>
      </c>
      <c r="D123" s="2">
        <v>31</v>
      </c>
      <c r="E123" s="2">
        <v>28</v>
      </c>
      <c r="F123" s="2">
        <v>23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30</v>
      </c>
      <c r="F124" s="2">
        <v>24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20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29</v>
      </c>
      <c r="D129" s="2">
        <v>22</v>
      </c>
      <c r="E129" s="2">
        <v>18</v>
      </c>
      <c r="F129" s="2">
        <v>15</v>
      </c>
      <c r="G129" s="2"/>
      <c r="H129" s="2"/>
    </row>
    <row r="130" spans="2:8">
      <c r="B130" s="2" t="s">
        <v>163</v>
      </c>
      <c r="C130" s="2">
        <v>27</v>
      </c>
      <c r="D130" s="2">
        <v>21</v>
      </c>
      <c r="E130" s="2">
        <v>18</v>
      </c>
      <c r="F130" s="2">
        <v>15</v>
      </c>
      <c r="G130" s="2"/>
      <c r="H130" s="2"/>
    </row>
    <row r="131" spans="2:8">
      <c r="B131" s="2" t="s">
        <v>164</v>
      </c>
      <c r="C131" s="2">
        <v>26</v>
      </c>
      <c r="D131" s="2">
        <v>19</v>
      </c>
      <c r="E131" s="2">
        <v>17</v>
      </c>
      <c r="F131" s="2">
        <v>14</v>
      </c>
      <c r="G131" s="2"/>
      <c r="H131" s="2"/>
    </row>
    <row r="132" spans="2:8">
      <c r="B132" s="2" t="s">
        <v>165</v>
      </c>
      <c r="C132" s="2">
        <v>26</v>
      </c>
      <c r="D132" s="2">
        <v>22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31</v>
      </c>
      <c r="D133" s="2">
        <v>23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28</v>
      </c>
      <c r="F135" s="2">
        <v>23</v>
      </c>
      <c r="G135" s="2"/>
      <c r="H135" s="2"/>
    </row>
    <row r="136" spans="2:8">
      <c r="B136" s="2" t="s">
        <v>169</v>
      </c>
      <c r="C136" s="2">
        <v>31</v>
      </c>
      <c r="D136" s="2">
        <v>25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39</v>
      </c>
      <c r="D137" s="2">
        <v>35</v>
      </c>
      <c r="E137" s="2">
        <v>33</v>
      </c>
      <c r="F137" s="2">
        <v>26</v>
      </c>
      <c r="G137" s="2"/>
      <c r="H137" s="2"/>
    </row>
    <row r="138" spans="2:8">
      <c r="B138" s="2" t="s">
        <v>171</v>
      </c>
      <c r="C138" s="2">
        <v>38</v>
      </c>
      <c r="D138" s="2">
        <v>34</v>
      </c>
      <c r="E138" s="2">
        <v>31</v>
      </c>
      <c r="F138" s="2">
        <v>27</v>
      </c>
      <c r="G138" s="2"/>
      <c r="H138" s="2"/>
    </row>
    <row r="139" spans="2:8">
      <c r="B139" s="2" t="s">
        <v>172</v>
      </c>
      <c r="C139" s="2">
        <v>30</v>
      </c>
      <c r="D139" s="2">
        <v>24</v>
      </c>
      <c r="E139" s="2">
        <v>24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35</v>
      </c>
      <c r="E142" s="2">
        <v>28</v>
      </c>
      <c r="F142" s="2">
        <v>23</v>
      </c>
      <c r="G142" s="2"/>
      <c r="H142" s="2"/>
    </row>
    <row r="143" spans="2:8">
      <c r="B143" s="2" t="s">
        <v>176</v>
      </c>
      <c r="C143" s="2">
        <v>43</v>
      </c>
      <c r="D143" s="2">
        <v>36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42</v>
      </c>
      <c r="D144" s="2">
        <v>31</v>
      </c>
      <c r="E144" s="2">
        <v>27</v>
      </c>
      <c r="F144" s="2">
        <v>21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19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28</v>
      </c>
      <c r="F149" s="2">
        <v>24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36</v>
      </c>
      <c r="D152" s="2">
        <v>31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35</v>
      </c>
      <c r="D159" s="2">
        <v>30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28</v>
      </c>
      <c r="F160" s="2">
        <v>26</v>
      </c>
      <c r="G160" s="2"/>
      <c r="H160" s="2"/>
    </row>
    <row r="161" spans="2:8">
      <c r="B161" s="2" t="s">
        <v>194</v>
      </c>
      <c r="C161" s="2">
        <v>42</v>
      </c>
      <c r="D161" s="2">
        <v>36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39</v>
      </c>
      <c r="D162" s="2">
        <v>37</v>
      </c>
      <c r="E162" s="2">
        <v>36</v>
      </c>
      <c r="F162" s="2">
        <v>34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18</v>
      </c>
      <c r="E164" s="2">
        <v>15</v>
      </c>
      <c r="F164" s="2">
        <v>13</v>
      </c>
      <c r="G164" s="2"/>
      <c r="H164" s="2"/>
    </row>
    <row r="165" spans="2:8">
      <c r="B165" s="2" t="s">
        <v>198</v>
      </c>
      <c r="C165" s="2">
        <v>36</v>
      </c>
      <c r="D165" s="2">
        <v>34</v>
      </c>
      <c r="E165" s="2">
        <v>34</v>
      </c>
      <c r="F165" s="2">
        <v>32</v>
      </c>
      <c r="G165" s="2"/>
      <c r="H165" s="2"/>
    </row>
    <row r="166" spans="2:8">
      <c r="B166" s="2" t="s">
        <v>199</v>
      </c>
      <c r="C166" s="2">
        <v>49</v>
      </c>
      <c r="D166" s="2">
        <v>27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>
        <v>38</v>
      </c>
      <c r="D167" s="2">
        <v>32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30</v>
      </c>
      <c r="F168" s="2">
        <v>23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31</v>
      </c>
      <c r="F169" s="2">
        <v>26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28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32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32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40</v>
      </c>
      <c r="E5" s="2">
        <v>33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29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28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63</v>
      </c>
      <c r="D48" s="2"/>
      <c r="E48" s="2"/>
      <c r="F48" s="2"/>
      <c r="G48" s="2"/>
      <c r="H48" s="2"/>
    </row>
    <row r="49" spans="2:8">
      <c r="B49" s="2" t="s">
        <v>82</v>
      </c>
      <c r="C49" s="2">
        <v>125</v>
      </c>
      <c r="D49" s="2"/>
      <c r="E49" s="2"/>
      <c r="F49" s="2"/>
      <c r="G49" s="2"/>
      <c r="H49" s="2"/>
    </row>
    <row r="50" spans="2:8">
      <c r="B50" s="2" t="s">
        <v>83</v>
      </c>
      <c r="C50" s="2">
        <v>304</v>
      </c>
      <c r="D50" s="2"/>
      <c r="E50" s="2"/>
      <c r="F50" s="2"/>
      <c r="G50" s="2"/>
      <c r="H50" s="2"/>
    </row>
    <row r="51" spans="2:8">
      <c r="B51" s="2" t="s">
        <v>84</v>
      </c>
      <c r="C51" s="2">
        <v>220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249</v>
      </c>
      <c r="D53" s="2"/>
      <c r="E53" s="2"/>
      <c r="F53" s="2"/>
      <c r="G53" s="2"/>
      <c r="H53" s="2"/>
    </row>
    <row r="54" spans="2:8">
      <c r="B54" s="2" t="s">
        <v>87</v>
      </c>
      <c r="C54" s="2">
        <v>215</v>
      </c>
      <c r="D54" s="2"/>
      <c r="E54" s="2"/>
      <c r="F54" s="2"/>
      <c r="G54" s="2"/>
      <c r="H54" s="2"/>
    </row>
    <row r="55" spans="2:8">
      <c r="B55" s="2" t="s">
        <v>88</v>
      </c>
      <c r="C55" s="2">
        <v>195</v>
      </c>
      <c r="D55" s="2"/>
      <c r="E55" s="2"/>
      <c r="F55" s="2"/>
      <c r="G55" s="2"/>
      <c r="H55" s="2"/>
    </row>
    <row r="56" spans="2:8">
      <c r="B56" s="2" t="s">
        <v>89</v>
      </c>
      <c r="C56" s="2">
        <v>196</v>
      </c>
      <c r="D56" s="2"/>
      <c r="E56" s="2"/>
      <c r="F56" s="2"/>
      <c r="G56" s="2"/>
      <c r="H56" s="2"/>
    </row>
    <row r="57" spans="2:8">
      <c r="B57" s="2" t="s">
        <v>90</v>
      </c>
      <c r="C57" s="2">
        <v>238</v>
      </c>
      <c r="D57" s="2"/>
      <c r="E57" s="2"/>
      <c r="F57" s="2"/>
      <c r="G57" s="2"/>
      <c r="H57" s="2"/>
    </row>
    <row r="58" spans="2:8">
      <c r="B58" s="2" t="s">
        <v>91</v>
      </c>
      <c r="C58" s="2">
        <v>228</v>
      </c>
      <c r="D58" s="2"/>
      <c r="E58" s="2"/>
      <c r="F58" s="2"/>
      <c r="G58" s="2"/>
      <c r="H58" s="2"/>
    </row>
    <row r="59" spans="2:8">
      <c r="B59" s="2" t="s">
        <v>92</v>
      </c>
      <c r="C59" s="2">
        <v>273</v>
      </c>
      <c r="D59" s="2"/>
      <c r="E59" s="2"/>
      <c r="F59" s="2"/>
      <c r="G59" s="2"/>
      <c r="H59" s="2"/>
    </row>
    <row r="60" spans="2:8">
      <c r="B60" s="2" t="s">
        <v>93</v>
      </c>
      <c r="C60" s="2">
        <v>271</v>
      </c>
      <c r="D60" s="2"/>
      <c r="E60" s="2"/>
      <c r="F60" s="2"/>
      <c r="G60" s="2"/>
      <c r="H60" s="2"/>
    </row>
    <row r="61" spans="2:8">
      <c r="B61" s="2" t="s">
        <v>94</v>
      </c>
      <c r="C61" s="2">
        <v>173</v>
      </c>
      <c r="D61" s="2"/>
      <c r="E61" s="2"/>
      <c r="F61" s="2"/>
      <c r="G61" s="2"/>
      <c r="H61" s="2"/>
    </row>
    <row r="62" spans="2:8">
      <c r="B62" s="2" t="s">
        <v>95</v>
      </c>
      <c r="C62" s="2">
        <v>154</v>
      </c>
      <c r="D62" s="2"/>
      <c r="E62" s="2"/>
      <c r="F62" s="2"/>
      <c r="G62" s="2"/>
      <c r="H62" s="2"/>
    </row>
    <row r="63" spans="2:8">
      <c r="B63" s="2" t="s">
        <v>96</v>
      </c>
      <c r="C63" s="2">
        <v>77</v>
      </c>
      <c r="D63" s="2"/>
      <c r="E63" s="2"/>
      <c r="F63" s="2"/>
      <c r="G63" s="2"/>
      <c r="H63" s="2"/>
    </row>
    <row r="64" spans="2:8">
      <c r="B64" s="2" t="s">
        <v>97</v>
      </c>
      <c r="C64" s="2">
        <v>79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90</v>
      </c>
      <c r="D72" s="2"/>
      <c r="E72" s="2"/>
      <c r="F72" s="2"/>
      <c r="G72" s="2"/>
      <c r="H72" s="2"/>
    </row>
    <row r="73" spans="2:8">
      <c r="B73" s="2" t="s">
        <v>106</v>
      </c>
      <c r="C73" s="2">
        <v>109</v>
      </c>
      <c r="D73" s="2"/>
      <c r="E73" s="2"/>
      <c r="F73" s="2"/>
      <c r="G73" s="2"/>
      <c r="H73" s="2"/>
    </row>
    <row r="74" spans="2:8">
      <c r="B74" s="2" t="s">
        <v>107</v>
      </c>
      <c r="C74" s="2">
        <v>186</v>
      </c>
      <c r="D74" s="2"/>
      <c r="E74" s="2"/>
      <c r="F74" s="2"/>
      <c r="G74" s="2"/>
      <c r="H74" s="2"/>
    </row>
    <row r="75" spans="2:8">
      <c r="B75" s="2" t="s">
        <v>108</v>
      </c>
      <c r="C75" s="2">
        <v>187</v>
      </c>
      <c r="D75" s="2"/>
      <c r="E75" s="2"/>
      <c r="F75" s="2"/>
      <c r="G75" s="2"/>
      <c r="H75" s="2"/>
    </row>
    <row r="76" spans="2:8">
      <c r="B76" s="2" t="s">
        <v>109</v>
      </c>
      <c r="C76" s="2">
        <v>111</v>
      </c>
      <c r="D76" s="2"/>
      <c r="E76" s="2"/>
      <c r="F76" s="2"/>
      <c r="G76" s="2"/>
      <c r="H76" s="2"/>
    </row>
    <row r="77" spans="2:8">
      <c r="B77" s="2" t="s">
        <v>110</v>
      </c>
      <c r="C77" s="2">
        <v>182</v>
      </c>
      <c r="D77" s="2"/>
      <c r="E77" s="2"/>
      <c r="F77" s="2"/>
      <c r="G77" s="2"/>
      <c r="H77" s="2"/>
    </row>
    <row r="78" spans="2:8">
      <c r="B78" s="2" t="s">
        <v>111</v>
      </c>
      <c r="C78" s="2">
        <v>182</v>
      </c>
      <c r="D78" s="2"/>
      <c r="E78" s="2"/>
      <c r="F78" s="2"/>
      <c r="G78" s="2"/>
      <c r="H78" s="2"/>
    </row>
    <row r="79" spans="2:8">
      <c r="B79" s="2" t="s">
        <v>112</v>
      </c>
      <c r="C79" s="2">
        <v>194</v>
      </c>
      <c r="D79" s="2"/>
      <c r="E79" s="2"/>
      <c r="F79" s="2"/>
      <c r="G79" s="2"/>
      <c r="H79" s="2"/>
    </row>
    <row r="80" spans="2:8">
      <c r="B80" s="2" t="s">
        <v>113</v>
      </c>
      <c r="C80" s="2">
        <v>231</v>
      </c>
      <c r="D80" s="2"/>
      <c r="E80" s="2"/>
      <c r="F80" s="2"/>
      <c r="G80" s="2"/>
      <c r="H80" s="2"/>
    </row>
    <row r="81" spans="2:8">
      <c r="B81" s="2" t="s">
        <v>114</v>
      </c>
      <c r="C81" s="2">
        <v>242</v>
      </c>
      <c r="D81" s="2"/>
      <c r="E81" s="2"/>
      <c r="F81" s="2"/>
      <c r="G81" s="2"/>
      <c r="H81" s="2"/>
    </row>
    <row r="82" spans="2:8">
      <c r="B82" s="2" t="s">
        <v>115</v>
      </c>
      <c r="C82" s="2">
        <v>236</v>
      </c>
      <c r="D82" s="2"/>
      <c r="E82" s="2"/>
      <c r="F82" s="2"/>
      <c r="G82" s="2"/>
      <c r="H82" s="2"/>
    </row>
    <row r="83" spans="2:8">
      <c r="B83" s="2" t="s">
        <v>116</v>
      </c>
      <c r="C83" s="2">
        <v>324</v>
      </c>
      <c r="D83" s="2"/>
      <c r="E83" s="2"/>
      <c r="F83" s="2"/>
      <c r="G83" s="2"/>
      <c r="H83" s="2"/>
    </row>
    <row r="84" spans="2:8">
      <c r="B84" s="2" t="s">
        <v>117</v>
      </c>
      <c r="C84" s="2">
        <v>339</v>
      </c>
      <c r="D84" s="2"/>
      <c r="E84" s="2"/>
      <c r="F84" s="2"/>
      <c r="G84" s="2"/>
      <c r="H84" s="2"/>
    </row>
    <row r="85" spans="2:8">
      <c r="B85" s="2" t="s">
        <v>118</v>
      </c>
      <c r="C85" s="2">
        <v>176</v>
      </c>
      <c r="D85" s="2"/>
      <c r="E85" s="2"/>
      <c r="F85" s="2"/>
      <c r="G85" s="2"/>
      <c r="H85" s="2"/>
    </row>
    <row r="86" spans="2:8">
      <c r="B86" s="2" t="s">
        <v>119</v>
      </c>
      <c r="C86" s="2">
        <v>156</v>
      </c>
      <c r="D86" s="2"/>
      <c r="E86" s="2"/>
      <c r="F86" s="2"/>
      <c r="G86" s="2"/>
      <c r="H86" s="2"/>
    </row>
    <row r="87" spans="2:8">
      <c r="B87" s="2" t="s">
        <v>120</v>
      </c>
      <c r="C87" s="2">
        <v>162</v>
      </c>
      <c r="D87" s="2"/>
      <c r="E87" s="2"/>
      <c r="F87" s="2"/>
      <c r="G87" s="2"/>
      <c r="H87" s="2"/>
    </row>
    <row r="88" spans="2:8">
      <c r="B88" s="2" t="s">
        <v>121</v>
      </c>
      <c r="C88" s="2">
        <v>52</v>
      </c>
      <c r="D88" s="2"/>
      <c r="E88" s="2"/>
      <c r="F88" s="2"/>
      <c r="G88" s="2"/>
      <c r="H88" s="2"/>
    </row>
    <row r="89" spans="2:8">
      <c r="B89" s="2" t="s">
        <v>122</v>
      </c>
      <c r="C89" s="2">
        <v>58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47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129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28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234</v>
      </c>
      <c r="D3" s="2">
        <v>29</v>
      </c>
      <c r="E3" s="2">
        <v>30</v>
      </c>
      <c r="F3" s="2">
        <v>52</v>
      </c>
      <c r="G3" s="2">
        <v>37</v>
      </c>
      <c r="H3" s="2">
        <v>30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209</v>
      </c>
      <c r="D4" s="2">
        <v>27</v>
      </c>
      <c r="E4" s="2">
        <v>31</v>
      </c>
      <c r="F4" s="2">
        <v>49</v>
      </c>
      <c r="G4" s="2">
        <v>38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170</v>
      </c>
      <c r="D5" s="2">
        <v>22</v>
      </c>
      <c r="E5" s="2">
        <v>31</v>
      </c>
      <c r="F5" s="2">
        <v>43</v>
      </c>
      <c r="G5" s="2">
        <v>37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252</v>
      </c>
      <c r="D6" s="2">
        <v>29</v>
      </c>
      <c r="E6" s="2">
        <v>28</v>
      </c>
      <c r="F6" s="2">
        <v>50</v>
      </c>
      <c r="G6" s="2">
        <v>35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200</v>
      </c>
      <c r="D7" s="2">
        <v>26</v>
      </c>
      <c r="E7" s="2">
        <v>31</v>
      </c>
      <c r="F7" s="2">
        <v>50</v>
      </c>
      <c r="G7" s="2">
        <v>38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241</v>
      </c>
      <c r="D8" s="2">
        <v>30</v>
      </c>
      <c r="E8" s="2">
        <v>30</v>
      </c>
      <c r="F8" s="2">
        <v>49</v>
      </c>
      <c r="G8" s="2">
        <v>37</v>
      </c>
      <c r="H8" s="2">
        <v>31</v>
      </c>
      <c r="I8" s="2">
        <v>26</v>
      </c>
    </row>
    <row r="9" spans="1:9">
      <c r="A9" s="3" t="s">
        <v>1</v>
      </c>
      <c r="B9" s="2" t="s">
        <v>249</v>
      </c>
      <c r="C9" s="2">
        <v>273</v>
      </c>
      <c r="D9" s="2">
        <v>32</v>
      </c>
      <c r="E9" s="2">
        <v>28</v>
      </c>
      <c r="F9" s="2">
        <v>47</v>
      </c>
      <c r="G9" s="2">
        <v>36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252</v>
      </c>
      <c r="D10" s="2">
        <v>28</v>
      </c>
      <c r="E10" s="2">
        <v>27</v>
      </c>
      <c r="F10" s="2">
        <v>45</v>
      </c>
      <c r="G10" s="2">
        <v>35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315</v>
      </c>
      <c r="D11" s="2">
        <v>37</v>
      </c>
      <c r="E11" s="2">
        <v>28</v>
      </c>
      <c r="F11" s="2">
        <v>48</v>
      </c>
      <c r="G11" s="2">
        <v>36</v>
      </c>
      <c r="H11" s="2">
        <v>29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282</v>
      </c>
      <c r="D12" s="2">
        <v>35</v>
      </c>
      <c r="E12" s="2">
        <v>30</v>
      </c>
      <c r="F12" s="2">
        <v>44</v>
      </c>
      <c r="G12" s="2">
        <v>37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213</v>
      </c>
      <c r="D13" s="2">
        <v>27</v>
      </c>
      <c r="E13" s="2">
        <v>30</v>
      </c>
      <c r="F13" s="2">
        <v>43</v>
      </c>
      <c r="G13" s="2">
        <v>36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129</v>
      </c>
      <c r="D14" s="2">
        <v>15</v>
      </c>
      <c r="E14" s="2">
        <v>28</v>
      </c>
      <c r="F14" s="2">
        <v>50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97</v>
      </c>
      <c r="D15" s="2">
        <v>12</v>
      </c>
      <c r="E15" s="2">
        <v>31</v>
      </c>
      <c r="F15" s="2">
        <v>49</v>
      </c>
      <c r="G15" s="2">
        <v>36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90</v>
      </c>
      <c r="D16" s="2">
        <v>11</v>
      </c>
      <c r="E16" s="2">
        <v>28</v>
      </c>
      <c r="F16" s="2">
        <v>47</v>
      </c>
      <c r="G16" s="2">
        <v>37</v>
      </c>
      <c r="H16" s="2">
        <v>29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45</v>
      </c>
      <c r="D17" s="2">
        <v>6</v>
      </c>
      <c r="E17" s="2">
        <v>33</v>
      </c>
      <c r="F17" s="2">
        <v>50</v>
      </c>
      <c r="G17" s="2">
        <v>38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</v>
      </c>
      <c r="D18" s="2">
        <v>2</v>
      </c>
      <c r="E18" s="2">
        <v>23</v>
      </c>
      <c r="F18" s="2">
        <v>29</v>
      </c>
      <c r="G18" s="2">
        <v>26</v>
      </c>
      <c r="H18" s="2">
        <v>22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12</v>
      </c>
      <c r="F20" s="2">
        <v>12</v>
      </c>
      <c r="G20" s="2">
        <v>12</v>
      </c>
      <c r="H20" s="2">
        <v>12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42</v>
      </c>
      <c r="F21" s="2">
        <v>44</v>
      </c>
      <c r="G21" s="2">
        <v>44</v>
      </c>
      <c r="H21" s="2">
        <v>42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23</v>
      </c>
      <c r="F22" s="2">
        <v>26</v>
      </c>
      <c r="G22" s="2">
        <v>26</v>
      </c>
      <c r="H22" s="2">
        <v>25</v>
      </c>
      <c r="I22" s="2">
        <v>22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32</v>
      </c>
      <c r="F23" s="2">
        <v>44</v>
      </c>
      <c r="G23" s="2">
        <v>40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67</v>
      </c>
      <c r="D24" s="2">
        <v>9</v>
      </c>
      <c r="E24" s="2">
        <v>33</v>
      </c>
      <c r="F24" s="2">
        <v>49</v>
      </c>
      <c r="G24" s="2">
        <v>40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130</v>
      </c>
      <c r="D25" s="2">
        <v>16</v>
      </c>
      <c r="E25" s="2">
        <v>30</v>
      </c>
      <c r="F25" s="2">
        <v>45</v>
      </c>
      <c r="G25" s="2">
        <v>36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308</v>
      </c>
      <c r="D26" s="2">
        <v>37</v>
      </c>
      <c r="E26" s="2">
        <v>29</v>
      </c>
      <c r="F26" s="2">
        <v>51</v>
      </c>
      <c r="G26" s="2">
        <v>36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242</v>
      </c>
      <c r="D27" s="2">
        <v>31</v>
      </c>
      <c r="E27" s="2">
        <v>30</v>
      </c>
      <c r="F27" s="2">
        <v>45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290</v>
      </c>
      <c r="D28" s="2">
        <v>38</v>
      </c>
      <c r="E28" s="2">
        <v>31</v>
      </c>
      <c r="F28" s="2">
        <v>47</v>
      </c>
      <c r="G28" s="2">
        <v>38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129</v>
      </c>
      <c r="D29" s="2">
        <v>16</v>
      </c>
      <c r="E29" s="2">
        <v>30</v>
      </c>
      <c r="F29" s="2">
        <v>52</v>
      </c>
      <c r="G29" s="2">
        <v>39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202</v>
      </c>
      <c r="D30" s="2">
        <v>23</v>
      </c>
      <c r="E30" s="2">
        <v>27</v>
      </c>
      <c r="F30" s="2">
        <v>43</v>
      </c>
      <c r="G30" s="2">
        <v>33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240</v>
      </c>
      <c r="D31" s="2">
        <v>29</v>
      </c>
      <c r="E31" s="2">
        <v>29</v>
      </c>
      <c r="F31" s="2">
        <v>47</v>
      </c>
      <c r="G31" s="2">
        <v>36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217</v>
      </c>
      <c r="D32" s="2">
        <v>25</v>
      </c>
      <c r="E32" s="2">
        <v>28</v>
      </c>
      <c r="F32" s="2">
        <v>44</v>
      </c>
      <c r="G32" s="2">
        <v>35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263</v>
      </c>
      <c r="D33" s="2">
        <v>31</v>
      </c>
      <c r="E33" s="2">
        <v>28</v>
      </c>
      <c r="F33" s="2">
        <v>45</v>
      </c>
      <c r="G33" s="2">
        <v>35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33</v>
      </c>
      <c r="E34" s="2">
        <v>30</v>
      </c>
      <c r="F34" s="2">
        <v>52</v>
      </c>
      <c r="G34" s="2">
        <v>36</v>
      </c>
      <c r="H34" s="2">
        <v>30</v>
      </c>
      <c r="I34" s="2">
        <v>28</v>
      </c>
    </row>
    <row r="35" spans="1:9">
      <c r="A35" s="3" t="s">
        <v>29</v>
      </c>
      <c r="B35" s="2" t="s">
        <v>275</v>
      </c>
      <c r="C35" s="2">
        <v>370</v>
      </c>
      <c r="D35" s="2">
        <v>46</v>
      </c>
      <c r="E35" s="2">
        <v>30</v>
      </c>
      <c r="F35" s="2">
        <v>48</v>
      </c>
      <c r="G35" s="2">
        <v>37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308</v>
      </c>
      <c r="D36" s="2">
        <v>35</v>
      </c>
      <c r="E36" s="2">
        <v>27</v>
      </c>
      <c r="F36" s="2">
        <v>43</v>
      </c>
      <c r="G36" s="2">
        <v>34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258</v>
      </c>
      <c r="D37" s="2">
        <v>31</v>
      </c>
      <c r="E37" s="2">
        <v>29</v>
      </c>
      <c r="F37" s="2">
        <v>50</v>
      </c>
      <c r="G37" s="2">
        <v>35</v>
      </c>
      <c r="H37" s="2">
        <v>30</v>
      </c>
      <c r="I37" s="2">
        <v>27</v>
      </c>
    </row>
    <row r="38" spans="1:9">
      <c r="A38" s="3" t="s">
        <v>31</v>
      </c>
      <c r="B38" s="2" t="s">
        <v>278</v>
      </c>
      <c r="C38" s="2">
        <v>209</v>
      </c>
      <c r="D38" s="2">
        <v>25</v>
      </c>
      <c r="E38" s="2">
        <v>29</v>
      </c>
      <c r="F38" s="2">
        <v>50</v>
      </c>
      <c r="G38" s="2">
        <v>35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116</v>
      </c>
      <c r="D39" s="2">
        <v>14</v>
      </c>
      <c r="E39" s="2">
        <v>29</v>
      </c>
      <c r="F39" s="2">
        <v>48</v>
      </c>
      <c r="G39" s="2">
        <v>35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83</v>
      </c>
      <c r="D40" s="2">
        <v>10</v>
      </c>
      <c r="E40" s="2">
        <v>28</v>
      </c>
      <c r="F40" s="2">
        <v>40</v>
      </c>
      <c r="G40" s="2">
        <v>33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85</v>
      </c>
      <c r="D41" s="2">
        <v>10</v>
      </c>
      <c r="E41" s="2">
        <v>29</v>
      </c>
      <c r="F41" s="2">
        <v>41</v>
      </c>
      <c r="G41" s="2">
        <v>36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32</v>
      </c>
      <c r="D42" s="2">
        <v>4</v>
      </c>
      <c r="E42" s="2">
        <v>28</v>
      </c>
      <c r="F42" s="2">
        <v>54</v>
      </c>
      <c r="G42" s="2">
        <v>37</v>
      </c>
      <c r="H42" s="2">
        <v>31</v>
      </c>
      <c r="I42" s="2">
        <v>21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30</v>
      </c>
      <c r="F43" s="2">
        <v>38</v>
      </c>
      <c r="G43" s="2">
        <v>35</v>
      </c>
      <c r="H43" s="2">
        <v>27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41</v>
      </c>
      <c r="F44" s="2">
        <v>42</v>
      </c>
      <c r="G44" s="2">
        <v>42</v>
      </c>
      <c r="H44" s="2">
        <v>41</v>
      </c>
      <c r="I44" s="2">
        <v>40</v>
      </c>
    </row>
    <row r="45" spans="1:9">
      <c r="B45" s="2" t="s">
        <v>285</v>
      </c>
      <c r="C45" s="2">
        <v>9</v>
      </c>
      <c r="D45" s="2">
        <v>1</v>
      </c>
      <c r="E45" s="2">
        <v>32</v>
      </c>
      <c r="F45" s="2">
        <v>46</v>
      </c>
      <c r="G45" s="2">
        <v>46</v>
      </c>
      <c r="H45" s="2">
        <v>25</v>
      </c>
      <c r="I45" s="2">
        <v>23</v>
      </c>
    </row>
    <row r="46" spans="1:9">
      <c r="B46" s="2" t="s">
        <v>286</v>
      </c>
      <c r="C46" s="2">
        <v>10</v>
      </c>
      <c r="D46" s="2">
        <v>1</v>
      </c>
      <c r="E46" s="2">
        <v>30</v>
      </c>
      <c r="F46" s="2">
        <v>35</v>
      </c>
      <c r="G46" s="2">
        <v>34</v>
      </c>
      <c r="H46" s="2">
        <v>29</v>
      </c>
      <c r="I46" s="2">
        <v>28</v>
      </c>
    </row>
    <row r="47" spans="1:9">
      <c r="B47" s="2" t="s">
        <v>287</v>
      </c>
      <c r="C47" s="2">
        <v>32</v>
      </c>
      <c r="D47" s="2">
        <v>4</v>
      </c>
      <c r="E47" s="2">
        <v>32</v>
      </c>
      <c r="F47" s="2">
        <v>44</v>
      </c>
      <c r="G47" s="2">
        <v>39</v>
      </c>
      <c r="H47" s="2">
        <v>35</v>
      </c>
      <c r="I47" s="2">
        <v>30</v>
      </c>
    </row>
    <row r="48" spans="1:9">
      <c r="B48" s="2" t="s">
        <v>288</v>
      </c>
      <c r="C48" s="2">
        <v>63</v>
      </c>
      <c r="D48" s="2">
        <v>10</v>
      </c>
      <c r="E48" s="2">
        <v>36</v>
      </c>
      <c r="F48" s="2">
        <v>48</v>
      </c>
      <c r="G48" s="2">
        <v>43</v>
      </c>
      <c r="H48" s="2">
        <v>37</v>
      </c>
      <c r="I48" s="2">
        <v>33</v>
      </c>
    </row>
    <row r="49" spans="2:9">
      <c r="B49" s="2" t="s">
        <v>289</v>
      </c>
      <c r="C49" s="2">
        <v>125</v>
      </c>
      <c r="D49" s="2">
        <v>17</v>
      </c>
      <c r="E49" s="2">
        <v>32</v>
      </c>
      <c r="F49" s="2">
        <v>57</v>
      </c>
      <c r="G49" s="2">
        <v>38</v>
      </c>
      <c r="H49" s="2">
        <v>32</v>
      </c>
      <c r="I49" s="2">
        <v>30</v>
      </c>
    </row>
    <row r="50" spans="2:9">
      <c r="B50" s="2" t="s">
        <v>290</v>
      </c>
      <c r="C50" s="2">
        <v>304</v>
      </c>
      <c r="D50" s="2">
        <v>38</v>
      </c>
      <c r="E50" s="2">
        <v>30</v>
      </c>
      <c r="F50" s="2">
        <v>47</v>
      </c>
      <c r="G50" s="2">
        <v>36</v>
      </c>
      <c r="H50" s="2">
        <v>30</v>
      </c>
      <c r="I50" s="2">
        <v>27</v>
      </c>
    </row>
    <row r="51" spans="2:9">
      <c r="B51" s="2" t="s">
        <v>291</v>
      </c>
      <c r="C51" s="2">
        <v>220</v>
      </c>
      <c r="D51" s="2">
        <v>28</v>
      </c>
      <c r="E51" s="2">
        <v>30</v>
      </c>
      <c r="F51" s="2">
        <v>61</v>
      </c>
      <c r="G51" s="2">
        <v>37</v>
      </c>
      <c r="H51" s="2">
        <v>30</v>
      </c>
      <c r="I51" s="2">
        <v>28</v>
      </c>
    </row>
    <row r="52" spans="2:9">
      <c r="B52" s="2" t="s">
        <v>292</v>
      </c>
      <c r="C52" s="2">
        <v>186</v>
      </c>
      <c r="D52" s="2">
        <v>21</v>
      </c>
      <c r="E52" s="2">
        <v>28</v>
      </c>
      <c r="F52" s="2">
        <v>43</v>
      </c>
      <c r="G52" s="2">
        <v>34</v>
      </c>
      <c r="H52" s="2">
        <v>29</v>
      </c>
      <c r="I52" s="2">
        <v>23</v>
      </c>
    </row>
    <row r="53" spans="2:9">
      <c r="B53" s="2" t="s">
        <v>293</v>
      </c>
      <c r="C53" s="2">
        <v>249</v>
      </c>
      <c r="D53" s="2">
        <v>29</v>
      </c>
      <c r="E53" s="2">
        <v>28</v>
      </c>
      <c r="F53" s="2">
        <v>46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215</v>
      </c>
      <c r="D54" s="2">
        <v>25</v>
      </c>
      <c r="E54" s="2">
        <v>27</v>
      </c>
      <c r="F54" s="2">
        <v>43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195</v>
      </c>
      <c r="D55" s="2">
        <v>23</v>
      </c>
      <c r="E55" s="2">
        <v>28</v>
      </c>
      <c r="F55" s="2">
        <v>50</v>
      </c>
      <c r="G55" s="2">
        <v>36</v>
      </c>
      <c r="H55" s="2">
        <v>29</v>
      </c>
      <c r="I55" s="2">
        <v>26</v>
      </c>
    </row>
    <row r="56" spans="2:9">
      <c r="B56" s="2" t="s">
        <v>296</v>
      </c>
      <c r="C56" s="2">
        <v>196</v>
      </c>
      <c r="D56" s="2">
        <v>24</v>
      </c>
      <c r="E56" s="2">
        <v>29</v>
      </c>
      <c r="F56" s="2">
        <v>42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238</v>
      </c>
      <c r="D57" s="2">
        <v>29</v>
      </c>
      <c r="E57" s="2">
        <v>29</v>
      </c>
      <c r="F57" s="2">
        <v>48</v>
      </c>
      <c r="G57" s="2">
        <v>35</v>
      </c>
      <c r="H57" s="2">
        <v>30</v>
      </c>
      <c r="I57" s="2">
        <v>26</v>
      </c>
    </row>
    <row r="58" spans="2:9">
      <c r="B58" s="2" t="s">
        <v>298</v>
      </c>
      <c r="C58" s="2">
        <v>228</v>
      </c>
      <c r="D58" s="2">
        <v>28</v>
      </c>
      <c r="E58" s="2">
        <v>30</v>
      </c>
      <c r="F58" s="2">
        <v>46</v>
      </c>
      <c r="G58" s="2">
        <v>35</v>
      </c>
      <c r="H58" s="2">
        <v>31</v>
      </c>
      <c r="I58" s="2">
        <v>27</v>
      </c>
    </row>
    <row r="59" spans="2:9">
      <c r="B59" s="2" t="s">
        <v>299</v>
      </c>
      <c r="C59" s="2">
        <v>273</v>
      </c>
      <c r="D59" s="2">
        <v>29</v>
      </c>
      <c r="E59" s="2">
        <v>26</v>
      </c>
      <c r="F59" s="2">
        <v>45</v>
      </c>
      <c r="G59" s="2">
        <v>33</v>
      </c>
      <c r="H59" s="2">
        <v>25</v>
      </c>
      <c r="I59" s="2">
        <v>22</v>
      </c>
    </row>
    <row r="60" spans="2:9">
      <c r="B60" s="2" t="s">
        <v>300</v>
      </c>
      <c r="C60" s="2">
        <v>271</v>
      </c>
      <c r="D60" s="2">
        <v>30</v>
      </c>
      <c r="E60" s="2">
        <v>27</v>
      </c>
      <c r="F60" s="2">
        <v>47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173</v>
      </c>
      <c r="D61" s="2">
        <v>20</v>
      </c>
      <c r="E61" s="2">
        <v>28</v>
      </c>
      <c r="F61" s="2">
        <v>51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154</v>
      </c>
      <c r="D62" s="2">
        <v>19</v>
      </c>
      <c r="E62" s="2">
        <v>30</v>
      </c>
      <c r="F62" s="2">
        <v>46</v>
      </c>
      <c r="G62" s="2">
        <v>36</v>
      </c>
      <c r="H62" s="2">
        <v>29</v>
      </c>
      <c r="I62" s="2">
        <v>26</v>
      </c>
    </row>
    <row r="63" spans="2:9">
      <c r="B63" s="2" t="s">
        <v>303</v>
      </c>
      <c r="C63" s="2">
        <v>77</v>
      </c>
      <c r="D63" s="2">
        <v>9</v>
      </c>
      <c r="E63" s="2">
        <v>28</v>
      </c>
      <c r="F63" s="2">
        <v>41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79</v>
      </c>
      <c r="D64" s="2">
        <v>10</v>
      </c>
      <c r="E64" s="2">
        <v>30</v>
      </c>
      <c r="F64" s="2">
        <v>54</v>
      </c>
      <c r="G64" s="2">
        <v>36</v>
      </c>
      <c r="H64" s="2">
        <v>30</v>
      </c>
      <c r="I64" s="2">
        <v>27</v>
      </c>
    </row>
    <row r="65" spans="2:9">
      <c r="B65" s="2" t="s">
        <v>305</v>
      </c>
      <c r="C65" s="2">
        <v>44</v>
      </c>
      <c r="D65" s="2">
        <v>5</v>
      </c>
      <c r="E65" s="2">
        <v>29</v>
      </c>
      <c r="F65" s="2">
        <v>40</v>
      </c>
      <c r="G65" s="2">
        <v>35</v>
      </c>
      <c r="H65" s="2">
        <v>31</v>
      </c>
      <c r="I65" s="2">
        <v>26</v>
      </c>
    </row>
    <row r="66" spans="2:9">
      <c r="B66" s="2" t="s">
        <v>306</v>
      </c>
      <c r="C66" s="2">
        <v>17</v>
      </c>
      <c r="D66" s="2">
        <v>3</v>
      </c>
      <c r="E66" s="2">
        <v>36</v>
      </c>
      <c r="F66" s="2">
        <v>46</v>
      </c>
      <c r="G66" s="2">
        <v>38</v>
      </c>
      <c r="H66" s="2">
        <v>36</v>
      </c>
      <c r="I66" s="2">
        <v>34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39</v>
      </c>
      <c r="F68" s="2">
        <v>43</v>
      </c>
      <c r="G68" s="2">
        <v>43</v>
      </c>
      <c r="H68" s="2">
        <v>39</v>
      </c>
      <c r="I68" s="2">
        <v>36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30</v>
      </c>
      <c r="F70" s="2">
        <v>36</v>
      </c>
      <c r="G70" s="2">
        <v>36</v>
      </c>
      <c r="H70" s="2">
        <v>28</v>
      </c>
      <c r="I70" s="2">
        <v>28</v>
      </c>
    </row>
    <row r="71" spans="2:9">
      <c r="B71" s="2" t="s">
        <v>311</v>
      </c>
      <c r="C71" s="2">
        <v>22</v>
      </c>
      <c r="D71" s="2">
        <v>3</v>
      </c>
      <c r="E71" s="2">
        <v>34</v>
      </c>
      <c r="F71" s="2">
        <v>45</v>
      </c>
      <c r="G71" s="2">
        <v>43</v>
      </c>
      <c r="H71" s="2">
        <v>33</v>
      </c>
      <c r="I71" s="2">
        <v>31</v>
      </c>
    </row>
    <row r="72" spans="2:9">
      <c r="B72" s="2" t="s">
        <v>312</v>
      </c>
      <c r="C72" s="2">
        <v>90</v>
      </c>
      <c r="D72" s="2">
        <v>13</v>
      </c>
      <c r="E72" s="2">
        <v>34</v>
      </c>
      <c r="F72" s="2">
        <v>45</v>
      </c>
      <c r="G72" s="2">
        <v>41</v>
      </c>
      <c r="H72" s="2">
        <v>35</v>
      </c>
      <c r="I72" s="2">
        <v>30</v>
      </c>
    </row>
    <row r="73" spans="2:9">
      <c r="B73" s="2" t="s">
        <v>313</v>
      </c>
      <c r="C73" s="2">
        <v>109</v>
      </c>
      <c r="D73" s="2">
        <v>14</v>
      </c>
      <c r="E73" s="2">
        <v>32</v>
      </c>
      <c r="F73" s="2">
        <v>56</v>
      </c>
      <c r="G73" s="2">
        <v>40</v>
      </c>
      <c r="H73" s="2">
        <v>31</v>
      </c>
      <c r="I73" s="2">
        <v>29</v>
      </c>
    </row>
    <row r="74" spans="2:9">
      <c r="B74" s="2" t="s">
        <v>314</v>
      </c>
      <c r="C74" s="2">
        <v>186</v>
      </c>
      <c r="D74" s="2">
        <v>23</v>
      </c>
      <c r="E74" s="2">
        <v>30</v>
      </c>
      <c r="F74" s="2">
        <v>47</v>
      </c>
      <c r="G74" s="2">
        <v>35</v>
      </c>
      <c r="H74" s="2">
        <v>30</v>
      </c>
      <c r="I74" s="2">
        <v>27</v>
      </c>
    </row>
    <row r="75" spans="2:9">
      <c r="B75" s="2" t="s">
        <v>315</v>
      </c>
      <c r="C75" s="2">
        <v>187</v>
      </c>
      <c r="D75" s="2">
        <v>24</v>
      </c>
      <c r="E75" s="2">
        <v>30</v>
      </c>
      <c r="F75" s="2">
        <v>45</v>
      </c>
      <c r="G75" s="2">
        <v>37</v>
      </c>
      <c r="H75" s="2">
        <v>31</v>
      </c>
      <c r="I75" s="2">
        <v>28</v>
      </c>
    </row>
    <row r="76" spans="2:9">
      <c r="B76" s="2" t="s">
        <v>316</v>
      </c>
      <c r="C76" s="2">
        <v>111</v>
      </c>
      <c r="D76" s="2">
        <v>14</v>
      </c>
      <c r="E76" s="2">
        <v>30</v>
      </c>
      <c r="F76" s="2">
        <v>47</v>
      </c>
      <c r="G76" s="2">
        <v>37</v>
      </c>
      <c r="H76" s="2">
        <v>30</v>
      </c>
      <c r="I76" s="2">
        <v>28</v>
      </c>
    </row>
    <row r="77" spans="2:9">
      <c r="B77" s="2" t="s">
        <v>317</v>
      </c>
      <c r="C77" s="2">
        <v>182</v>
      </c>
      <c r="D77" s="2">
        <v>22</v>
      </c>
      <c r="E77" s="2">
        <v>29</v>
      </c>
      <c r="F77" s="2">
        <v>47</v>
      </c>
      <c r="G77" s="2">
        <v>35</v>
      </c>
      <c r="H77" s="2">
        <v>30</v>
      </c>
      <c r="I77" s="2">
        <v>26</v>
      </c>
    </row>
    <row r="78" spans="2:9">
      <c r="B78" s="2" t="s">
        <v>318</v>
      </c>
      <c r="C78" s="2">
        <v>182</v>
      </c>
      <c r="D78" s="2">
        <v>20</v>
      </c>
      <c r="E78" s="2">
        <v>27</v>
      </c>
      <c r="F78" s="2">
        <v>39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194</v>
      </c>
      <c r="D79" s="2">
        <v>22</v>
      </c>
      <c r="E79" s="2">
        <v>27</v>
      </c>
      <c r="F79" s="2">
        <v>53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231</v>
      </c>
      <c r="D80" s="2">
        <v>28</v>
      </c>
      <c r="E80" s="2">
        <v>29</v>
      </c>
      <c r="F80" s="2">
        <v>49</v>
      </c>
      <c r="G80" s="2">
        <v>36</v>
      </c>
      <c r="H80" s="2">
        <v>29</v>
      </c>
      <c r="I80" s="2">
        <v>26</v>
      </c>
    </row>
    <row r="81" spans="2:9">
      <c r="B81" s="2" t="s">
        <v>321</v>
      </c>
      <c r="C81" s="2">
        <v>242</v>
      </c>
      <c r="D81" s="2">
        <v>29</v>
      </c>
      <c r="E81" s="2">
        <v>29</v>
      </c>
      <c r="F81" s="2">
        <v>60</v>
      </c>
      <c r="G81" s="2">
        <v>35</v>
      </c>
      <c r="H81" s="2">
        <v>28</v>
      </c>
      <c r="I81" s="2">
        <v>25</v>
      </c>
    </row>
    <row r="82" spans="2:9">
      <c r="B82" s="2" t="s">
        <v>322</v>
      </c>
      <c r="C82" s="2">
        <v>236</v>
      </c>
      <c r="D82" s="2">
        <v>28</v>
      </c>
      <c r="E82" s="2">
        <v>28</v>
      </c>
      <c r="F82" s="2">
        <v>44</v>
      </c>
      <c r="G82" s="2">
        <v>35</v>
      </c>
      <c r="H82" s="2">
        <v>30</v>
      </c>
      <c r="I82" s="2">
        <v>25</v>
      </c>
    </row>
    <row r="83" spans="2:9">
      <c r="B83" s="2" t="s">
        <v>323</v>
      </c>
      <c r="C83" s="2">
        <v>324</v>
      </c>
      <c r="D83" s="2">
        <v>37</v>
      </c>
      <c r="E83" s="2">
        <v>27</v>
      </c>
      <c r="F83" s="2">
        <v>39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339</v>
      </c>
      <c r="D84" s="2">
        <v>38</v>
      </c>
      <c r="E84" s="2">
        <v>27</v>
      </c>
      <c r="F84" s="2">
        <v>44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176</v>
      </c>
      <c r="D85" s="2">
        <v>20</v>
      </c>
      <c r="E85" s="2">
        <v>27</v>
      </c>
      <c r="F85" s="2">
        <v>48</v>
      </c>
      <c r="G85" s="2">
        <v>32</v>
      </c>
      <c r="H85" s="2">
        <v>27</v>
      </c>
      <c r="I85" s="2">
        <v>25</v>
      </c>
    </row>
    <row r="86" spans="2:9">
      <c r="B86" s="2" t="s">
        <v>326</v>
      </c>
      <c r="C86" s="2">
        <v>156</v>
      </c>
      <c r="D86" s="2">
        <v>17</v>
      </c>
      <c r="E86" s="2">
        <v>26</v>
      </c>
      <c r="F86" s="2">
        <v>37</v>
      </c>
      <c r="G86" s="2">
        <v>32</v>
      </c>
      <c r="H86" s="2">
        <v>26</v>
      </c>
      <c r="I86" s="2">
        <v>24</v>
      </c>
    </row>
    <row r="87" spans="2:9">
      <c r="B87" s="2" t="s">
        <v>327</v>
      </c>
      <c r="C87" s="2">
        <v>162</v>
      </c>
      <c r="D87" s="2">
        <v>19</v>
      </c>
      <c r="E87" s="2">
        <v>28</v>
      </c>
      <c r="F87" s="2">
        <v>91</v>
      </c>
      <c r="G87" s="2">
        <v>36</v>
      </c>
      <c r="H87" s="2">
        <v>27</v>
      </c>
      <c r="I87" s="2">
        <v>24</v>
      </c>
    </row>
    <row r="88" spans="2:9">
      <c r="B88" s="2" t="s">
        <v>328</v>
      </c>
      <c r="C88" s="2">
        <v>52</v>
      </c>
      <c r="D88" s="2">
        <v>6</v>
      </c>
      <c r="E88" s="2">
        <v>27</v>
      </c>
      <c r="F88" s="2">
        <v>36</v>
      </c>
      <c r="G88" s="2">
        <v>33</v>
      </c>
      <c r="H88" s="2">
        <v>30</v>
      </c>
      <c r="I88" s="2">
        <v>25</v>
      </c>
    </row>
    <row r="89" spans="2:9">
      <c r="B89" s="2" t="s">
        <v>329</v>
      </c>
      <c r="C89" s="2">
        <v>58</v>
      </c>
      <c r="D89" s="2">
        <v>7</v>
      </c>
      <c r="E89" s="2">
        <v>29</v>
      </c>
      <c r="F89" s="2">
        <v>40</v>
      </c>
      <c r="G89" s="2">
        <v>35</v>
      </c>
      <c r="H89" s="2">
        <v>30</v>
      </c>
      <c r="I89" s="2">
        <v>26</v>
      </c>
    </row>
    <row r="90" spans="2:9">
      <c r="B90" s="2" t="s">
        <v>330</v>
      </c>
      <c r="C90" s="2">
        <v>44</v>
      </c>
      <c r="D90" s="2">
        <v>5</v>
      </c>
      <c r="E90" s="2">
        <v>30</v>
      </c>
      <c r="F90" s="2">
        <v>43</v>
      </c>
      <c r="G90" s="2">
        <v>34</v>
      </c>
      <c r="H90" s="2">
        <v>31</v>
      </c>
      <c r="I90" s="2">
        <v>27</v>
      </c>
    </row>
    <row r="91" spans="2:9">
      <c r="B91" s="2" t="s">
        <v>331</v>
      </c>
      <c r="C91" s="2">
        <v>21</v>
      </c>
      <c r="D91" s="2">
        <v>3</v>
      </c>
      <c r="E91" s="2">
        <v>34</v>
      </c>
      <c r="F91" s="2">
        <v>45</v>
      </c>
      <c r="G91" s="2">
        <v>41</v>
      </c>
      <c r="H91" s="2">
        <v>32</v>
      </c>
      <c r="I91" s="2">
        <v>30</v>
      </c>
    </row>
    <row r="92" spans="2:9">
      <c r="B92" s="2" t="s">
        <v>332</v>
      </c>
      <c r="C92" s="2">
        <v>10</v>
      </c>
      <c r="D92" s="2">
        <v>1</v>
      </c>
      <c r="E92" s="2">
        <v>33</v>
      </c>
      <c r="F92" s="2">
        <v>39</v>
      </c>
      <c r="G92" s="2">
        <v>38</v>
      </c>
      <c r="H92" s="2">
        <v>32</v>
      </c>
      <c r="I92" s="2">
        <v>31</v>
      </c>
    </row>
    <row r="93" spans="2:9">
      <c r="B93" s="2" t="s">
        <v>333</v>
      </c>
      <c r="C93" s="2">
        <v>6</v>
      </c>
      <c r="D93" s="2">
        <v>1</v>
      </c>
      <c r="E93" s="2">
        <v>34</v>
      </c>
      <c r="F93" s="2">
        <v>50</v>
      </c>
      <c r="G93" s="2">
        <v>49</v>
      </c>
      <c r="H93" s="2">
        <v>33</v>
      </c>
      <c r="I93" s="2">
        <v>33</v>
      </c>
    </row>
    <row r="94" spans="2:9">
      <c r="B94" s="2" t="s">
        <v>334</v>
      </c>
      <c r="C94" s="2">
        <v>13</v>
      </c>
      <c r="D94" s="2">
        <v>2</v>
      </c>
      <c r="E94" s="2">
        <v>33</v>
      </c>
      <c r="F94" s="2">
        <v>43</v>
      </c>
      <c r="G94" s="2">
        <v>39</v>
      </c>
      <c r="H94" s="2">
        <v>34</v>
      </c>
      <c r="I94" s="2">
        <v>33</v>
      </c>
    </row>
    <row r="95" spans="2:9">
      <c r="B95" s="2" t="s">
        <v>335</v>
      </c>
      <c r="C95" s="2">
        <v>15</v>
      </c>
      <c r="D95" s="2">
        <v>2</v>
      </c>
      <c r="E95" s="2">
        <v>34</v>
      </c>
      <c r="F95" s="2">
        <v>43</v>
      </c>
      <c r="G95" s="2">
        <v>41</v>
      </c>
      <c r="H95" s="2">
        <v>33</v>
      </c>
      <c r="I95" s="2">
        <v>30</v>
      </c>
    </row>
    <row r="96" spans="2:9">
      <c r="B96" s="2" t="s">
        <v>336</v>
      </c>
      <c r="C96" s="2">
        <v>47</v>
      </c>
      <c r="D96" s="2">
        <v>6</v>
      </c>
      <c r="E96" s="2">
        <v>30</v>
      </c>
      <c r="F96" s="2">
        <v>44</v>
      </c>
      <c r="G96" s="2">
        <v>37</v>
      </c>
      <c r="H96" s="2">
        <v>31</v>
      </c>
      <c r="I96" s="2">
        <v>26</v>
      </c>
    </row>
    <row r="97" spans="2:9">
      <c r="B97" s="2" t="s">
        <v>337</v>
      </c>
      <c r="C97" s="2">
        <v>36</v>
      </c>
      <c r="D97" s="2">
        <v>4</v>
      </c>
      <c r="E97" s="2">
        <v>28</v>
      </c>
      <c r="F97" s="2">
        <v>36</v>
      </c>
      <c r="G97" s="2">
        <v>34</v>
      </c>
      <c r="H97" s="2">
        <v>27</v>
      </c>
      <c r="I97" s="2">
        <v>25</v>
      </c>
    </row>
    <row r="98" spans="2:9">
      <c r="B98" s="2" t="s">
        <v>338</v>
      </c>
      <c r="C98" s="2">
        <v>69</v>
      </c>
      <c r="D98" s="2">
        <v>8</v>
      </c>
      <c r="E98" s="2">
        <v>29</v>
      </c>
      <c r="F98" s="2">
        <v>47</v>
      </c>
      <c r="G98" s="2">
        <v>36</v>
      </c>
      <c r="H98" s="2">
        <v>28</v>
      </c>
      <c r="I98" s="2">
        <v>25</v>
      </c>
    </row>
    <row r="99" spans="2:9">
      <c r="B99" s="2" t="s">
        <v>339</v>
      </c>
      <c r="C99" s="2">
        <v>129</v>
      </c>
      <c r="D99" s="2">
        <v>17</v>
      </c>
      <c r="E99" s="2">
        <v>31</v>
      </c>
      <c r="F99" s="2">
        <v>48</v>
      </c>
      <c r="G99" s="2">
        <v>38</v>
      </c>
      <c r="H99" s="2">
        <v>31</v>
      </c>
      <c r="I99" s="2">
        <v>27</v>
      </c>
    </row>
    <row r="100" spans="2:9">
      <c r="B100" s="2" t="s">
        <v>340</v>
      </c>
      <c r="C100" s="2">
        <v>188</v>
      </c>
      <c r="D100" s="2">
        <v>23</v>
      </c>
      <c r="E100" s="2">
        <v>29</v>
      </c>
      <c r="F100" s="2">
        <v>47</v>
      </c>
      <c r="G100" s="2">
        <v>35</v>
      </c>
      <c r="H100" s="2">
        <v>30</v>
      </c>
      <c r="I100" s="2">
        <v>25</v>
      </c>
    </row>
    <row r="101" spans="2:9">
      <c r="B101" s="2" t="s">
        <v>341</v>
      </c>
      <c r="C101" s="2">
        <v>242</v>
      </c>
      <c r="D101" s="2">
        <v>29</v>
      </c>
      <c r="E101" s="2">
        <v>29</v>
      </c>
      <c r="F101" s="2">
        <v>40</v>
      </c>
      <c r="G101" s="2">
        <v>35</v>
      </c>
      <c r="H101" s="2">
        <v>30</v>
      </c>
      <c r="I101" s="2">
        <v>27</v>
      </c>
    </row>
    <row r="102" spans="2:9">
      <c r="B102" s="2" t="s">
        <v>342</v>
      </c>
      <c r="C102" s="2">
        <v>225</v>
      </c>
      <c r="D102" s="2">
        <v>27</v>
      </c>
      <c r="E102" s="2">
        <v>29</v>
      </c>
      <c r="F102" s="2">
        <v>43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191</v>
      </c>
      <c r="D103" s="2">
        <v>24</v>
      </c>
      <c r="E103" s="2">
        <v>30</v>
      </c>
      <c r="F103" s="2">
        <v>47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190</v>
      </c>
      <c r="D104" s="2">
        <v>24</v>
      </c>
      <c r="E104" s="2">
        <v>30</v>
      </c>
      <c r="F104" s="2">
        <v>46</v>
      </c>
      <c r="G104" s="2">
        <v>36</v>
      </c>
      <c r="H104" s="2">
        <v>31</v>
      </c>
      <c r="I104" s="2">
        <v>29</v>
      </c>
    </row>
    <row r="105" spans="2:9">
      <c r="B105" s="2" t="s">
        <v>345</v>
      </c>
      <c r="C105" s="2">
        <v>243</v>
      </c>
      <c r="D105" s="2">
        <v>26</v>
      </c>
      <c r="E105" s="2">
        <v>26</v>
      </c>
      <c r="F105" s="2">
        <v>40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215</v>
      </c>
      <c r="D106" s="2">
        <v>22</v>
      </c>
      <c r="E106" s="2">
        <v>25</v>
      </c>
      <c r="F106" s="2">
        <v>44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332</v>
      </c>
      <c r="D107" s="2">
        <v>36</v>
      </c>
      <c r="E107" s="2">
        <v>26</v>
      </c>
      <c r="F107" s="2">
        <v>42</v>
      </c>
      <c r="G107" s="2">
        <v>33</v>
      </c>
      <c r="H107" s="2">
        <v>27</v>
      </c>
      <c r="I107" s="2">
        <v>23</v>
      </c>
    </row>
    <row r="108" spans="2:9">
      <c r="B108" s="2" t="s">
        <v>348</v>
      </c>
      <c r="C108" s="2">
        <v>222</v>
      </c>
      <c r="D108" s="2">
        <v>21</v>
      </c>
      <c r="E108" s="2">
        <v>22</v>
      </c>
      <c r="F108" s="2">
        <v>36</v>
      </c>
      <c r="G108" s="2">
        <v>29</v>
      </c>
      <c r="H108" s="2">
        <v>22</v>
      </c>
      <c r="I108" s="2">
        <v>19</v>
      </c>
    </row>
    <row r="109" spans="2:9">
      <c r="B109" s="2" t="s">
        <v>349</v>
      </c>
      <c r="C109" s="2">
        <v>174</v>
      </c>
      <c r="D109" s="2">
        <v>19</v>
      </c>
      <c r="E109" s="2">
        <v>26</v>
      </c>
      <c r="F109" s="2">
        <v>53</v>
      </c>
      <c r="G109" s="2">
        <v>35</v>
      </c>
      <c r="H109" s="2">
        <v>26</v>
      </c>
      <c r="I109" s="2">
        <v>22</v>
      </c>
    </row>
    <row r="110" spans="2:9">
      <c r="B110" s="2" t="s">
        <v>350</v>
      </c>
      <c r="C110" s="2">
        <v>147</v>
      </c>
      <c r="D110" s="2">
        <v>16</v>
      </c>
      <c r="E110" s="2">
        <v>26</v>
      </c>
      <c r="F110" s="2">
        <v>47</v>
      </c>
      <c r="G110" s="2">
        <v>30</v>
      </c>
      <c r="H110" s="2">
        <v>27</v>
      </c>
      <c r="I110" s="2">
        <v>25</v>
      </c>
    </row>
    <row r="111" spans="2:9">
      <c r="B111" s="2" t="s">
        <v>351</v>
      </c>
      <c r="C111" s="2">
        <v>67</v>
      </c>
      <c r="D111" s="2">
        <v>7</v>
      </c>
      <c r="E111" s="2">
        <v>26</v>
      </c>
      <c r="F111" s="2">
        <v>36</v>
      </c>
      <c r="G111" s="2">
        <v>30</v>
      </c>
      <c r="H111" s="2">
        <v>26</v>
      </c>
      <c r="I111" s="2">
        <v>23</v>
      </c>
    </row>
    <row r="112" spans="2:9">
      <c r="B112" s="2" t="s">
        <v>352</v>
      </c>
      <c r="C112" s="2">
        <v>120</v>
      </c>
      <c r="D112" s="2">
        <v>14</v>
      </c>
      <c r="E112" s="2">
        <v>28</v>
      </c>
      <c r="F112" s="2">
        <v>39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100</v>
      </c>
      <c r="D113" s="2">
        <v>11</v>
      </c>
      <c r="E113" s="2">
        <v>27</v>
      </c>
      <c r="F113" s="2">
        <v>47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60</v>
      </c>
      <c r="D114" s="2">
        <v>7</v>
      </c>
      <c r="E114" s="2">
        <v>29</v>
      </c>
      <c r="F114" s="2">
        <v>40</v>
      </c>
      <c r="G114" s="2">
        <v>33</v>
      </c>
      <c r="H114" s="2">
        <v>29</v>
      </c>
      <c r="I114" s="2">
        <v>26</v>
      </c>
    </row>
    <row r="115" spans="2:9">
      <c r="B115" s="2" t="s">
        <v>355</v>
      </c>
      <c r="C115" s="2">
        <v>18</v>
      </c>
      <c r="D115" s="2">
        <v>3</v>
      </c>
      <c r="E115" s="2">
        <v>35</v>
      </c>
      <c r="F115" s="2">
        <v>50</v>
      </c>
      <c r="G115" s="2">
        <v>41</v>
      </c>
      <c r="H115" s="2">
        <v>32</v>
      </c>
      <c r="I115" s="2">
        <v>30</v>
      </c>
    </row>
    <row r="116" spans="2:9">
      <c r="B116" s="2" t="s">
        <v>356</v>
      </c>
      <c r="C116" s="2">
        <v>45</v>
      </c>
      <c r="D116" s="2">
        <v>6</v>
      </c>
      <c r="E116" s="2">
        <v>30</v>
      </c>
      <c r="F116" s="2">
        <v>43</v>
      </c>
      <c r="G116" s="2">
        <v>38</v>
      </c>
      <c r="H116" s="2">
        <v>30</v>
      </c>
      <c r="I116" s="2">
        <v>26</v>
      </c>
    </row>
    <row r="117" spans="2:9">
      <c r="B117" s="2" t="s">
        <v>357</v>
      </c>
      <c r="C117" s="2">
        <v>7</v>
      </c>
      <c r="D117" s="2">
        <v>1</v>
      </c>
      <c r="E117" s="2">
        <v>45</v>
      </c>
      <c r="F117" s="2">
        <v>56</v>
      </c>
      <c r="G117" s="2">
        <v>52</v>
      </c>
      <c r="H117" s="2">
        <v>43</v>
      </c>
      <c r="I117" s="2">
        <v>42</v>
      </c>
    </row>
    <row r="118" spans="2:9">
      <c r="B118" s="2" t="s">
        <v>358</v>
      </c>
      <c r="C118" s="2">
        <v>5</v>
      </c>
      <c r="D118" s="2">
        <v>1</v>
      </c>
      <c r="E118" s="2">
        <v>32</v>
      </c>
      <c r="F118" s="2">
        <v>39</v>
      </c>
      <c r="G118" s="2">
        <v>39</v>
      </c>
      <c r="H118" s="2">
        <v>37</v>
      </c>
      <c r="I118" s="2">
        <v>25</v>
      </c>
    </row>
    <row r="119" spans="2:9">
      <c r="B119" s="2" t="s">
        <v>359</v>
      </c>
      <c r="C119" s="2">
        <v>12</v>
      </c>
      <c r="D119" s="2">
        <v>2</v>
      </c>
      <c r="E119" s="2">
        <v>31</v>
      </c>
      <c r="F119" s="2">
        <v>38</v>
      </c>
      <c r="G119" s="2">
        <v>36</v>
      </c>
      <c r="H119" s="2">
        <v>33</v>
      </c>
      <c r="I119" s="2">
        <v>27</v>
      </c>
    </row>
    <row r="120" spans="2:9">
      <c r="B120" s="2" t="s">
        <v>360</v>
      </c>
      <c r="C120" s="2">
        <v>11</v>
      </c>
      <c r="D120" s="2">
        <v>1</v>
      </c>
      <c r="E120" s="2">
        <v>31</v>
      </c>
      <c r="F120" s="2">
        <v>40</v>
      </c>
      <c r="G120" s="2">
        <v>37</v>
      </c>
      <c r="H120" s="2">
        <v>30</v>
      </c>
      <c r="I120" s="2">
        <v>29</v>
      </c>
    </row>
    <row r="121" spans="2:9">
      <c r="B121" s="2" t="s">
        <v>361</v>
      </c>
      <c r="C121" s="2">
        <v>11</v>
      </c>
      <c r="D121" s="2">
        <v>2</v>
      </c>
      <c r="E121" s="2">
        <v>40</v>
      </c>
      <c r="F121" s="2">
        <v>47</v>
      </c>
      <c r="G121" s="2">
        <v>43</v>
      </c>
      <c r="H121" s="2">
        <v>40</v>
      </c>
      <c r="I121" s="2">
        <v>37</v>
      </c>
    </row>
    <row r="122" spans="2:9">
      <c r="B122" s="2" t="s">
        <v>362</v>
      </c>
      <c r="C122" s="2">
        <v>24</v>
      </c>
      <c r="D122" s="2">
        <v>3</v>
      </c>
      <c r="E122" s="2">
        <v>27</v>
      </c>
      <c r="F122" s="2">
        <v>34</v>
      </c>
      <c r="G122" s="2">
        <v>33</v>
      </c>
      <c r="H122" s="2">
        <v>29</v>
      </c>
      <c r="I122" s="2">
        <v>24</v>
      </c>
    </row>
    <row r="123" spans="2:9">
      <c r="B123" s="2" t="s">
        <v>363</v>
      </c>
      <c r="C123" s="2">
        <v>54</v>
      </c>
      <c r="D123" s="2">
        <v>7</v>
      </c>
      <c r="E123" s="2">
        <v>33</v>
      </c>
      <c r="F123" s="2">
        <v>59</v>
      </c>
      <c r="G123" s="2">
        <v>41</v>
      </c>
      <c r="H123" s="2">
        <v>31</v>
      </c>
      <c r="I123" s="2">
        <v>28</v>
      </c>
    </row>
    <row r="124" spans="2:9">
      <c r="B124" s="2" t="s">
        <v>364</v>
      </c>
      <c r="C124" s="2">
        <v>59</v>
      </c>
      <c r="D124" s="2">
        <v>8</v>
      </c>
      <c r="E124" s="2">
        <v>32</v>
      </c>
      <c r="F124" s="2">
        <v>55</v>
      </c>
      <c r="G124" s="2">
        <v>38</v>
      </c>
      <c r="H124" s="2">
        <v>32</v>
      </c>
      <c r="I124" s="2">
        <v>30</v>
      </c>
    </row>
    <row r="125" spans="2:9">
      <c r="B125" s="2" t="s">
        <v>365</v>
      </c>
      <c r="C125" s="2">
        <v>127</v>
      </c>
      <c r="D125" s="2">
        <v>16</v>
      </c>
      <c r="E125" s="2">
        <v>29</v>
      </c>
      <c r="F125" s="2">
        <v>51</v>
      </c>
      <c r="G125" s="2">
        <v>35</v>
      </c>
      <c r="H125" s="2">
        <v>29</v>
      </c>
      <c r="I125" s="2">
        <v>27</v>
      </c>
    </row>
    <row r="126" spans="2:9">
      <c r="B126" s="2" t="s">
        <v>366</v>
      </c>
      <c r="C126" s="2">
        <v>143</v>
      </c>
      <c r="D126" s="2">
        <v>17</v>
      </c>
      <c r="E126" s="2">
        <v>29</v>
      </c>
      <c r="F126" s="2">
        <v>48</v>
      </c>
      <c r="G126" s="2">
        <v>35</v>
      </c>
      <c r="H126" s="2">
        <v>29</v>
      </c>
      <c r="I126" s="2">
        <v>26</v>
      </c>
    </row>
    <row r="127" spans="2:9">
      <c r="B127" s="2" t="s">
        <v>367</v>
      </c>
      <c r="C127" s="2">
        <v>202</v>
      </c>
      <c r="D127" s="2">
        <v>23</v>
      </c>
      <c r="E127" s="2">
        <v>28</v>
      </c>
      <c r="F127" s="2">
        <v>41</v>
      </c>
      <c r="G127" s="2">
        <v>34</v>
      </c>
      <c r="H127" s="2">
        <v>29</v>
      </c>
      <c r="I127" s="2">
        <v>26</v>
      </c>
    </row>
    <row r="128" spans="2:9">
      <c r="B128" s="2" t="s">
        <v>368</v>
      </c>
      <c r="C128" s="2">
        <v>128</v>
      </c>
      <c r="D128" s="2">
        <v>14</v>
      </c>
      <c r="E128" s="2">
        <v>26</v>
      </c>
      <c r="F128" s="2">
        <v>39</v>
      </c>
      <c r="G128" s="2">
        <v>34</v>
      </c>
      <c r="H128" s="2">
        <v>27</v>
      </c>
      <c r="I128" s="2">
        <v>23</v>
      </c>
    </row>
    <row r="129" spans="2:9">
      <c r="B129" s="2" t="s">
        <v>369</v>
      </c>
      <c r="C129" s="2">
        <v>161</v>
      </c>
      <c r="D129" s="2">
        <v>15</v>
      </c>
      <c r="E129" s="2">
        <v>22</v>
      </c>
      <c r="F129" s="2">
        <v>33</v>
      </c>
      <c r="G129" s="2">
        <v>29</v>
      </c>
      <c r="H129" s="2">
        <v>22</v>
      </c>
      <c r="I129" s="2">
        <v>18</v>
      </c>
    </row>
    <row r="130" spans="2:9">
      <c r="B130" s="2" t="s">
        <v>370</v>
      </c>
      <c r="C130" s="2">
        <v>166</v>
      </c>
      <c r="D130" s="2">
        <v>15</v>
      </c>
      <c r="E130" s="2">
        <v>21</v>
      </c>
      <c r="F130" s="2">
        <v>34</v>
      </c>
      <c r="G130" s="2">
        <v>27</v>
      </c>
      <c r="H130" s="2">
        <v>21</v>
      </c>
      <c r="I130" s="2">
        <v>18</v>
      </c>
    </row>
    <row r="131" spans="2:9">
      <c r="B131" s="2" t="s">
        <v>371</v>
      </c>
      <c r="C131" s="2">
        <v>117</v>
      </c>
      <c r="D131" s="2">
        <v>10</v>
      </c>
      <c r="E131" s="2">
        <v>20</v>
      </c>
      <c r="F131" s="2">
        <v>31</v>
      </c>
      <c r="G131" s="2">
        <v>26</v>
      </c>
      <c r="H131" s="2">
        <v>19</v>
      </c>
      <c r="I131" s="2">
        <v>17</v>
      </c>
    </row>
    <row r="132" spans="2:9">
      <c r="B132" s="2" t="s">
        <v>372</v>
      </c>
      <c r="C132" s="2">
        <v>119</v>
      </c>
      <c r="D132" s="2">
        <v>10</v>
      </c>
      <c r="E132" s="2">
        <v>21</v>
      </c>
      <c r="F132" s="2">
        <v>34</v>
      </c>
      <c r="G132" s="2">
        <v>26</v>
      </c>
      <c r="H132" s="2">
        <v>22</v>
      </c>
      <c r="I132" s="2">
        <v>18</v>
      </c>
    </row>
    <row r="133" spans="2:9">
      <c r="B133" s="2" t="s">
        <v>373</v>
      </c>
      <c r="C133" s="2">
        <v>125</v>
      </c>
      <c r="D133" s="2">
        <v>12</v>
      </c>
      <c r="E133" s="2">
        <v>23</v>
      </c>
      <c r="F133" s="2">
        <v>41</v>
      </c>
      <c r="G133" s="2">
        <v>31</v>
      </c>
      <c r="H133" s="2">
        <v>23</v>
      </c>
      <c r="I133" s="2">
        <v>19</v>
      </c>
    </row>
    <row r="134" spans="2:9">
      <c r="B134" s="2" t="s">
        <v>374</v>
      </c>
      <c r="C134" s="2">
        <v>141</v>
      </c>
      <c r="D134" s="2">
        <v>16</v>
      </c>
      <c r="E134" s="2">
        <v>27</v>
      </c>
      <c r="F134" s="2">
        <v>41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87</v>
      </c>
      <c r="D135" s="2">
        <v>11</v>
      </c>
      <c r="E135" s="2">
        <v>30</v>
      </c>
      <c r="F135" s="2">
        <v>43</v>
      </c>
      <c r="G135" s="2">
        <v>36</v>
      </c>
      <c r="H135" s="2">
        <v>30</v>
      </c>
      <c r="I135" s="2">
        <v>28</v>
      </c>
    </row>
    <row r="136" spans="2:9">
      <c r="B136" s="2" t="s">
        <v>376</v>
      </c>
      <c r="C136" s="2">
        <v>70</v>
      </c>
      <c r="D136" s="2">
        <v>7</v>
      </c>
      <c r="E136" s="2">
        <v>25</v>
      </c>
      <c r="F136" s="2">
        <v>35</v>
      </c>
      <c r="G136" s="2">
        <v>31</v>
      </c>
      <c r="H136" s="2">
        <v>25</v>
      </c>
      <c r="I136" s="2">
        <v>21</v>
      </c>
    </row>
    <row r="137" spans="2:9">
      <c r="B137" s="2" t="s">
        <v>377</v>
      </c>
      <c r="C137" s="2">
        <v>38</v>
      </c>
      <c r="D137" s="2">
        <v>5</v>
      </c>
      <c r="E137" s="2">
        <v>34</v>
      </c>
      <c r="F137" s="2">
        <v>41</v>
      </c>
      <c r="G137" s="2">
        <v>39</v>
      </c>
      <c r="H137" s="2">
        <v>35</v>
      </c>
      <c r="I137" s="2">
        <v>33</v>
      </c>
    </row>
    <row r="138" spans="2:9">
      <c r="B138" s="2" t="s">
        <v>378</v>
      </c>
      <c r="C138" s="2">
        <v>13</v>
      </c>
      <c r="D138" s="2">
        <v>2</v>
      </c>
      <c r="E138" s="2">
        <v>34</v>
      </c>
      <c r="F138" s="2">
        <v>39</v>
      </c>
      <c r="G138" s="2">
        <v>38</v>
      </c>
      <c r="H138" s="2">
        <v>34</v>
      </c>
      <c r="I138" s="2">
        <v>31</v>
      </c>
    </row>
    <row r="139" spans="2:9">
      <c r="B139" s="2" t="s">
        <v>379</v>
      </c>
      <c r="C139" s="2">
        <v>3</v>
      </c>
      <c r="D139" s="2">
        <v>1</v>
      </c>
      <c r="E139" s="2">
        <v>23</v>
      </c>
      <c r="F139" s="2">
        <v>30</v>
      </c>
      <c r="G139" s="2">
        <v>30</v>
      </c>
      <c r="H139" s="2">
        <v>24</v>
      </c>
      <c r="I139" s="2">
        <v>24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15</v>
      </c>
      <c r="D142" s="2">
        <v>2</v>
      </c>
      <c r="E142" s="2">
        <v>32</v>
      </c>
      <c r="F142" s="2">
        <v>41</v>
      </c>
      <c r="G142" s="2">
        <v>39</v>
      </c>
      <c r="H142" s="2">
        <v>35</v>
      </c>
      <c r="I142" s="2">
        <v>28</v>
      </c>
    </row>
    <row r="143" spans="2:9">
      <c r="B143" s="2" t="s">
        <v>383</v>
      </c>
      <c r="C143" s="2">
        <v>42</v>
      </c>
      <c r="D143" s="2">
        <v>6</v>
      </c>
      <c r="E143" s="2">
        <v>36</v>
      </c>
      <c r="F143" s="2">
        <v>45</v>
      </c>
      <c r="G143" s="2">
        <v>43</v>
      </c>
      <c r="H143" s="2">
        <v>36</v>
      </c>
      <c r="I143" s="2">
        <v>32</v>
      </c>
    </row>
    <row r="144" spans="2:9">
      <c r="B144" s="2" t="s">
        <v>384</v>
      </c>
      <c r="C144" s="2">
        <v>86</v>
      </c>
      <c r="D144" s="2">
        <v>12</v>
      </c>
      <c r="E144" s="2">
        <v>33</v>
      </c>
      <c r="F144" s="2">
        <v>60</v>
      </c>
      <c r="G144" s="2">
        <v>42</v>
      </c>
      <c r="H144" s="2">
        <v>31</v>
      </c>
      <c r="I144" s="2">
        <v>27</v>
      </c>
    </row>
    <row r="145" spans="2:9">
      <c r="B145" s="2" t="s">
        <v>385</v>
      </c>
      <c r="C145" s="2">
        <v>153</v>
      </c>
      <c r="D145" s="2">
        <v>19</v>
      </c>
      <c r="E145" s="2">
        <v>29</v>
      </c>
      <c r="F145" s="2">
        <v>45</v>
      </c>
      <c r="G145" s="2">
        <v>36</v>
      </c>
      <c r="H145" s="2">
        <v>29</v>
      </c>
      <c r="I145" s="2">
        <v>28</v>
      </c>
    </row>
    <row r="146" spans="2:9">
      <c r="B146" s="2" t="s">
        <v>386</v>
      </c>
      <c r="C146" s="2">
        <v>265</v>
      </c>
      <c r="D146" s="2">
        <v>32</v>
      </c>
      <c r="E146" s="2">
        <v>29</v>
      </c>
      <c r="F146" s="2">
        <v>55</v>
      </c>
      <c r="G146" s="2">
        <v>36</v>
      </c>
      <c r="H146" s="2">
        <v>30</v>
      </c>
      <c r="I146" s="2">
        <v>27</v>
      </c>
    </row>
    <row r="147" spans="2:9">
      <c r="B147" s="2" t="s">
        <v>387</v>
      </c>
      <c r="C147" s="2">
        <v>204</v>
      </c>
      <c r="D147" s="2">
        <v>26</v>
      </c>
      <c r="E147" s="2">
        <v>30</v>
      </c>
      <c r="F147" s="2">
        <v>43</v>
      </c>
      <c r="G147" s="2">
        <v>36</v>
      </c>
      <c r="H147" s="2">
        <v>31</v>
      </c>
      <c r="I147" s="2">
        <v>28</v>
      </c>
    </row>
    <row r="148" spans="2:9">
      <c r="B148" s="2" t="s">
        <v>388</v>
      </c>
      <c r="C148" s="2">
        <v>175</v>
      </c>
      <c r="D148" s="2">
        <v>21</v>
      </c>
      <c r="E148" s="2">
        <v>29</v>
      </c>
      <c r="F148" s="2">
        <v>45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220</v>
      </c>
      <c r="D149" s="2">
        <v>28</v>
      </c>
      <c r="E149" s="2">
        <v>30</v>
      </c>
      <c r="F149" s="2">
        <v>49</v>
      </c>
      <c r="G149" s="2">
        <v>36</v>
      </c>
      <c r="H149" s="2">
        <v>30</v>
      </c>
      <c r="I149" s="2">
        <v>28</v>
      </c>
    </row>
    <row r="150" spans="2:9">
      <c r="B150" s="2" t="s">
        <v>390</v>
      </c>
      <c r="C150" s="2">
        <v>183</v>
      </c>
      <c r="D150" s="2">
        <v>22</v>
      </c>
      <c r="E150" s="2">
        <v>28</v>
      </c>
      <c r="F150" s="2">
        <v>43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211</v>
      </c>
      <c r="D151" s="2">
        <v>25</v>
      </c>
      <c r="E151" s="2">
        <v>28</v>
      </c>
      <c r="F151" s="2">
        <v>42</v>
      </c>
      <c r="G151" s="2">
        <v>34</v>
      </c>
      <c r="H151" s="2">
        <v>29</v>
      </c>
      <c r="I151" s="2">
        <v>25</v>
      </c>
    </row>
    <row r="152" spans="2:9">
      <c r="B152" s="2" t="s">
        <v>392</v>
      </c>
      <c r="C152" s="2">
        <v>214</v>
      </c>
      <c r="D152" s="2">
        <v>27</v>
      </c>
      <c r="E152" s="2">
        <v>30</v>
      </c>
      <c r="F152" s="2">
        <v>48</v>
      </c>
      <c r="G152" s="2">
        <v>36</v>
      </c>
      <c r="H152" s="2">
        <v>31</v>
      </c>
      <c r="I152" s="2">
        <v>27</v>
      </c>
    </row>
    <row r="153" spans="2:9">
      <c r="B153" s="2" t="s">
        <v>393</v>
      </c>
      <c r="C153" s="2">
        <v>206</v>
      </c>
      <c r="D153" s="2">
        <v>26</v>
      </c>
      <c r="E153" s="2">
        <v>30</v>
      </c>
      <c r="F153" s="2">
        <v>45</v>
      </c>
      <c r="G153" s="2">
        <v>38</v>
      </c>
      <c r="H153" s="2">
        <v>31</v>
      </c>
      <c r="I153" s="2">
        <v>27</v>
      </c>
    </row>
    <row r="154" spans="2:9">
      <c r="B154" s="2" t="s">
        <v>394</v>
      </c>
      <c r="C154" s="2">
        <v>246</v>
      </c>
      <c r="D154" s="2">
        <v>30</v>
      </c>
      <c r="E154" s="2">
        <v>29</v>
      </c>
      <c r="F154" s="2">
        <v>49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280</v>
      </c>
      <c r="D155" s="2">
        <v>34</v>
      </c>
      <c r="E155" s="2">
        <v>29</v>
      </c>
      <c r="F155" s="2">
        <v>45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364</v>
      </c>
      <c r="D156" s="2">
        <v>42</v>
      </c>
      <c r="E156" s="2">
        <v>28</v>
      </c>
      <c r="F156" s="2">
        <v>46</v>
      </c>
      <c r="G156" s="2">
        <v>34</v>
      </c>
      <c r="H156" s="2">
        <v>29</v>
      </c>
      <c r="I156" s="2">
        <v>25</v>
      </c>
    </row>
    <row r="157" spans="2:9">
      <c r="B157" s="2" t="s">
        <v>397</v>
      </c>
      <c r="C157" s="2">
        <v>235</v>
      </c>
      <c r="D157" s="2">
        <v>27</v>
      </c>
      <c r="E157" s="2">
        <v>28</v>
      </c>
      <c r="F157" s="2">
        <v>46</v>
      </c>
      <c r="G157" s="2">
        <v>35</v>
      </c>
      <c r="H157" s="2">
        <v>28</v>
      </c>
      <c r="I157" s="2">
        <v>23</v>
      </c>
    </row>
    <row r="158" spans="2:9">
      <c r="B158" s="2" t="s">
        <v>398</v>
      </c>
      <c r="C158" s="2">
        <v>151</v>
      </c>
      <c r="D158" s="2">
        <v>17</v>
      </c>
      <c r="E158" s="2">
        <v>28</v>
      </c>
      <c r="F158" s="2">
        <v>47</v>
      </c>
      <c r="G158" s="2">
        <v>34</v>
      </c>
      <c r="H158" s="2">
        <v>28</v>
      </c>
      <c r="I158" s="2">
        <v>24</v>
      </c>
    </row>
    <row r="159" spans="2:9">
      <c r="B159" s="2" t="s">
        <v>399</v>
      </c>
      <c r="C159" s="2">
        <v>82</v>
      </c>
      <c r="D159" s="2">
        <v>10</v>
      </c>
      <c r="E159" s="2">
        <v>30</v>
      </c>
      <c r="F159" s="2">
        <v>44</v>
      </c>
      <c r="G159" s="2">
        <v>35</v>
      </c>
      <c r="H159" s="2">
        <v>30</v>
      </c>
      <c r="I159" s="2">
        <v>28</v>
      </c>
    </row>
    <row r="160" spans="2:9">
      <c r="B160" s="2" t="s">
        <v>400</v>
      </c>
      <c r="C160" s="2">
        <v>61</v>
      </c>
      <c r="D160" s="2">
        <v>8</v>
      </c>
      <c r="E160" s="2">
        <v>31</v>
      </c>
      <c r="F160" s="2">
        <v>43</v>
      </c>
      <c r="G160" s="2">
        <v>37</v>
      </c>
      <c r="H160" s="2">
        <v>31</v>
      </c>
      <c r="I160" s="2">
        <v>28</v>
      </c>
    </row>
    <row r="161" spans="2:9">
      <c r="B161" s="2" t="s">
        <v>401</v>
      </c>
      <c r="C161" s="2">
        <v>58</v>
      </c>
      <c r="D161" s="2">
        <v>7</v>
      </c>
      <c r="E161" s="2">
        <v>31</v>
      </c>
      <c r="F161" s="2">
        <v>54</v>
      </c>
      <c r="G161" s="2">
        <v>42</v>
      </c>
      <c r="H161" s="2">
        <v>36</v>
      </c>
      <c r="I161" s="2">
        <v>20</v>
      </c>
    </row>
    <row r="162" spans="2:9">
      <c r="B162" s="2" t="s">
        <v>402</v>
      </c>
      <c r="C162" s="2">
        <v>13</v>
      </c>
      <c r="D162" s="2">
        <v>2</v>
      </c>
      <c r="E162" s="2">
        <v>37</v>
      </c>
      <c r="F162" s="2">
        <v>40</v>
      </c>
      <c r="G162" s="2">
        <v>39</v>
      </c>
      <c r="H162" s="2">
        <v>37</v>
      </c>
      <c r="I162" s="2">
        <v>36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4</v>
      </c>
      <c r="D164" s="2">
        <v>1</v>
      </c>
      <c r="E164" s="2">
        <v>18</v>
      </c>
      <c r="F164" s="2">
        <v>24</v>
      </c>
      <c r="G164" s="2">
        <v>24</v>
      </c>
      <c r="H164" s="2">
        <v>18</v>
      </c>
      <c r="I164" s="2">
        <v>15</v>
      </c>
    </row>
    <row r="165" spans="2:9">
      <c r="B165" s="2" t="s">
        <v>405</v>
      </c>
      <c r="C165" s="2">
        <v>3</v>
      </c>
      <c r="D165" s="2">
        <v>1</v>
      </c>
      <c r="E165" s="2">
        <v>34</v>
      </c>
      <c r="F165" s="2">
        <v>36</v>
      </c>
      <c r="G165" s="2">
        <v>36</v>
      </c>
      <c r="H165" s="2">
        <v>34</v>
      </c>
      <c r="I165" s="2">
        <v>34</v>
      </c>
    </row>
    <row r="166" spans="2:9">
      <c r="B166" s="2" t="s">
        <v>406</v>
      </c>
      <c r="C166" s="2">
        <v>9</v>
      </c>
      <c r="D166" s="2">
        <v>1</v>
      </c>
      <c r="E166" s="2">
        <v>36</v>
      </c>
      <c r="F166" s="2">
        <v>52</v>
      </c>
      <c r="G166" s="2">
        <v>49</v>
      </c>
      <c r="H166" s="2">
        <v>27</v>
      </c>
      <c r="I166" s="2">
        <v>26</v>
      </c>
    </row>
    <row r="167" spans="2:9">
      <c r="B167" s="2" t="s">
        <v>407</v>
      </c>
      <c r="C167" s="2">
        <v>48</v>
      </c>
      <c r="D167" s="2">
        <v>7</v>
      </c>
      <c r="E167" s="2">
        <v>33</v>
      </c>
      <c r="F167" s="2">
        <v>44</v>
      </c>
      <c r="G167" s="2">
        <v>38</v>
      </c>
      <c r="H167" s="2">
        <v>32</v>
      </c>
      <c r="I167" s="2">
        <v>29</v>
      </c>
    </row>
    <row r="168" spans="2:9">
      <c r="B168" s="2" t="s">
        <v>408</v>
      </c>
      <c r="C168" s="2">
        <v>44</v>
      </c>
      <c r="D168" s="2">
        <v>6</v>
      </c>
      <c r="E168" s="2">
        <v>33</v>
      </c>
      <c r="F168" s="2">
        <v>48</v>
      </c>
      <c r="G168" s="2">
        <v>40</v>
      </c>
      <c r="H168" s="2">
        <v>33</v>
      </c>
      <c r="I168" s="2">
        <v>30</v>
      </c>
    </row>
    <row r="169" spans="2:9">
      <c r="B169" s="2" t="s">
        <v>409</v>
      </c>
      <c r="C169" s="2">
        <v>158</v>
      </c>
      <c r="D169" s="2">
        <v>22</v>
      </c>
      <c r="E169" s="2">
        <v>33</v>
      </c>
      <c r="F169" s="2">
        <v>49</v>
      </c>
      <c r="G169" s="2">
        <v>38</v>
      </c>
      <c r="H169" s="2">
        <v>33</v>
      </c>
      <c r="I169" s="2">
        <v>31</v>
      </c>
    </row>
    <row r="170" spans="2:9">
      <c r="B170" s="2" t="s">
        <v>410</v>
      </c>
      <c r="C170" s="2">
        <v>49</v>
      </c>
      <c r="D170" s="2">
        <v>6</v>
      </c>
      <c r="E170" s="2">
        <v>30</v>
      </c>
      <c r="F170" s="2">
        <v>45</v>
      </c>
      <c r="G170" s="2">
        <v>36</v>
      </c>
      <c r="H170" s="2">
        <v>29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2436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2436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720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40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12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91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10</v>
      </c>
      <c r="D5" s="31">
        <v>20</v>
      </c>
      <c r="E5" s="31">
        <v>25</v>
      </c>
      <c r="F5" s="31">
        <v>67</v>
      </c>
      <c r="G5" s="31">
        <v>62</v>
      </c>
      <c r="H5" s="31">
        <v>35</v>
      </c>
      <c r="I5" s="31">
        <v>10</v>
      </c>
      <c r="J5" s="31">
        <v>3</v>
      </c>
      <c r="K5" s="31">
        <v>2</v>
      </c>
      <c r="W5" s="31">
        <v>234</v>
      </c>
      <c r="X5" s="30">
        <v>10</v>
      </c>
      <c r="Y5" s="31">
        <v>30</v>
      </c>
      <c r="Z5" s="31">
        <v>52</v>
      </c>
      <c r="AA5" s="31">
        <v>37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139</v>
      </c>
      <c r="D6" s="31">
        <v>249</v>
      </c>
      <c r="E6" s="31">
        <v>362</v>
      </c>
      <c r="F6" s="31">
        <v>742</v>
      </c>
      <c r="G6" s="31">
        <v>741</v>
      </c>
      <c r="H6" s="31">
        <v>398</v>
      </c>
      <c r="I6" s="31">
        <v>113</v>
      </c>
      <c r="J6" s="31">
        <v>24</v>
      </c>
      <c r="K6" s="31">
        <v>2</v>
      </c>
      <c r="W6" s="31">
        <v>2770</v>
      </c>
      <c r="X6" s="30">
        <v>5</v>
      </c>
      <c r="Y6" s="31">
        <v>29</v>
      </c>
      <c r="Z6" s="31">
        <v>52</v>
      </c>
      <c r="AA6" s="31">
        <v>37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61</v>
      </c>
      <c r="D7" s="31">
        <v>122</v>
      </c>
      <c r="E7" s="31">
        <v>144</v>
      </c>
      <c r="F7" s="31">
        <v>258</v>
      </c>
      <c r="G7" s="31">
        <v>285</v>
      </c>
      <c r="H7" s="31">
        <v>144</v>
      </c>
      <c r="I7" s="31">
        <v>46</v>
      </c>
      <c r="J7" s="31">
        <v>2</v>
      </c>
      <c r="K7" s="31">
        <v>0</v>
      </c>
      <c r="W7" s="31">
        <v>1062</v>
      </c>
      <c r="X7" s="30">
        <v>7</v>
      </c>
      <c r="Y7" s="31">
        <v>29</v>
      </c>
      <c r="Z7" s="31">
        <v>48</v>
      </c>
      <c r="AA7" s="31">
        <v>36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13</v>
      </c>
      <c r="D8" s="31">
        <v>31</v>
      </c>
      <c r="E8" s="31">
        <v>55</v>
      </c>
      <c r="F8" s="31">
        <v>118</v>
      </c>
      <c r="G8" s="31">
        <v>107</v>
      </c>
      <c r="H8" s="31">
        <v>30</v>
      </c>
      <c r="I8" s="31">
        <v>14</v>
      </c>
      <c r="J8" s="31">
        <v>11</v>
      </c>
      <c r="K8" s="31">
        <v>0</v>
      </c>
      <c r="W8" s="31">
        <v>379</v>
      </c>
      <c r="X8" s="30">
        <v>8</v>
      </c>
      <c r="Y8" s="31">
        <v>29</v>
      </c>
      <c r="Z8" s="31">
        <v>50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147</v>
      </c>
      <c r="D9" s="34">
        <v>272</v>
      </c>
      <c r="E9" s="34">
        <v>393</v>
      </c>
      <c r="F9" s="34">
        <v>805</v>
      </c>
      <c r="G9" s="34">
        <v>821</v>
      </c>
      <c r="H9" s="34">
        <v>422</v>
      </c>
      <c r="I9" s="34">
        <v>125</v>
      </c>
      <c r="J9" s="34">
        <v>33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3020</v>
      </c>
      <c r="X9" s="33">
        <v>5</v>
      </c>
      <c r="Y9" s="34">
        <v>29</v>
      </c>
      <c r="Z9" s="34">
        <v>52</v>
      </c>
      <c r="AA9" s="34">
        <v>37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41</v>
      </c>
      <c r="D12" s="31">
        <v>43</v>
      </c>
      <c r="E12" s="31">
        <v>76</v>
      </c>
      <c r="F12" s="31">
        <v>225</v>
      </c>
      <c r="G12" s="31">
        <v>238</v>
      </c>
      <c r="H12" s="31">
        <v>121</v>
      </c>
      <c r="I12" s="31">
        <v>34</v>
      </c>
      <c r="J12" s="31">
        <v>4</v>
      </c>
      <c r="K12" s="31">
        <v>2</v>
      </c>
      <c r="W12" s="31">
        <v>784</v>
      </c>
      <c r="X12" s="30">
        <v>7</v>
      </c>
      <c r="Y12" s="31">
        <v>30</v>
      </c>
      <c r="Z12" s="31">
        <v>51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173</v>
      </c>
      <c r="D13" s="31">
        <v>238</v>
      </c>
      <c r="E13" s="31">
        <v>445</v>
      </c>
      <c r="F13" s="31">
        <v>1061</v>
      </c>
      <c r="G13" s="31">
        <v>954</v>
      </c>
      <c r="H13" s="31">
        <v>413</v>
      </c>
      <c r="I13" s="31">
        <v>119</v>
      </c>
      <c r="J13" s="31">
        <v>22</v>
      </c>
      <c r="K13" s="31">
        <v>4</v>
      </c>
      <c r="W13" s="31">
        <v>3429</v>
      </c>
      <c r="X13" s="30">
        <v>6</v>
      </c>
      <c r="Y13" s="31">
        <v>29</v>
      </c>
      <c r="Z13" s="31">
        <v>52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55</v>
      </c>
      <c r="D14" s="31">
        <v>86</v>
      </c>
      <c r="E14" s="31">
        <v>162</v>
      </c>
      <c r="F14" s="31">
        <v>384</v>
      </c>
      <c r="G14" s="31">
        <v>332</v>
      </c>
      <c r="H14" s="31">
        <v>136</v>
      </c>
      <c r="I14" s="31">
        <v>36</v>
      </c>
      <c r="J14" s="31">
        <v>7</v>
      </c>
      <c r="K14" s="31">
        <v>1</v>
      </c>
      <c r="W14" s="31">
        <v>1199</v>
      </c>
      <c r="X14" s="30">
        <v>7</v>
      </c>
      <c r="Y14" s="31">
        <v>29</v>
      </c>
      <c r="Z14" s="31">
        <v>52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34</v>
      </c>
      <c r="D15" s="31">
        <v>55</v>
      </c>
      <c r="E15" s="31">
        <v>65</v>
      </c>
      <c r="F15" s="31">
        <v>144</v>
      </c>
      <c r="G15" s="31">
        <v>148</v>
      </c>
      <c r="H15" s="31">
        <v>61</v>
      </c>
      <c r="I15" s="31">
        <v>12</v>
      </c>
      <c r="J15" s="31">
        <v>4</v>
      </c>
      <c r="K15" s="31">
        <v>2</v>
      </c>
      <c r="W15" s="31">
        <v>525</v>
      </c>
      <c r="X15" s="30">
        <v>7</v>
      </c>
      <c r="Y15" s="31">
        <v>29</v>
      </c>
      <c r="Z15" s="31">
        <v>54</v>
      </c>
      <c r="AA15" s="31">
        <v>35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201</v>
      </c>
      <c r="D16" s="34">
        <v>268</v>
      </c>
      <c r="E16" s="34">
        <v>500</v>
      </c>
      <c r="F16" s="34">
        <v>1169</v>
      </c>
      <c r="G16" s="34">
        <v>1065</v>
      </c>
      <c r="H16" s="34">
        <v>478</v>
      </c>
      <c r="I16" s="34">
        <v>136</v>
      </c>
      <c r="J16" s="34">
        <v>26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3849</v>
      </c>
      <c r="X16" s="33">
        <v>6</v>
      </c>
      <c r="Y16" s="34">
        <v>29</v>
      </c>
      <c r="Z16" s="34">
        <v>54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9</v>
      </c>
      <c r="D19" s="31">
        <v>40</v>
      </c>
      <c r="E19" s="31">
        <v>109</v>
      </c>
      <c r="F19" s="31">
        <v>211</v>
      </c>
      <c r="G19" s="31">
        <v>222</v>
      </c>
      <c r="H19" s="31">
        <v>127</v>
      </c>
      <c r="I19" s="31">
        <v>43</v>
      </c>
      <c r="J19" s="31">
        <v>8</v>
      </c>
      <c r="K19" s="31">
        <v>7</v>
      </c>
      <c r="W19" s="31">
        <v>776</v>
      </c>
      <c r="X19" s="30">
        <v>8</v>
      </c>
      <c r="Y19" s="31">
        <v>31</v>
      </c>
      <c r="Z19" s="31">
        <v>61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97</v>
      </c>
      <c r="D20" s="31">
        <v>248</v>
      </c>
      <c r="E20" s="31">
        <v>572</v>
      </c>
      <c r="F20" s="31">
        <v>966</v>
      </c>
      <c r="G20" s="31">
        <v>754</v>
      </c>
      <c r="H20" s="31">
        <v>280</v>
      </c>
      <c r="I20" s="31">
        <v>86</v>
      </c>
      <c r="J20" s="31">
        <v>16</v>
      </c>
      <c r="K20" s="31">
        <v>8</v>
      </c>
      <c r="W20" s="31">
        <v>3027</v>
      </c>
      <c r="X20" s="30">
        <v>5</v>
      </c>
      <c r="Y20" s="31">
        <v>29</v>
      </c>
      <c r="Z20" s="31">
        <v>61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36</v>
      </c>
      <c r="D21" s="31">
        <v>101</v>
      </c>
      <c r="E21" s="31">
        <v>208</v>
      </c>
      <c r="F21" s="31">
        <v>281</v>
      </c>
      <c r="G21" s="31">
        <v>245</v>
      </c>
      <c r="H21" s="31">
        <v>61</v>
      </c>
      <c r="I21" s="31">
        <v>7</v>
      </c>
      <c r="J21" s="31">
        <v>5</v>
      </c>
      <c r="K21" s="31">
        <v>1</v>
      </c>
      <c r="W21" s="31">
        <v>945</v>
      </c>
      <c r="X21" s="30">
        <v>5</v>
      </c>
      <c r="Y21" s="31">
        <v>27</v>
      </c>
      <c r="Z21" s="31">
        <v>51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9</v>
      </c>
      <c r="D22" s="31">
        <v>21</v>
      </c>
      <c r="E22" s="31">
        <v>60</v>
      </c>
      <c r="F22" s="31">
        <v>122</v>
      </c>
      <c r="G22" s="31">
        <v>90</v>
      </c>
      <c r="H22" s="31">
        <v>54</v>
      </c>
      <c r="I22" s="31">
        <v>9</v>
      </c>
      <c r="J22" s="31">
        <v>4</v>
      </c>
      <c r="K22" s="31">
        <v>2</v>
      </c>
      <c r="W22" s="31">
        <v>371</v>
      </c>
      <c r="X22" s="30">
        <v>10</v>
      </c>
      <c r="Y22" s="31">
        <v>30</v>
      </c>
      <c r="Z22" s="31">
        <v>54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108</v>
      </c>
      <c r="D23" s="34">
        <v>266</v>
      </c>
      <c r="E23" s="34">
        <v>612</v>
      </c>
      <c r="F23" s="34">
        <v>1046</v>
      </c>
      <c r="G23" s="34">
        <v>852</v>
      </c>
      <c r="H23" s="34">
        <v>348</v>
      </c>
      <c r="I23" s="34">
        <v>105</v>
      </c>
      <c r="J23" s="34">
        <v>24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3371</v>
      </c>
      <c r="X23" s="33">
        <v>5</v>
      </c>
      <c r="Y23" s="34">
        <v>29</v>
      </c>
      <c r="Z23" s="34">
        <v>61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</v>
      </c>
      <c r="D26" s="31">
        <v>30</v>
      </c>
      <c r="E26" s="31">
        <v>64</v>
      </c>
      <c r="F26" s="31">
        <v>187</v>
      </c>
      <c r="G26" s="31">
        <v>188</v>
      </c>
      <c r="H26" s="31">
        <v>83</v>
      </c>
      <c r="I26" s="31">
        <v>49</v>
      </c>
      <c r="J26" s="31">
        <v>2</v>
      </c>
      <c r="K26" s="31">
        <v>3</v>
      </c>
      <c r="W26" s="31">
        <v>611</v>
      </c>
      <c r="X26" s="30">
        <v>9</v>
      </c>
      <c r="Y26" s="31">
        <v>31</v>
      </c>
      <c r="Z26" s="31">
        <v>56</v>
      </c>
      <c r="AA26" s="31">
        <v>38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82</v>
      </c>
      <c r="D27" s="31">
        <v>247</v>
      </c>
      <c r="E27" s="31">
        <v>561</v>
      </c>
      <c r="F27" s="31">
        <v>924</v>
      </c>
      <c r="G27" s="31">
        <v>735</v>
      </c>
      <c r="H27" s="31">
        <v>228</v>
      </c>
      <c r="I27" s="31">
        <v>62</v>
      </c>
      <c r="J27" s="31">
        <v>10</v>
      </c>
      <c r="K27" s="31">
        <v>6</v>
      </c>
      <c r="W27" s="31">
        <v>2855</v>
      </c>
      <c r="X27" s="30">
        <v>5</v>
      </c>
      <c r="Y27" s="31">
        <v>28</v>
      </c>
      <c r="Z27" s="31">
        <v>60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39</v>
      </c>
      <c r="D28" s="31">
        <v>120</v>
      </c>
      <c r="E28" s="31">
        <v>221</v>
      </c>
      <c r="F28" s="31">
        <v>355</v>
      </c>
      <c r="G28" s="31">
        <v>258</v>
      </c>
      <c r="H28" s="31">
        <v>71</v>
      </c>
      <c r="I28" s="31">
        <v>10</v>
      </c>
      <c r="J28" s="31">
        <v>1</v>
      </c>
      <c r="K28" s="31">
        <v>0</v>
      </c>
      <c r="W28" s="31">
        <v>1075</v>
      </c>
      <c r="X28" s="30">
        <v>5</v>
      </c>
      <c r="Y28" s="31">
        <v>27</v>
      </c>
      <c r="Z28" s="31">
        <v>48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14</v>
      </c>
      <c r="D29" s="31">
        <v>36</v>
      </c>
      <c r="E29" s="31">
        <v>126</v>
      </c>
      <c r="F29" s="31">
        <v>145</v>
      </c>
      <c r="G29" s="31">
        <v>108</v>
      </c>
      <c r="H29" s="31">
        <v>26</v>
      </c>
      <c r="I29" s="31">
        <v>14</v>
      </c>
      <c r="J29" s="31">
        <v>2</v>
      </c>
      <c r="K29" s="31">
        <v>1</v>
      </c>
      <c r="W29" s="31">
        <v>472</v>
      </c>
      <c r="X29" s="30">
        <v>9</v>
      </c>
      <c r="Y29" s="31">
        <v>28</v>
      </c>
      <c r="Z29" s="31">
        <v>91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94</v>
      </c>
      <c r="D30" s="34">
        <v>276</v>
      </c>
      <c r="E30" s="34">
        <v>638</v>
      </c>
      <c r="F30" s="34">
        <v>1049</v>
      </c>
      <c r="G30" s="34">
        <v>841</v>
      </c>
      <c r="H30" s="34">
        <v>282</v>
      </c>
      <c r="I30" s="34">
        <v>101</v>
      </c>
      <c r="J30" s="34">
        <v>12</v>
      </c>
      <c r="K30" s="34">
        <v>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3300</v>
      </c>
      <c r="X30" s="33">
        <v>5</v>
      </c>
      <c r="Y30" s="34">
        <v>28</v>
      </c>
      <c r="Z30" s="34">
        <v>91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6</v>
      </c>
      <c r="D33" s="31">
        <v>11</v>
      </c>
      <c r="E33" s="31">
        <v>64</v>
      </c>
      <c r="F33" s="31">
        <v>89</v>
      </c>
      <c r="G33" s="31">
        <v>97</v>
      </c>
      <c r="H33" s="31">
        <v>51</v>
      </c>
      <c r="I33" s="31">
        <v>18</v>
      </c>
      <c r="J33" s="31">
        <v>10</v>
      </c>
      <c r="K33" s="31">
        <v>0</v>
      </c>
      <c r="W33" s="31">
        <v>346</v>
      </c>
      <c r="X33" s="30">
        <v>10</v>
      </c>
      <c r="Y33" s="31">
        <v>31</v>
      </c>
      <c r="Z33" s="31">
        <v>50</v>
      </c>
      <c r="AA33" s="31">
        <v>38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149</v>
      </c>
      <c r="D34" s="31">
        <v>247</v>
      </c>
      <c r="E34" s="31">
        <v>548</v>
      </c>
      <c r="F34" s="31">
        <v>821</v>
      </c>
      <c r="G34" s="31">
        <v>555</v>
      </c>
      <c r="H34" s="31">
        <v>225</v>
      </c>
      <c r="I34" s="31">
        <v>40</v>
      </c>
      <c r="J34" s="31">
        <v>16</v>
      </c>
      <c r="K34" s="31">
        <v>2</v>
      </c>
      <c r="W34" s="31">
        <v>2603</v>
      </c>
      <c r="X34" s="30">
        <v>7</v>
      </c>
      <c r="Y34" s="31">
        <v>27</v>
      </c>
      <c r="Z34" s="31">
        <v>53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92</v>
      </c>
      <c r="D35" s="31">
        <v>157</v>
      </c>
      <c r="E35" s="31">
        <v>234</v>
      </c>
      <c r="F35" s="31">
        <v>278</v>
      </c>
      <c r="G35" s="31">
        <v>123</v>
      </c>
      <c r="H35" s="31">
        <v>48</v>
      </c>
      <c r="I35" s="31">
        <v>9</v>
      </c>
      <c r="J35" s="31">
        <v>0</v>
      </c>
      <c r="K35" s="31">
        <v>2</v>
      </c>
      <c r="W35" s="31">
        <v>943</v>
      </c>
      <c r="X35" s="30">
        <v>7</v>
      </c>
      <c r="Y35" s="31">
        <v>25</v>
      </c>
      <c r="Z35" s="31">
        <v>53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32</v>
      </c>
      <c r="E36" s="31">
        <v>140</v>
      </c>
      <c r="F36" s="31">
        <v>212</v>
      </c>
      <c r="G36" s="31">
        <v>71</v>
      </c>
      <c r="H36" s="31">
        <v>24</v>
      </c>
      <c r="I36" s="31">
        <v>2</v>
      </c>
      <c r="J36" s="31">
        <v>4</v>
      </c>
      <c r="K36" s="31">
        <v>0</v>
      </c>
      <c r="W36" s="31">
        <v>494</v>
      </c>
      <c r="X36" s="30">
        <v>10</v>
      </c>
      <c r="Y36" s="31">
        <v>27</v>
      </c>
      <c r="Z36" s="31">
        <v>47</v>
      </c>
      <c r="AA36" s="31">
        <v>31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158</v>
      </c>
      <c r="D37" s="34">
        <v>264</v>
      </c>
      <c r="E37" s="34">
        <v>663</v>
      </c>
      <c r="F37" s="34">
        <v>988</v>
      </c>
      <c r="G37" s="34">
        <v>643</v>
      </c>
      <c r="H37" s="34">
        <v>273</v>
      </c>
      <c r="I37" s="34">
        <v>51</v>
      </c>
      <c r="J37" s="34">
        <v>20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3062</v>
      </c>
      <c r="X37" s="33">
        <v>7</v>
      </c>
      <c r="Y37" s="34">
        <v>28</v>
      </c>
      <c r="Z37" s="34">
        <v>53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5</v>
      </c>
      <c r="E40" s="31">
        <v>26</v>
      </c>
      <c r="F40" s="31">
        <v>48</v>
      </c>
      <c r="G40" s="31">
        <v>40</v>
      </c>
      <c r="H40" s="31">
        <v>36</v>
      </c>
      <c r="I40" s="31">
        <v>17</v>
      </c>
      <c r="J40" s="31">
        <v>5</v>
      </c>
      <c r="K40" s="31">
        <v>6</v>
      </c>
      <c r="W40" s="31">
        <v>187</v>
      </c>
      <c r="X40" s="30">
        <v>9</v>
      </c>
      <c r="Y40" s="31">
        <v>32</v>
      </c>
      <c r="Z40" s="31">
        <v>59</v>
      </c>
      <c r="AA40" s="31">
        <v>40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147</v>
      </c>
      <c r="D41" s="31">
        <v>273</v>
      </c>
      <c r="E41" s="31">
        <v>365</v>
      </c>
      <c r="F41" s="31">
        <v>397</v>
      </c>
      <c r="G41" s="31">
        <v>271</v>
      </c>
      <c r="H41" s="31">
        <v>83</v>
      </c>
      <c r="I41" s="31">
        <v>26</v>
      </c>
      <c r="J41" s="31">
        <v>7</v>
      </c>
      <c r="K41" s="31">
        <v>8</v>
      </c>
      <c r="W41" s="31">
        <v>1577</v>
      </c>
      <c r="X41" s="30">
        <v>6</v>
      </c>
      <c r="Y41" s="31">
        <v>25</v>
      </c>
      <c r="Z41" s="31">
        <v>59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76</v>
      </c>
      <c r="D42" s="31">
        <v>158</v>
      </c>
      <c r="E42" s="31">
        <v>173</v>
      </c>
      <c r="F42" s="31">
        <v>84</v>
      </c>
      <c r="G42" s="31">
        <v>31</v>
      </c>
      <c r="H42" s="31">
        <v>4</v>
      </c>
      <c r="I42" s="31">
        <v>1</v>
      </c>
      <c r="J42" s="31">
        <v>0</v>
      </c>
      <c r="K42" s="31">
        <v>0</v>
      </c>
      <c r="W42" s="31">
        <v>527</v>
      </c>
      <c r="X42" s="30">
        <v>7</v>
      </c>
      <c r="Y42" s="31">
        <v>21</v>
      </c>
      <c r="Z42" s="31">
        <v>41</v>
      </c>
      <c r="AA42" s="31">
        <v>27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18</v>
      </c>
      <c r="D43" s="31">
        <v>34</v>
      </c>
      <c r="E43" s="31">
        <v>56</v>
      </c>
      <c r="F43" s="31">
        <v>113</v>
      </c>
      <c r="G43" s="31">
        <v>82</v>
      </c>
      <c r="H43" s="31">
        <v>39</v>
      </c>
      <c r="I43" s="31">
        <v>7</v>
      </c>
      <c r="J43" s="31">
        <v>0</v>
      </c>
      <c r="K43" s="31">
        <v>0</v>
      </c>
      <c r="W43" s="31">
        <v>349</v>
      </c>
      <c r="X43" s="30">
        <v>6</v>
      </c>
      <c r="Y43" s="31">
        <v>28</v>
      </c>
      <c r="Z43" s="31">
        <v>43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159</v>
      </c>
      <c r="D44" s="34">
        <v>292</v>
      </c>
      <c r="E44" s="34">
        <v>408</v>
      </c>
      <c r="F44" s="34">
        <v>485</v>
      </c>
      <c r="G44" s="34">
        <v>346</v>
      </c>
      <c r="H44" s="34">
        <v>134</v>
      </c>
      <c r="I44" s="34">
        <v>40</v>
      </c>
      <c r="J44" s="34">
        <v>9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1883</v>
      </c>
      <c r="X44" s="33">
        <v>6</v>
      </c>
      <c r="Y44" s="34">
        <v>26</v>
      </c>
      <c r="Z44" s="34">
        <v>59</v>
      </c>
      <c r="AA44" s="34">
        <v>34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33</v>
      </c>
      <c r="D47" s="31">
        <v>45</v>
      </c>
      <c r="E47" s="31">
        <v>79</v>
      </c>
      <c r="F47" s="31">
        <v>234</v>
      </c>
      <c r="G47" s="31">
        <v>206</v>
      </c>
      <c r="H47" s="31">
        <v>119</v>
      </c>
      <c r="I47" s="31">
        <v>43</v>
      </c>
      <c r="J47" s="31">
        <v>3</v>
      </c>
      <c r="K47" s="31">
        <v>6</v>
      </c>
      <c r="W47" s="31">
        <v>768</v>
      </c>
      <c r="X47" s="30">
        <v>7</v>
      </c>
      <c r="Y47" s="31">
        <v>30</v>
      </c>
      <c r="Z47" s="31">
        <v>60</v>
      </c>
      <c r="AA47" s="31">
        <v>37</v>
      </c>
      <c r="AB47" s="31">
        <v>20</v>
      </c>
      <c r="AC47" s="28"/>
    </row>
    <row r="48" spans="1:29" ht="21">
      <c r="B48" s="29" t="s">
        <v>438</v>
      </c>
      <c r="C48" s="30">
        <v>152</v>
      </c>
      <c r="D48" s="31">
        <v>223</v>
      </c>
      <c r="E48" s="31">
        <v>420</v>
      </c>
      <c r="F48" s="31">
        <v>954</v>
      </c>
      <c r="G48" s="31">
        <v>890</v>
      </c>
      <c r="H48" s="31">
        <v>351</v>
      </c>
      <c r="I48" s="31">
        <v>96</v>
      </c>
      <c r="J48" s="31">
        <v>19</v>
      </c>
      <c r="K48" s="31">
        <v>2</v>
      </c>
      <c r="W48" s="31">
        <v>3107</v>
      </c>
      <c r="X48" s="30">
        <v>5</v>
      </c>
      <c r="Y48" s="31">
        <v>29</v>
      </c>
      <c r="Z48" s="31">
        <v>55</v>
      </c>
      <c r="AA48" s="31">
        <v>36</v>
      </c>
      <c r="AB48" s="31">
        <v>19</v>
      </c>
      <c r="AC48" s="28"/>
    </row>
    <row r="49" spans="2:29" ht="21">
      <c r="B49" s="29" t="s">
        <v>439</v>
      </c>
      <c r="C49" s="30">
        <v>64</v>
      </c>
      <c r="D49" s="31">
        <v>85</v>
      </c>
      <c r="E49" s="31">
        <v>181</v>
      </c>
      <c r="F49" s="31">
        <v>333</v>
      </c>
      <c r="G49" s="31">
        <v>316</v>
      </c>
      <c r="H49" s="31">
        <v>102</v>
      </c>
      <c r="I49" s="31">
        <v>34</v>
      </c>
      <c r="J49" s="31">
        <v>10</v>
      </c>
      <c r="K49" s="31">
        <v>0</v>
      </c>
      <c r="W49" s="31">
        <v>1125</v>
      </c>
      <c r="X49" s="30">
        <v>6</v>
      </c>
      <c r="Y49" s="31">
        <v>29</v>
      </c>
      <c r="Z49" s="31">
        <v>49</v>
      </c>
      <c r="AA49" s="31">
        <v>35</v>
      </c>
      <c r="AB49" s="31">
        <v>19</v>
      </c>
      <c r="AC49" s="28"/>
    </row>
    <row r="50" spans="2:29" ht="21">
      <c r="B50" s="29" t="s">
        <v>440</v>
      </c>
      <c r="C50" s="30">
        <v>18</v>
      </c>
      <c r="D50" s="31">
        <v>33</v>
      </c>
      <c r="E50" s="31">
        <v>40</v>
      </c>
      <c r="F50" s="31">
        <v>94</v>
      </c>
      <c r="G50" s="31">
        <v>99</v>
      </c>
      <c r="H50" s="31">
        <v>58</v>
      </c>
      <c r="I50" s="31">
        <v>18</v>
      </c>
      <c r="J50" s="31">
        <v>3</v>
      </c>
      <c r="K50" s="31">
        <v>2</v>
      </c>
      <c r="W50" s="31">
        <v>365</v>
      </c>
      <c r="X50" s="30">
        <v>7</v>
      </c>
      <c r="Y50" s="31">
        <v>30</v>
      </c>
      <c r="Z50" s="31">
        <v>54</v>
      </c>
      <c r="AA50" s="31">
        <v>37</v>
      </c>
      <c r="AB50" s="31">
        <v>18</v>
      </c>
      <c r="AC50" s="28"/>
    </row>
    <row r="51" spans="2:29" ht="15" customHeight="1">
      <c r="B51" s="32" t="s">
        <v>441</v>
      </c>
      <c r="C51" s="33">
        <v>165</v>
      </c>
      <c r="D51" s="34">
        <v>241</v>
      </c>
      <c r="E51" s="34">
        <v>458</v>
      </c>
      <c r="F51" s="34">
        <v>1031</v>
      </c>
      <c r="G51" s="34">
        <v>972</v>
      </c>
      <c r="H51" s="34">
        <v>434</v>
      </c>
      <c r="I51" s="34">
        <v>136</v>
      </c>
      <c r="J51" s="34">
        <v>22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3467</v>
      </c>
      <c r="X51" s="33">
        <v>5</v>
      </c>
      <c r="Y51" s="34">
        <v>29</v>
      </c>
      <c r="Z51" s="34">
        <v>60</v>
      </c>
      <c r="AA51" s="34">
        <v>36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6</v>
      </c>
      <c r="D54" s="31">
        <v>11</v>
      </c>
      <c r="E54" s="31">
        <v>18</v>
      </c>
      <c r="F54" s="31">
        <v>83</v>
      </c>
      <c r="G54" s="31">
        <v>95</v>
      </c>
      <c r="H54" s="31">
        <v>65</v>
      </c>
      <c r="I54" s="31">
        <v>26</v>
      </c>
      <c r="J54" s="31">
        <v>10</v>
      </c>
      <c r="K54" s="31">
        <v>1</v>
      </c>
      <c r="W54" s="31">
        <v>315</v>
      </c>
      <c r="X54" s="30">
        <v>11</v>
      </c>
      <c r="Y54" s="31">
        <v>32</v>
      </c>
      <c r="Z54" s="31">
        <v>52</v>
      </c>
      <c r="AA54" s="31">
        <v>39</v>
      </c>
      <c r="AB54" s="31">
        <v>25</v>
      </c>
      <c r="AC54" s="28"/>
    </row>
    <row r="55" spans="2:29" ht="21">
      <c r="B55" s="29" t="s">
        <v>438</v>
      </c>
      <c r="C55" s="30">
        <v>3</v>
      </c>
      <c r="D55" s="31">
        <v>7</v>
      </c>
      <c r="E55" s="31">
        <v>13</v>
      </c>
      <c r="F55" s="31">
        <v>50</v>
      </c>
      <c r="G55" s="31">
        <v>71</v>
      </c>
      <c r="H55" s="31">
        <v>42</v>
      </c>
      <c r="I55" s="31">
        <v>17</v>
      </c>
      <c r="J55" s="31">
        <v>4</v>
      </c>
      <c r="K55" s="31">
        <v>0</v>
      </c>
      <c r="W55" s="31">
        <v>207</v>
      </c>
      <c r="X55" s="30">
        <v>11</v>
      </c>
      <c r="Y55" s="31">
        <v>32</v>
      </c>
      <c r="Z55" s="31">
        <v>49</v>
      </c>
      <c r="AA55" s="31">
        <v>38</v>
      </c>
      <c r="AB55" s="31">
        <v>25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6</v>
      </c>
      <c r="D58" s="34">
        <v>11</v>
      </c>
      <c r="E58" s="34">
        <v>18</v>
      </c>
      <c r="F58" s="34">
        <v>83</v>
      </c>
      <c r="G58" s="34">
        <v>95</v>
      </c>
      <c r="H58" s="34">
        <v>65</v>
      </c>
      <c r="I58" s="34">
        <v>26</v>
      </c>
      <c r="J58" s="34">
        <v>10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315</v>
      </c>
      <c r="X58" s="33">
        <v>11</v>
      </c>
      <c r="Y58" s="34">
        <v>32</v>
      </c>
      <c r="Z58" s="34">
        <v>52</v>
      </c>
      <c r="AA58" s="34">
        <v>39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51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40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45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31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26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19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14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23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18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20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25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31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24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18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36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32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24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453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453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453</v>
      </c>
      <c r="E58" s="2"/>
      <c r="F58" s="2"/>
      <c r="G58" s="2"/>
      <c r="H58" s="2"/>
    </row>
    <row r="59" spans="2:8">
      <c r="B59" s="2" t="s">
        <v>506</v>
      </c>
      <c r="C59" s="2">
        <v>18</v>
      </c>
      <c r="D59" s="2" t="s">
        <v>453</v>
      </c>
      <c r="E59" s="2"/>
      <c r="F59" s="2"/>
      <c r="G59" s="2"/>
      <c r="H59" s="2"/>
    </row>
    <row r="60" spans="2:8">
      <c r="B60" s="2" t="s">
        <v>507</v>
      </c>
      <c r="C60" s="2">
        <v>20</v>
      </c>
      <c r="D60" s="2" t="s">
        <v>453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453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453</v>
      </c>
      <c r="E62" s="2"/>
      <c r="F62" s="2"/>
      <c r="G62" s="2"/>
      <c r="H62" s="2"/>
    </row>
    <row r="63" spans="2:8">
      <c r="B63" s="2" t="s">
        <v>510</v>
      </c>
      <c r="C63" s="2">
        <v>24</v>
      </c>
      <c r="D63" s="2" t="s">
        <v>453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453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453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453</v>
      </c>
      <c r="E66" s="2"/>
      <c r="F66" s="2"/>
      <c r="G66" s="2"/>
      <c r="H66" s="2"/>
    </row>
    <row r="67" spans="2:8">
      <c r="B67" s="2" t="s">
        <v>514</v>
      </c>
      <c r="C67" s="2">
        <v>28</v>
      </c>
      <c r="D67" s="2" t="s">
        <v>453</v>
      </c>
      <c r="E67" s="2"/>
      <c r="F67" s="2"/>
      <c r="G67" s="2"/>
      <c r="H67" s="2"/>
    </row>
    <row r="68" spans="2:8">
      <c r="B68" s="2" t="s">
        <v>515</v>
      </c>
      <c r="C68" s="2">
        <v>16</v>
      </c>
      <c r="D68" s="2" t="s">
        <v>453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23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22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25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28</v>
      </c>
      <c r="D75" s="2" t="s">
        <v>453</v>
      </c>
      <c r="E75" s="2"/>
      <c r="F75" s="2"/>
      <c r="G75" s="2"/>
      <c r="H75" s="2"/>
    </row>
    <row r="76" spans="2:8">
      <c r="B76" s="2" t="s">
        <v>523</v>
      </c>
      <c r="C76" s="2">
        <v>18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32</v>
      </c>
      <c r="D90" s="2" t="s">
        <v>453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30</v>
      </c>
      <c r="D92" s="2" t="s">
        <v>453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453</v>
      </c>
      <c r="E93" s="2"/>
      <c r="F93" s="2"/>
      <c r="G93" s="2"/>
      <c r="H93" s="2"/>
    </row>
    <row r="94" spans="2:8">
      <c r="B94" s="2" t="s">
        <v>541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47</v>
      </c>
      <c r="D97" s="2" t="s">
        <v>453</v>
      </c>
      <c r="E97" s="2"/>
      <c r="F97" s="2"/>
      <c r="G97" s="2"/>
      <c r="H97" s="2"/>
    </row>
    <row r="98" spans="2:8">
      <c r="B98" s="2" t="s">
        <v>545</v>
      </c>
      <c r="C98" s="2">
        <v>51</v>
      </c>
      <c r="D98" s="2" t="s">
        <v>453</v>
      </c>
      <c r="E98" s="2"/>
      <c r="F98" s="2"/>
      <c r="G98" s="2"/>
      <c r="H98" s="2"/>
    </row>
    <row r="99" spans="2:8">
      <c r="B99" s="2" t="s">
        <v>546</v>
      </c>
      <c r="C99" s="2">
        <v>52</v>
      </c>
      <c r="D99" s="2" t="s">
        <v>453</v>
      </c>
      <c r="E99" s="2"/>
      <c r="F99" s="2"/>
      <c r="G99" s="2"/>
      <c r="H99" s="2"/>
    </row>
    <row r="100" spans="2:8">
      <c r="B100" s="2" t="s">
        <v>547</v>
      </c>
      <c r="C100" s="2">
        <v>51</v>
      </c>
      <c r="D100" s="2" t="s">
        <v>453</v>
      </c>
      <c r="E100" s="2"/>
      <c r="F100" s="2"/>
      <c r="G100" s="2"/>
      <c r="H100" s="2"/>
    </row>
    <row r="101" spans="2:8">
      <c r="B101" s="2" t="s">
        <v>548</v>
      </c>
      <c r="C101" s="2">
        <v>50</v>
      </c>
      <c r="D101" s="2" t="s">
        <v>453</v>
      </c>
      <c r="E101" s="2"/>
      <c r="F101" s="2"/>
      <c r="G101" s="2"/>
      <c r="H101" s="2"/>
    </row>
    <row r="102" spans="2:8">
      <c r="B102" s="2" t="s">
        <v>549</v>
      </c>
      <c r="C102" s="2">
        <v>46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41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22</v>
      </c>
      <c r="D105" s="2" t="s">
        <v>453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453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453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453</v>
      </c>
      <c r="E108" s="2"/>
      <c r="F108" s="2"/>
      <c r="G108" s="2"/>
      <c r="H108" s="2"/>
    </row>
    <row r="109" spans="2:8">
      <c r="B109" s="2" t="s">
        <v>556</v>
      </c>
      <c r="C109" s="2">
        <v>23</v>
      </c>
      <c r="D109" s="2" t="s">
        <v>453</v>
      </c>
      <c r="E109" s="2"/>
      <c r="F109" s="2"/>
      <c r="G109" s="2"/>
      <c r="H109" s="2"/>
    </row>
    <row r="110" spans="2:8">
      <c r="B110" s="2" t="s">
        <v>557</v>
      </c>
      <c r="C110" s="2">
        <v>20</v>
      </c>
      <c r="D110" s="2" t="s">
        <v>453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453</v>
      </c>
      <c r="E113" s="2"/>
      <c r="F113" s="2"/>
      <c r="G113" s="2"/>
      <c r="H113" s="2"/>
    </row>
    <row r="114" spans="2:8">
      <c r="B114" s="2" t="s">
        <v>561</v>
      </c>
      <c r="C114" s="2">
        <v>14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31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34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32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31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29</v>
      </c>
      <c r="D143" s="2" t="s">
        <v>453</v>
      </c>
      <c r="E143" s="2"/>
      <c r="F143" s="2"/>
      <c r="G143" s="2"/>
      <c r="H143" s="2"/>
    </row>
    <row r="144" spans="2:8">
      <c r="B144" s="2" t="s">
        <v>591</v>
      </c>
      <c r="C144" s="2">
        <v>27</v>
      </c>
      <c r="D144" s="2" t="s">
        <v>453</v>
      </c>
      <c r="E144" s="2"/>
      <c r="F144" s="2"/>
      <c r="G144" s="2"/>
      <c r="H144" s="2"/>
    </row>
    <row r="145" spans="2:8">
      <c r="B145" s="2" t="s">
        <v>592</v>
      </c>
      <c r="C145" s="2">
        <v>18</v>
      </c>
      <c r="D145" s="2" t="s">
        <v>453</v>
      </c>
      <c r="E145" s="2"/>
      <c r="F145" s="2"/>
      <c r="G145" s="2"/>
      <c r="H145" s="2"/>
    </row>
    <row r="146" spans="2:8">
      <c r="B146" s="2" t="s">
        <v>593</v>
      </c>
      <c r="C146" s="2">
        <v>10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8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453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453</v>
      </c>
      <c r="E149" s="2"/>
      <c r="F149" s="2"/>
      <c r="G149" s="2"/>
      <c r="H149" s="2"/>
    </row>
    <row r="150" spans="2:8">
      <c r="B150" s="2" t="s">
        <v>597</v>
      </c>
      <c r="C150" s="2">
        <v>31</v>
      </c>
      <c r="D150" s="2" t="s">
        <v>453</v>
      </c>
      <c r="E150" s="2"/>
      <c r="F150" s="2"/>
      <c r="G150" s="2"/>
      <c r="H150" s="2"/>
    </row>
    <row r="151" spans="2:8">
      <c r="B151" s="2" t="s">
        <v>598</v>
      </c>
      <c r="C151" s="2">
        <v>34</v>
      </c>
      <c r="D151" s="2" t="s">
        <v>453</v>
      </c>
      <c r="E151" s="2"/>
      <c r="F151" s="2"/>
      <c r="G151" s="2"/>
      <c r="H151" s="2"/>
    </row>
    <row r="152" spans="2:8">
      <c r="B152" s="2" t="s">
        <v>599</v>
      </c>
      <c r="C152" s="2">
        <v>34</v>
      </c>
      <c r="D152" s="2" t="s">
        <v>453</v>
      </c>
      <c r="E152" s="2"/>
      <c r="F152" s="2"/>
      <c r="G152" s="2"/>
      <c r="H152" s="2"/>
    </row>
    <row r="153" spans="2:8">
      <c r="B153" s="2" t="s">
        <v>600</v>
      </c>
      <c r="C153" s="2">
        <v>34</v>
      </c>
      <c r="D153" s="2" t="s">
        <v>453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453</v>
      </c>
      <c r="E154" s="2"/>
      <c r="F154" s="2"/>
      <c r="G154" s="2"/>
      <c r="H154" s="2"/>
    </row>
    <row r="155" spans="2:8">
      <c r="B155" s="2" t="s">
        <v>602</v>
      </c>
      <c r="C155" s="2">
        <v>42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42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43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28</v>
      </c>
      <c r="D159" s="2" t="s">
        <v>453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453</v>
      </c>
      <c r="E160" s="2"/>
      <c r="F160" s="2"/>
      <c r="G160" s="2"/>
      <c r="H160" s="2"/>
    </row>
    <row r="161" spans="2:8">
      <c r="B161" s="2" t="s">
        <v>608</v>
      </c>
      <c r="C161" s="2">
        <v>25</v>
      </c>
      <c r="D161" s="2" t="s">
        <v>453</v>
      </c>
      <c r="E161" s="2"/>
      <c r="F161" s="2"/>
      <c r="G161" s="2"/>
      <c r="H161" s="2"/>
    </row>
    <row r="162" spans="2:8">
      <c r="B162" s="2" t="s">
        <v>609</v>
      </c>
      <c r="C162" s="2">
        <v>25</v>
      </c>
      <c r="D162" s="2" t="s">
        <v>453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453</v>
      </c>
      <c r="E163" s="2"/>
      <c r="F163" s="2"/>
      <c r="G163" s="2"/>
      <c r="H163" s="2"/>
    </row>
    <row r="164" spans="2:8">
      <c r="B164" s="2" t="s">
        <v>611</v>
      </c>
      <c r="C164" s="2">
        <v>18</v>
      </c>
      <c r="D164" s="2" t="s">
        <v>453</v>
      </c>
      <c r="E164" s="2"/>
      <c r="F164" s="2"/>
      <c r="G164" s="2"/>
      <c r="H164" s="2"/>
    </row>
    <row r="165" spans="2:8">
      <c r="B165" s="2" t="s">
        <v>612</v>
      </c>
      <c r="C165" s="2">
        <v>17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453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453</v>
      </c>
      <c r="E173" s="2"/>
      <c r="F173" s="2"/>
      <c r="G173" s="2"/>
      <c r="H173" s="2"/>
    </row>
    <row r="174" spans="2:8">
      <c r="B174" s="2" t="s">
        <v>621</v>
      </c>
      <c r="C174" s="2">
        <v>25</v>
      </c>
      <c r="D174" s="2" t="s">
        <v>453</v>
      </c>
      <c r="E174" s="2"/>
      <c r="F174" s="2"/>
      <c r="G174" s="2"/>
      <c r="H174" s="2"/>
    </row>
    <row r="175" spans="2:8">
      <c r="B175" s="2" t="s">
        <v>622</v>
      </c>
      <c r="C175" s="2">
        <v>26</v>
      </c>
      <c r="D175" s="2" t="s">
        <v>453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453</v>
      </c>
      <c r="E176" s="2"/>
      <c r="F176" s="2"/>
      <c r="G176" s="2"/>
      <c r="H176" s="2"/>
    </row>
    <row r="177" spans="2:8">
      <c r="B177" s="2" t="s">
        <v>624</v>
      </c>
      <c r="C177" s="2">
        <v>40</v>
      </c>
      <c r="D177" s="2" t="s">
        <v>453</v>
      </c>
      <c r="E177" s="2"/>
      <c r="F177" s="2"/>
      <c r="G177" s="2"/>
      <c r="H177" s="2"/>
    </row>
    <row r="178" spans="2:8">
      <c r="B178" s="2" t="s">
        <v>625</v>
      </c>
      <c r="C178" s="2">
        <v>39</v>
      </c>
      <c r="D178" s="2" t="s">
        <v>453</v>
      </c>
      <c r="E178" s="2"/>
      <c r="F178" s="2"/>
      <c r="G178" s="2"/>
      <c r="H178" s="2"/>
    </row>
    <row r="179" spans="2:8">
      <c r="B179" s="2" t="s">
        <v>626</v>
      </c>
      <c r="C179" s="2">
        <v>37</v>
      </c>
      <c r="D179" s="2" t="s">
        <v>453</v>
      </c>
      <c r="E179" s="2"/>
      <c r="F179" s="2"/>
      <c r="G179" s="2"/>
      <c r="H179" s="2"/>
    </row>
    <row r="180" spans="2:8">
      <c r="B180" s="2" t="s">
        <v>627</v>
      </c>
      <c r="C180" s="2">
        <v>38</v>
      </c>
      <c r="D180" s="2" t="s">
        <v>453</v>
      </c>
      <c r="E180" s="2"/>
      <c r="F180" s="2"/>
      <c r="G180" s="2"/>
      <c r="H180" s="2"/>
    </row>
    <row r="181" spans="2:8">
      <c r="B181" s="2" t="s">
        <v>628</v>
      </c>
      <c r="C181" s="2">
        <v>39</v>
      </c>
      <c r="D181" s="2" t="s">
        <v>453</v>
      </c>
      <c r="E181" s="2"/>
      <c r="F181" s="2"/>
      <c r="G181" s="2"/>
      <c r="H181" s="2"/>
    </row>
    <row r="182" spans="2:8">
      <c r="B182" s="2" t="s">
        <v>629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13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453</v>
      </c>
      <c r="E192" s="2"/>
      <c r="F192" s="2"/>
      <c r="G192" s="2"/>
      <c r="H192" s="2"/>
    </row>
    <row r="193" spans="2:8">
      <c r="B193" s="2" t="s">
        <v>640</v>
      </c>
      <c r="C193" s="2">
        <v>26</v>
      </c>
      <c r="D193" s="2" t="s">
        <v>453</v>
      </c>
      <c r="E193" s="2"/>
      <c r="F193" s="2"/>
      <c r="G193" s="2"/>
      <c r="H193" s="2"/>
    </row>
    <row r="194" spans="2:8">
      <c r="B194" s="2" t="s">
        <v>641</v>
      </c>
      <c r="C194" s="2">
        <v>24</v>
      </c>
      <c r="D194" s="2" t="s">
        <v>453</v>
      </c>
      <c r="E194" s="2"/>
      <c r="F194" s="2"/>
      <c r="G194" s="2"/>
      <c r="H194" s="2"/>
    </row>
    <row r="195" spans="2:8">
      <c r="B195" s="2" t="s">
        <v>642</v>
      </c>
      <c r="C195" s="2">
        <v>25</v>
      </c>
      <c r="D195" s="2" t="s">
        <v>453</v>
      </c>
      <c r="E195" s="2"/>
      <c r="F195" s="2"/>
      <c r="G195" s="2"/>
      <c r="H195" s="2"/>
    </row>
    <row r="196" spans="2:8">
      <c r="B196" s="2" t="s">
        <v>643</v>
      </c>
      <c r="C196" s="2">
        <v>18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11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453</v>
      </c>
      <c r="E200" s="2"/>
      <c r="F200" s="2"/>
      <c r="G200" s="2"/>
      <c r="H200" s="2"/>
    </row>
    <row r="201" spans="2:8">
      <c r="B201" s="2" t="s">
        <v>648</v>
      </c>
      <c r="C201" s="2">
        <v>30</v>
      </c>
      <c r="D201" s="2" t="s">
        <v>453</v>
      </c>
      <c r="E201" s="2"/>
      <c r="F201" s="2"/>
      <c r="G201" s="2"/>
      <c r="H201" s="2"/>
    </row>
    <row r="202" spans="2:8">
      <c r="B202" s="2" t="s">
        <v>649</v>
      </c>
      <c r="C202" s="2">
        <v>30</v>
      </c>
      <c r="D202" s="2" t="s">
        <v>453</v>
      </c>
      <c r="E202" s="2"/>
      <c r="F202" s="2"/>
      <c r="G202" s="2"/>
      <c r="H202" s="2"/>
    </row>
    <row r="203" spans="2:8">
      <c r="B203" s="2" t="s">
        <v>650</v>
      </c>
      <c r="C203" s="2">
        <v>28</v>
      </c>
      <c r="D203" s="2" t="s">
        <v>453</v>
      </c>
      <c r="E203" s="2"/>
      <c r="F203" s="2"/>
      <c r="G203" s="2"/>
      <c r="H203" s="2"/>
    </row>
    <row r="204" spans="2:8">
      <c r="B204" s="2" t="s">
        <v>651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38</v>
      </c>
      <c r="D208" s="2" t="s">
        <v>453</v>
      </c>
      <c r="E208" s="2"/>
      <c r="F208" s="2"/>
      <c r="G208" s="2"/>
      <c r="H208" s="2"/>
    </row>
    <row r="209" spans="2:8">
      <c r="B209" s="2" t="s">
        <v>656</v>
      </c>
      <c r="C209" s="2">
        <v>38</v>
      </c>
      <c r="D209" s="2" t="s">
        <v>453</v>
      </c>
      <c r="E209" s="2"/>
      <c r="F209" s="2"/>
      <c r="G209" s="2"/>
      <c r="H209" s="2"/>
    </row>
    <row r="210" spans="2:8">
      <c r="B210" s="2" t="s">
        <v>657</v>
      </c>
      <c r="C210" s="2">
        <v>37</v>
      </c>
      <c r="D210" s="2" t="s">
        <v>453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52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52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49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28</v>
      </c>
      <c r="D218" s="2" t="s">
        <v>453</v>
      </c>
      <c r="E218" s="2"/>
      <c r="F218" s="2"/>
      <c r="G218" s="2"/>
      <c r="H218" s="2"/>
    </row>
    <row r="219" spans="2:8">
      <c r="B219" s="2" t="s">
        <v>666</v>
      </c>
      <c r="C219" s="2">
        <v>23</v>
      </c>
      <c r="D219" s="2" t="s">
        <v>453</v>
      </c>
      <c r="E219" s="2"/>
      <c r="F219" s="2"/>
      <c r="G219" s="2"/>
      <c r="H219" s="2"/>
    </row>
    <row r="220" spans="2:8">
      <c r="B220" s="2" t="s">
        <v>667</v>
      </c>
      <c r="C220" s="2">
        <v>17</v>
      </c>
      <c r="D220" s="2" t="s">
        <v>453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453</v>
      </c>
      <c r="E221" s="2"/>
      <c r="F221" s="2"/>
      <c r="G221" s="2"/>
      <c r="H221" s="2"/>
    </row>
    <row r="222" spans="2:8">
      <c r="B222" s="2" t="s">
        <v>669</v>
      </c>
      <c r="C222" s="2">
        <v>24</v>
      </c>
      <c r="D222" s="2" t="s">
        <v>453</v>
      </c>
      <c r="E222" s="2"/>
      <c r="F222" s="2"/>
      <c r="G222" s="2"/>
      <c r="H222" s="2"/>
    </row>
    <row r="223" spans="2:8">
      <c r="B223" s="2" t="s">
        <v>670</v>
      </c>
      <c r="C223" s="2">
        <v>31</v>
      </c>
      <c r="D223" s="2" t="s">
        <v>453</v>
      </c>
      <c r="E223" s="2"/>
      <c r="F223" s="2"/>
      <c r="G223" s="2"/>
      <c r="H223" s="2"/>
    </row>
    <row r="224" spans="2:8">
      <c r="B224" s="2" t="s">
        <v>671</v>
      </c>
      <c r="C224" s="2">
        <v>28</v>
      </c>
      <c r="D224" s="2" t="s">
        <v>453</v>
      </c>
      <c r="E224" s="2"/>
      <c r="F224" s="2"/>
      <c r="G224" s="2"/>
      <c r="H224" s="2"/>
    </row>
    <row r="225" spans="2:8">
      <c r="B225" s="2" t="s">
        <v>672</v>
      </c>
      <c r="C225" s="2">
        <v>29</v>
      </c>
      <c r="D225" s="2" t="s">
        <v>453</v>
      </c>
      <c r="E225" s="2"/>
      <c r="F225" s="2"/>
      <c r="G225" s="2"/>
      <c r="H225" s="2"/>
    </row>
    <row r="226" spans="2:8">
      <c r="B226" s="2" t="s">
        <v>673</v>
      </c>
      <c r="C226" s="2">
        <v>29</v>
      </c>
      <c r="D226" s="2" t="s">
        <v>453</v>
      </c>
      <c r="E226" s="2"/>
      <c r="F226" s="2"/>
      <c r="G226" s="2"/>
      <c r="H226" s="2"/>
    </row>
    <row r="227" spans="2:8">
      <c r="B227" s="2" t="s">
        <v>674</v>
      </c>
      <c r="C227" s="2">
        <v>30</v>
      </c>
      <c r="D227" s="2" t="s">
        <v>453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29</v>
      </c>
      <c r="D229" s="2" t="s">
        <v>453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453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453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453</v>
      </c>
      <c r="E232" s="2"/>
      <c r="F232" s="2"/>
      <c r="G232" s="2"/>
      <c r="H232" s="2"/>
    </row>
    <row r="233" spans="2:8">
      <c r="B233" s="2" t="s">
        <v>680</v>
      </c>
      <c r="C233" s="2">
        <v>20</v>
      </c>
      <c r="D233" s="2" t="s">
        <v>453</v>
      </c>
      <c r="E233" s="2"/>
      <c r="F233" s="2"/>
      <c r="G233" s="2"/>
      <c r="H233" s="2"/>
    </row>
    <row r="234" spans="2:8">
      <c r="B234" s="2" t="s">
        <v>681</v>
      </c>
      <c r="C234" s="2">
        <v>22</v>
      </c>
      <c r="D234" s="2" t="s">
        <v>453</v>
      </c>
      <c r="E234" s="2"/>
      <c r="F234" s="2"/>
      <c r="G234" s="2"/>
      <c r="H234" s="2"/>
    </row>
    <row r="235" spans="2:8">
      <c r="B235" s="2" t="s">
        <v>682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16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453</v>
      </c>
      <c r="E237" s="2"/>
      <c r="F237" s="2"/>
      <c r="G237" s="2"/>
      <c r="H237" s="2"/>
    </row>
    <row r="238" spans="2:8">
      <c r="B238" s="2" t="s">
        <v>685</v>
      </c>
      <c r="C238" s="2">
        <v>25</v>
      </c>
      <c r="D238" s="2" t="s">
        <v>453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453</v>
      </c>
      <c r="E239" s="2"/>
      <c r="F239" s="2"/>
      <c r="G239" s="2"/>
      <c r="H239" s="2"/>
    </row>
    <row r="240" spans="2:8">
      <c r="B240" s="2" t="s">
        <v>687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19</v>
      </c>
      <c r="D255" s="2" t="s">
        <v>453</v>
      </c>
      <c r="E255" s="2"/>
      <c r="F255" s="2"/>
      <c r="G255" s="2"/>
      <c r="H255" s="2"/>
    </row>
    <row r="256" spans="2:8">
      <c r="B256" s="2" t="s">
        <v>703</v>
      </c>
      <c r="C256" s="2">
        <v>20</v>
      </c>
      <c r="D256" s="2" t="s">
        <v>453</v>
      </c>
      <c r="E256" s="2"/>
      <c r="F256" s="2"/>
      <c r="G256" s="2"/>
      <c r="H256" s="2"/>
    </row>
    <row r="257" spans="2:8">
      <c r="B257" s="2" t="s">
        <v>704</v>
      </c>
      <c r="C257" s="2">
        <v>20</v>
      </c>
      <c r="D257" s="2" t="s">
        <v>453</v>
      </c>
      <c r="E257" s="2"/>
      <c r="F257" s="2"/>
      <c r="G257" s="2"/>
      <c r="H257" s="2"/>
    </row>
    <row r="258" spans="2:8">
      <c r="B258" s="2" t="s">
        <v>705</v>
      </c>
      <c r="C258" s="2">
        <v>21</v>
      </c>
      <c r="D258" s="2" t="s">
        <v>453</v>
      </c>
      <c r="E258" s="2"/>
      <c r="F258" s="2"/>
      <c r="G258" s="2"/>
      <c r="H258" s="2"/>
    </row>
    <row r="259" spans="2:8">
      <c r="B259" s="2" t="s">
        <v>706</v>
      </c>
      <c r="C259" s="2">
        <v>21</v>
      </c>
      <c r="D259" s="2" t="s">
        <v>453</v>
      </c>
      <c r="E259" s="2"/>
      <c r="F259" s="2"/>
      <c r="G259" s="2"/>
      <c r="H259" s="2"/>
    </row>
    <row r="260" spans="2:8">
      <c r="B260" s="2" t="s">
        <v>707</v>
      </c>
      <c r="C260" s="2">
        <v>21</v>
      </c>
      <c r="D260" s="2" t="s">
        <v>453</v>
      </c>
      <c r="E260" s="2"/>
      <c r="F260" s="2"/>
      <c r="G260" s="2"/>
      <c r="H260" s="2"/>
    </row>
    <row r="261" spans="2:8">
      <c r="B261" s="2" t="s">
        <v>708</v>
      </c>
      <c r="C261" s="2">
        <v>21</v>
      </c>
      <c r="D261" s="2" t="s">
        <v>453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453</v>
      </c>
      <c r="E262" s="2"/>
      <c r="F262" s="2"/>
      <c r="G262" s="2"/>
      <c r="H262" s="2"/>
    </row>
    <row r="263" spans="2:8">
      <c r="B263" s="2" t="s">
        <v>710</v>
      </c>
      <c r="C263" s="2">
        <v>22</v>
      </c>
      <c r="D263" s="2" t="s">
        <v>453</v>
      </c>
      <c r="E263" s="2"/>
      <c r="F263" s="2"/>
      <c r="G263" s="2"/>
      <c r="H263" s="2"/>
    </row>
    <row r="264" spans="2:8">
      <c r="B264" s="2" t="s">
        <v>711</v>
      </c>
      <c r="C264" s="2">
        <v>23</v>
      </c>
      <c r="D264" s="2" t="s">
        <v>453</v>
      </c>
      <c r="E264" s="2"/>
      <c r="F264" s="2"/>
      <c r="G264" s="2"/>
      <c r="H264" s="2"/>
    </row>
    <row r="265" spans="2:8">
      <c r="B265" s="2" t="s">
        <v>712</v>
      </c>
      <c r="C265" s="2">
        <v>24</v>
      </c>
      <c r="D265" s="2" t="s">
        <v>453</v>
      </c>
      <c r="E265" s="2"/>
      <c r="F265" s="2"/>
      <c r="G265" s="2"/>
      <c r="H265" s="2"/>
    </row>
    <row r="266" spans="2:8">
      <c r="B266" s="2" t="s">
        <v>713</v>
      </c>
      <c r="C266" s="2">
        <v>24</v>
      </c>
      <c r="D266" s="2" t="s">
        <v>453</v>
      </c>
      <c r="E266" s="2"/>
      <c r="F266" s="2"/>
      <c r="G266" s="2"/>
      <c r="H266" s="2"/>
    </row>
    <row r="267" spans="2:8">
      <c r="B267" s="2" t="s">
        <v>714</v>
      </c>
      <c r="C267" s="2">
        <v>18</v>
      </c>
      <c r="D267" s="2" t="s">
        <v>453</v>
      </c>
      <c r="E267" s="2"/>
      <c r="F267" s="2"/>
      <c r="G267" s="2"/>
      <c r="H267" s="2"/>
    </row>
    <row r="268" spans="2:8">
      <c r="B268" s="2" t="s">
        <v>715</v>
      </c>
      <c r="C268" s="2">
        <v>13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21</v>
      </c>
      <c r="D271" s="2" t="s">
        <v>453</v>
      </c>
      <c r="E271" s="2"/>
      <c r="F271" s="2"/>
      <c r="G271" s="2"/>
      <c r="H271" s="2"/>
    </row>
    <row r="272" spans="2:8">
      <c r="B272" s="2" t="s">
        <v>719</v>
      </c>
      <c r="C272" s="2">
        <v>12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20</v>
      </c>
      <c r="D273" s="2" t="s">
        <v>453</v>
      </c>
      <c r="E273" s="2"/>
      <c r="F273" s="2"/>
      <c r="G273" s="2"/>
      <c r="H273" s="2"/>
    </row>
    <row r="274" spans="2:8">
      <c r="B274" s="2" t="s">
        <v>721</v>
      </c>
      <c r="C274" s="2">
        <v>20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20</v>
      </c>
      <c r="D275" s="2" t="s">
        <v>453</v>
      </c>
      <c r="E275" s="2"/>
      <c r="F275" s="2"/>
      <c r="G275" s="2"/>
      <c r="H275" s="2"/>
    </row>
    <row r="276" spans="2:8">
      <c r="B276" s="2" t="s">
        <v>723</v>
      </c>
      <c r="C276" s="2">
        <v>21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21</v>
      </c>
      <c r="D277" s="2" t="s">
        <v>453</v>
      </c>
      <c r="E277" s="2"/>
      <c r="F277" s="2"/>
      <c r="G277" s="2"/>
      <c r="H277" s="2"/>
    </row>
    <row r="278" spans="2:8">
      <c r="B278" s="2" t="s">
        <v>725</v>
      </c>
      <c r="C278" s="2">
        <v>21</v>
      </c>
      <c r="D278" s="2" t="s">
        <v>453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24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17</v>
      </c>
      <c r="D285" s="2" t="s">
        <v>453</v>
      </c>
      <c r="E285" s="2"/>
      <c r="F285" s="2"/>
      <c r="G285" s="2"/>
      <c r="H285" s="2"/>
    </row>
    <row r="286" spans="2:8">
      <c r="B286" s="2" t="s">
        <v>733</v>
      </c>
      <c r="C286" s="2">
        <v>24</v>
      </c>
      <c r="D286" s="2" t="s">
        <v>453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453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453</v>
      </c>
      <c r="E288" s="2"/>
      <c r="F288" s="2"/>
      <c r="G288" s="2"/>
      <c r="H288" s="2"/>
    </row>
    <row r="289" spans="2:8">
      <c r="B289" s="2" t="s">
        <v>736</v>
      </c>
      <c r="C289" s="2">
        <v>33</v>
      </c>
      <c r="D289" s="2" t="s">
        <v>453</v>
      </c>
      <c r="E289" s="2"/>
      <c r="F289" s="2"/>
      <c r="G289" s="2"/>
      <c r="H289" s="2"/>
    </row>
    <row r="290" spans="2:8">
      <c r="B290" s="2" t="s">
        <v>737</v>
      </c>
      <c r="C290" s="2">
        <v>35</v>
      </c>
      <c r="D290" s="2" t="s">
        <v>453</v>
      </c>
      <c r="E290" s="2"/>
      <c r="F290" s="2"/>
      <c r="G290" s="2"/>
      <c r="H290" s="2"/>
    </row>
    <row r="291" spans="2:8">
      <c r="B291" s="2" t="s">
        <v>738</v>
      </c>
      <c r="C291" s="2">
        <v>43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44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13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453</v>
      </c>
      <c r="E306" s="2"/>
      <c r="F306" s="2"/>
      <c r="G306" s="2"/>
      <c r="H306" s="2"/>
    </row>
    <row r="307" spans="2:8">
      <c r="B307" s="2" t="s">
        <v>754</v>
      </c>
      <c r="C307" s="2">
        <v>31</v>
      </c>
      <c r="D307" s="2" t="s">
        <v>453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453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453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453</v>
      </c>
      <c r="E310" s="2"/>
      <c r="F310" s="2"/>
      <c r="G310" s="2"/>
      <c r="H310" s="2"/>
    </row>
    <row r="311" spans="2:8">
      <c r="B311" s="2" t="s">
        <v>758</v>
      </c>
      <c r="C311" s="2">
        <v>31</v>
      </c>
      <c r="D311" s="2" t="s">
        <v>453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32</v>
      </c>
      <c r="D313" s="2" t="s">
        <v>453</v>
      </c>
      <c r="E313" s="2"/>
      <c r="F313" s="2"/>
      <c r="G313" s="2"/>
      <c r="H313" s="2"/>
    </row>
    <row r="314" spans="2:8">
      <c r="B314" s="2" t="s">
        <v>761</v>
      </c>
      <c r="C314" s="2">
        <v>33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26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27</v>
      </c>
      <c r="D334" s="2" t="s">
        <v>453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453</v>
      </c>
      <c r="E335" s="2"/>
      <c r="F335" s="2"/>
      <c r="G335" s="2"/>
      <c r="H335" s="2"/>
    </row>
    <row r="336" spans="2:8">
      <c r="B336" s="2" t="s">
        <v>783</v>
      </c>
      <c r="C336" s="2">
        <v>26</v>
      </c>
      <c r="D336" s="2" t="s">
        <v>453</v>
      </c>
      <c r="E336" s="2"/>
      <c r="F336" s="2"/>
      <c r="G336" s="2"/>
      <c r="H336" s="2"/>
    </row>
    <row r="337" spans="2:8">
      <c r="B337" s="2" t="s">
        <v>784</v>
      </c>
      <c r="C337" s="2">
        <v>19</v>
      </c>
      <c r="D337" s="2" t="s">
        <v>453</v>
      </c>
      <c r="E337" s="2"/>
      <c r="F337" s="2"/>
      <c r="G337" s="2"/>
      <c r="H337" s="2"/>
    </row>
    <row r="338" spans="2:8">
      <c r="B338" s="2" t="s">
        <v>785</v>
      </c>
      <c r="C338" s="2">
        <v>20</v>
      </c>
      <c r="D338" s="2" t="s">
        <v>453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453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453</v>
      </c>
      <c r="E340" s="2"/>
      <c r="F340" s="2"/>
      <c r="G340" s="2"/>
      <c r="H340" s="2"/>
    </row>
    <row r="341" spans="2:8">
      <c r="B341" s="2" t="s">
        <v>788</v>
      </c>
      <c r="C341" s="2">
        <v>29</v>
      </c>
      <c r="D341" s="2" t="s">
        <v>453</v>
      </c>
      <c r="E341" s="2"/>
      <c r="F341" s="2"/>
      <c r="G341" s="2"/>
      <c r="H341" s="2"/>
    </row>
    <row r="342" spans="2:8">
      <c r="B342" s="2" t="s">
        <v>789</v>
      </c>
      <c r="C342" s="2">
        <v>29</v>
      </c>
      <c r="D342" s="2" t="s">
        <v>453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453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453</v>
      </c>
      <c r="E344" s="2"/>
      <c r="F344" s="2"/>
      <c r="G344" s="2"/>
      <c r="H344" s="2"/>
    </row>
    <row r="345" spans="2:8">
      <c r="B345" s="2" t="s">
        <v>792</v>
      </c>
      <c r="C345" s="2">
        <v>29</v>
      </c>
      <c r="D345" s="2" t="s">
        <v>453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453</v>
      </c>
      <c r="E346" s="2"/>
      <c r="F346" s="2"/>
      <c r="G346" s="2"/>
      <c r="H346" s="2"/>
    </row>
    <row r="347" spans="2:8">
      <c r="B347" s="2" t="s">
        <v>794</v>
      </c>
      <c r="C347" s="2">
        <v>27</v>
      </c>
      <c r="D347" s="2" t="s">
        <v>453</v>
      </c>
      <c r="E347" s="2"/>
      <c r="F347" s="2"/>
      <c r="G347" s="2"/>
      <c r="H347" s="2"/>
    </row>
    <row r="348" spans="2:8">
      <c r="B348" s="2" t="s">
        <v>795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796</v>
      </c>
      <c r="C349" s="2">
        <v>28</v>
      </c>
      <c r="D349" s="2" t="s">
        <v>453</v>
      </c>
      <c r="E349" s="2"/>
      <c r="F349" s="2"/>
      <c r="G349" s="2"/>
      <c r="H349" s="2"/>
    </row>
    <row r="350" spans="2:8">
      <c r="B350" s="2" t="s">
        <v>797</v>
      </c>
      <c r="C350" s="2">
        <v>31</v>
      </c>
      <c r="D350" s="2" t="s">
        <v>453</v>
      </c>
      <c r="E350" s="2"/>
      <c r="F350" s="2"/>
      <c r="G350" s="2"/>
      <c r="H350" s="2"/>
    </row>
    <row r="351" spans="2:8">
      <c r="B351" s="2" t="s">
        <v>798</v>
      </c>
      <c r="C351" s="2">
        <v>34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35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35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35</v>
      </c>
      <c r="D354" s="2" t="s">
        <v>453</v>
      </c>
      <c r="E354" s="2"/>
      <c r="F354" s="2"/>
      <c r="G354" s="2"/>
      <c r="H354" s="2"/>
    </row>
    <row r="355" spans="2:8">
      <c r="B355" s="2" t="s">
        <v>802</v>
      </c>
      <c r="C355" s="2">
        <v>14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14</v>
      </c>
      <c r="D356" s="2" t="s">
        <v>453</v>
      </c>
      <c r="E356" s="2"/>
      <c r="F356" s="2"/>
      <c r="G356" s="2"/>
      <c r="H356" s="2"/>
    </row>
    <row r="357" spans="2:8">
      <c r="B357" s="2" t="s">
        <v>804</v>
      </c>
      <c r="C357" s="2">
        <v>17</v>
      </c>
      <c r="D357" s="2" t="s">
        <v>453</v>
      </c>
      <c r="E357" s="2"/>
      <c r="F357" s="2"/>
      <c r="G357" s="2"/>
      <c r="H357" s="2"/>
    </row>
    <row r="358" spans="2:8">
      <c r="B358" s="2" t="s">
        <v>805</v>
      </c>
      <c r="C358" s="2">
        <v>16</v>
      </c>
      <c r="D358" s="2" t="s">
        <v>453</v>
      </c>
      <c r="E358" s="2"/>
      <c r="F358" s="2"/>
      <c r="G358" s="2"/>
      <c r="H358" s="2"/>
    </row>
    <row r="359" spans="2:8">
      <c r="B359" s="2" t="s">
        <v>806</v>
      </c>
      <c r="C359" s="2">
        <v>16</v>
      </c>
      <c r="D359" s="2" t="s">
        <v>453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32</v>
      </c>
      <c r="D361" s="2" t="s">
        <v>453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453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453</v>
      </c>
      <c r="E363" s="2"/>
      <c r="F363" s="2"/>
      <c r="G363" s="2"/>
      <c r="H363" s="2"/>
    </row>
    <row r="364" spans="2:8">
      <c r="B364" s="2" t="s">
        <v>811</v>
      </c>
      <c r="C364" s="2">
        <v>23</v>
      </c>
      <c r="D364" s="2" t="s">
        <v>453</v>
      </c>
      <c r="E364" s="2"/>
      <c r="F364" s="2"/>
      <c r="G364" s="2"/>
      <c r="H364" s="2"/>
    </row>
    <row r="365" spans="2:8">
      <c r="B365" s="2" t="s">
        <v>812</v>
      </c>
      <c r="C365" s="2">
        <v>23</v>
      </c>
      <c r="D365" s="2" t="s">
        <v>453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453</v>
      </c>
      <c r="E366" s="2"/>
      <c r="F366" s="2"/>
      <c r="G366" s="2"/>
      <c r="H366" s="2"/>
    </row>
    <row r="367" spans="2:8">
      <c r="B367" s="2" t="s">
        <v>814</v>
      </c>
      <c r="C367" s="2">
        <v>38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40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9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9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35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37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21</v>
      </c>
      <c r="D383" s="2" t="s">
        <v>453</v>
      </c>
      <c r="E383" s="2"/>
      <c r="F383" s="2"/>
      <c r="G383" s="2"/>
      <c r="H383" s="2"/>
    </row>
    <row r="384" spans="2:8">
      <c r="B384" s="2" t="s">
        <v>831</v>
      </c>
      <c r="C384" s="2">
        <v>22</v>
      </c>
      <c r="D384" s="2" t="s">
        <v>453</v>
      </c>
      <c r="E384" s="2"/>
      <c r="F384" s="2"/>
      <c r="G384" s="2"/>
      <c r="H384" s="2"/>
    </row>
    <row r="385" spans="2:8">
      <c r="B385" s="2" t="s">
        <v>832</v>
      </c>
      <c r="C385" s="2">
        <v>21</v>
      </c>
      <c r="D385" s="2" t="s">
        <v>453</v>
      </c>
      <c r="E385" s="2"/>
      <c r="F385" s="2"/>
      <c r="G385" s="2"/>
      <c r="H385" s="2"/>
    </row>
    <row r="386" spans="2:8">
      <c r="B386" s="2" t="s">
        <v>833</v>
      </c>
      <c r="C386" s="2">
        <v>19</v>
      </c>
      <c r="D386" s="2" t="s">
        <v>453</v>
      </c>
      <c r="E386" s="2"/>
      <c r="F386" s="2"/>
      <c r="G386" s="2"/>
      <c r="H386" s="2"/>
    </row>
    <row r="387" spans="2:8">
      <c r="B387" s="2" t="s">
        <v>834</v>
      </c>
      <c r="C387" s="2">
        <v>19</v>
      </c>
      <c r="D387" s="2" t="s">
        <v>453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453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453</v>
      </c>
      <c r="E389" s="2"/>
      <c r="F389" s="2"/>
      <c r="G389" s="2"/>
      <c r="H389" s="2"/>
    </row>
    <row r="390" spans="2:8">
      <c r="B390" s="2" t="s">
        <v>837</v>
      </c>
      <c r="C390" s="2">
        <v>34</v>
      </c>
      <c r="D390" s="2" t="s">
        <v>453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453</v>
      </c>
      <c r="E391" s="2"/>
      <c r="F391" s="2"/>
      <c r="G391" s="2"/>
      <c r="H391" s="2"/>
    </row>
    <row r="392" spans="2:8">
      <c r="B392" s="2" t="s">
        <v>839</v>
      </c>
      <c r="C392" s="2">
        <v>17</v>
      </c>
      <c r="D392" s="2" t="s">
        <v>453</v>
      </c>
      <c r="E392" s="2"/>
      <c r="F392" s="2"/>
      <c r="G392" s="2"/>
      <c r="H392" s="2"/>
    </row>
    <row r="393" spans="2:8">
      <c r="B393" s="2" t="s">
        <v>840</v>
      </c>
      <c r="C393" s="2">
        <v>12</v>
      </c>
      <c r="D393" s="2" t="s">
        <v>453</v>
      </c>
      <c r="E393" s="2"/>
      <c r="F393" s="2"/>
      <c r="G393" s="2"/>
      <c r="H393" s="2"/>
    </row>
    <row r="394" spans="2:8">
      <c r="B394" s="2" t="s">
        <v>841</v>
      </c>
      <c r="C394" s="2">
        <v>18</v>
      </c>
      <c r="D394" s="2" t="s">
        <v>453</v>
      </c>
      <c r="E394" s="2"/>
      <c r="F394" s="2"/>
      <c r="G394" s="2"/>
      <c r="H394" s="2"/>
    </row>
    <row r="395" spans="2:8">
      <c r="B395" s="2" t="s">
        <v>842</v>
      </c>
      <c r="C395" s="2">
        <v>23</v>
      </c>
      <c r="D395" s="2" t="s">
        <v>453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453</v>
      </c>
      <c r="E396" s="2"/>
      <c r="F396" s="2"/>
      <c r="G396" s="2"/>
      <c r="H396" s="2"/>
    </row>
    <row r="397" spans="2:8">
      <c r="B397" s="2" t="s">
        <v>844</v>
      </c>
      <c r="C397" s="2">
        <v>18</v>
      </c>
      <c r="D397" s="2" t="s">
        <v>453</v>
      </c>
      <c r="E397" s="2"/>
      <c r="F397" s="2"/>
      <c r="G397" s="2"/>
      <c r="H397" s="2"/>
    </row>
    <row r="398" spans="2:8">
      <c r="B398" s="2" t="s">
        <v>845</v>
      </c>
      <c r="C398" s="2">
        <v>17</v>
      </c>
      <c r="D398" s="2" t="s">
        <v>453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453</v>
      </c>
      <c r="E399" s="2"/>
      <c r="F399" s="2"/>
      <c r="G399" s="2"/>
      <c r="H399" s="2"/>
    </row>
    <row r="400" spans="2:8">
      <c r="B400" s="2" t="s">
        <v>847</v>
      </c>
      <c r="C400" s="2">
        <v>27</v>
      </c>
      <c r="D400" s="2" t="s">
        <v>453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453</v>
      </c>
      <c r="E401" s="2"/>
      <c r="F401" s="2"/>
      <c r="G401" s="2"/>
      <c r="H401" s="2"/>
    </row>
    <row r="402" spans="2:8">
      <c r="B402" s="2" t="s">
        <v>849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32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453</v>
      </c>
      <c r="E422" s="2"/>
      <c r="F422" s="2"/>
      <c r="G422" s="2"/>
      <c r="H422" s="2"/>
    </row>
    <row r="423" spans="2:8">
      <c r="B423" s="2" t="s">
        <v>870</v>
      </c>
      <c r="C423" s="2">
        <v>19</v>
      </c>
      <c r="D423" s="2" t="s">
        <v>453</v>
      </c>
      <c r="E423" s="2"/>
      <c r="F423" s="2"/>
      <c r="G423" s="2"/>
      <c r="H423" s="2"/>
    </row>
    <row r="424" spans="2:8">
      <c r="B424" s="2" t="s">
        <v>871</v>
      </c>
      <c r="C424" s="2">
        <v>11</v>
      </c>
      <c r="D424" s="2" t="s">
        <v>453</v>
      </c>
      <c r="E424" s="2"/>
      <c r="F424" s="2"/>
      <c r="G424" s="2"/>
      <c r="H424" s="2"/>
    </row>
    <row r="425" spans="2:8">
      <c r="B425" s="2" t="s">
        <v>872</v>
      </c>
      <c r="C425" s="2">
        <v>17</v>
      </c>
      <c r="D425" s="2" t="s">
        <v>453</v>
      </c>
      <c r="E425" s="2"/>
      <c r="F425" s="2"/>
      <c r="G425" s="2"/>
      <c r="H425" s="2"/>
    </row>
    <row r="426" spans="2:8">
      <c r="B426" s="2" t="s">
        <v>873</v>
      </c>
      <c r="C426" s="2">
        <v>22</v>
      </c>
      <c r="D426" s="2" t="s">
        <v>453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453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453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453</v>
      </c>
      <c r="E429" s="2"/>
      <c r="F429" s="2"/>
      <c r="G429" s="2"/>
      <c r="H429" s="2"/>
    </row>
    <row r="430" spans="2:8">
      <c r="B430" s="2" t="s">
        <v>877</v>
      </c>
      <c r="C430" s="2">
        <v>30</v>
      </c>
      <c r="D430" s="2" t="s">
        <v>453</v>
      </c>
      <c r="E430" s="2"/>
      <c r="F430" s="2"/>
      <c r="G430" s="2"/>
      <c r="H430" s="2"/>
    </row>
    <row r="431" spans="2:8">
      <c r="B431" s="2" t="s">
        <v>878</v>
      </c>
      <c r="C431" s="2">
        <v>29</v>
      </c>
      <c r="D431" s="2" t="s">
        <v>453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453</v>
      </c>
      <c r="E432" s="2"/>
      <c r="F432" s="2"/>
      <c r="G432" s="2"/>
      <c r="H432" s="2"/>
    </row>
    <row r="433" spans="2:8">
      <c r="B433" s="2" t="s">
        <v>880</v>
      </c>
      <c r="C433" s="2">
        <v>36</v>
      </c>
      <c r="D433" s="2" t="s">
        <v>453</v>
      </c>
      <c r="E433" s="2"/>
      <c r="F433" s="2"/>
      <c r="G433" s="2"/>
      <c r="H433" s="2"/>
    </row>
    <row r="434" spans="2:8">
      <c r="B434" s="2" t="s">
        <v>881</v>
      </c>
      <c r="C434" s="2">
        <v>38</v>
      </c>
      <c r="D434" s="2" t="s">
        <v>453</v>
      </c>
      <c r="E434" s="2"/>
      <c r="F434" s="2"/>
      <c r="G434" s="2"/>
      <c r="H434" s="2"/>
    </row>
    <row r="435" spans="2:8">
      <c r="B435" s="2" t="s">
        <v>882</v>
      </c>
      <c r="C435" s="2">
        <v>37</v>
      </c>
      <c r="D435" s="2" t="s">
        <v>453</v>
      </c>
      <c r="E435" s="2"/>
      <c r="F435" s="2"/>
      <c r="G435" s="2"/>
      <c r="H435" s="2"/>
    </row>
    <row r="436" spans="2:8">
      <c r="B436" s="2" t="s">
        <v>883</v>
      </c>
      <c r="C436" s="2">
        <v>36</v>
      </c>
      <c r="D436" s="2" t="s">
        <v>453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453</v>
      </c>
      <c r="E437" s="2"/>
      <c r="F437" s="2"/>
      <c r="G437" s="2"/>
      <c r="H437" s="2"/>
    </row>
    <row r="438" spans="2:8">
      <c r="B438" s="2" t="s">
        <v>885</v>
      </c>
      <c r="C438" s="2">
        <v>31</v>
      </c>
      <c r="D438" s="2" t="s">
        <v>453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453</v>
      </c>
      <c r="E439" s="2"/>
      <c r="F439" s="2"/>
      <c r="G439" s="2"/>
      <c r="H439" s="2"/>
    </row>
    <row r="440" spans="2:8">
      <c r="B440" s="2" t="s">
        <v>887</v>
      </c>
      <c r="C440" s="2">
        <v>34</v>
      </c>
      <c r="D440" s="2" t="s">
        <v>453</v>
      </c>
      <c r="E440" s="2"/>
      <c r="F440" s="2"/>
      <c r="G440" s="2"/>
      <c r="H440" s="2"/>
    </row>
    <row r="441" spans="2:8">
      <c r="B441" s="2" t="s">
        <v>888</v>
      </c>
      <c r="C441" s="2">
        <v>40</v>
      </c>
      <c r="D441" s="2" t="s">
        <v>453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453</v>
      </c>
      <c r="E442" s="2"/>
      <c r="F442" s="2"/>
      <c r="G442" s="2"/>
      <c r="H442" s="2"/>
    </row>
    <row r="443" spans="2:8">
      <c r="B443" s="2" t="s">
        <v>890</v>
      </c>
      <c r="C443" s="2">
        <v>27</v>
      </c>
      <c r="D443" s="2" t="s">
        <v>453</v>
      </c>
      <c r="E443" s="2"/>
      <c r="F443" s="2"/>
      <c r="G443" s="2"/>
      <c r="H443" s="2"/>
    </row>
    <row r="444" spans="2:8">
      <c r="B444" s="2" t="s">
        <v>891</v>
      </c>
      <c r="C444" s="2">
        <v>27</v>
      </c>
      <c r="D444" s="2" t="s">
        <v>453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453</v>
      </c>
      <c r="E445" s="2"/>
      <c r="F445" s="2"/>
      <c r="G445" s="2"/>
      <c r="H445" s="2"/>
    </row>
    <row r="446" spans="2:8">
      <c r="B446" s="2" t="s">
        <v>893</v>
      </c>
      <c r="C446" s="2">
        <v>19</v>
      </c>
      <c r="D446" s="2" t="s">
        <v>453</v>
      </c>
      <c r="E446" s="2"/>
      <c r="F446" s="2"/>
      <c r="G446" s="2"/>
      <c r="H446" s="2"/>
    </row>
    <row r="447" spans="2:8">
      <c r="B447" s="2" t="s">
        <v>894</v>
      </c>
      <c r="C447" s="2">
        <v>19</v>
      </c>
      <c r="D447" s="2" t="s">
        <v>453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453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453</v>
      </c>
      <c r="E449" s="2"/>
      <c r="F449" s="2"/>
      <c r="G449" s="2"/>
      <c r="H449" s="2"/>
    </row>
    <row r="450" spans="2:8">
      <c r="B450" s="2" t="s">
        <v>897</v>
      </c>
      <c r="C450" s="2">
        <v>25</v>
      </c>
      <c r="D450" s="2" t="s">
        <v>453</v>
      </c>
      <c r="E450" s="2"/>
      <c r="F450" s="2"/>
      <c r="G450" s="2"/>
      <c r="H450" s="2"/>
    </row>
    <row r="451" spans="2:8">
      <c r="B451" s="2" t="s">
        <v>898</v>
      </c>
      <c r="C451" s="2">
        <v>24</v>
      </c>
      <c r="D451" s="2" t="s">
        <v>453</v>
      </c>
      <c r="E451" s="2"/>
      <c r="F451" s="2"/>
      <c r="G451" s="2"/>
      <c r="H451" s="2"/>
    </row>
    <row r="452" spans="2:8">
      <c r="B452" s="2" t="s">
        <v>899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40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23</v>
      </c>
      <c r="D463" s="2" t="s">
        <v>453</v>
      </c>
      <c r="E463" s="2"/>
      <c r="F463" s="2"/>
      <c r="G463" s="2"/>
      <c r="H463" s="2"/>
    </row>
    <row r="464" spans="2:8">
      <c r="B464" s="2" t="s">
        <v>911</v>
      </c>
      <c r="C464" s="2">
        <v>28</v>
      </c>
      <c r="D464" s="2" t="s">
        <v>453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453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453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453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453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26</v>
      </c>
      <c r="D470" s="2" t="s">
        <v>453</v>
      </c>
      <c r="E470" s="2"/>
      <c r="F470" s="2"/>
      <c r="G470" s="2"/>
      <c r="H470" s="2"/>
    </row>
    <row r="471" spans="2:8">
      <c r="B471" s="2" t="s">
        <v>918</v>
      </c>
      <c r="C471" s="2">
        <v>31</v>
      </c>
      <c r="D471" s="2" t="s">
        <v>453</v>
      </c>
      <c r="E471" s="2"/>
      <c r="F471" s="2"/>
      <c r="G471" s="2"/>
      <c r="H471" s="2"/>
    </row>
    <row r="472" spans="2:8">
      <c r="B472" s="2" t="s">
        <v>919</v>
      </c>
      <c r="C472" s="2">
        <v>37</v>
      </c>
      <c r="D472" s="2" t="s">
        <v>453</v>
      </c>
      <c r="E472" s="2"/>
      <c r="F472" s="2"/>
      <c r="G472" s="2"/>
      <c r="H472" s="2"/>
    </row>
    <row r="473" spans="2:8">
      <c r="B473" s="2" t="s">
        <v>920</v>
      </c>
      <c r="C473" s="2">
        <v>41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40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40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35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30</v>
      </c>
      <c r="D482" s="2" t="s">
        <v>453</v>
      </c>
      <c r="E482" s="2"/>
      <c r="F482" s="2"/>
      <c r="G482" s="2"/>
      <c r="H482" s="2"/>
    </row>
    <row r="483" spans="2:8">
      <c r="B483" s="2" t="s">
        <v>930</v>
      </c>
      <c r="C483" s="2">
        <v>30</v>
      </c>
      <c r="D483" s="2" t="s">
        <v>453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453</v>
      </c>
      <c r="E484" s="2"/>
      <c r="F484" s="2"/>
      <c r="G484" s="2"/>
      <c r="H484" s="2"/>
    </row>
    <row r="485" spans="2:8">
      <c r="B485" s="2" t="s">
        <v>932</v>
      </c>
      <c r="C485" s="2">
        <v>32</v>
      </c>
      <c r="D485" s="2" t="s">
        <v>453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453</v>
      </c>
      <c r="E486" s="2"/>
      <c r="F486" s="2"/>
      <c r="G486" s="2"/>
      <c r="H486" s="2"/>
    </row>
    <row r="487" spans="2:8">
      <c r="B487" s="2" t="s">
        <v>934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24</v>
      </c>
      <c r="D495" s="2" t="s">
        <v>453</v>
      </c>
      <c r="E495" s="2"/>
      <c r="F495" s="2"/>
      <c r="G495" s="2"/>
      <c r="H495" s="2"/>
    </row>
    <row r="496" spans="2:8">
      <c r="B496" s="2" t="s">
        <v>943</v>
      </c>
      <c r="C496" s="2">
        <v>34</v>
      </c>
      <c r="D496" s="2" t="s">
        <v>453</v>
      </c>
      <c r="E496" s="2"/>
      <c r="F496" s="2"/>
      <c r="G496" s="2"/>
      <c r="H496" s="2"/>
    </row>
    <row r="497" spans="2:8">
      <c r="B497" s="2" t="s">
        <v>944</v>
      </c>
      <c r="C497" s="2">
        <v>35</v>
      </c>
      <c r="D497" s="2" t="s">
        <v>453</v>
      </c>
      <c r="E497" s="2"/>
      <c r="F497" s="2"/>
      <c r="G497" s="2"/>
      <c r="H497" s="2"/>
    </row>
    <row r="498" spans="2:8">
      <c r="B498" s="2" t="s">
        <v>945</v>
      </c>
      <c r="C498" s="2">
        <v>35</v>
      </c>
      <c r="D498" s="2" t="s">
        <v>453</v>
      </c>
      <c r="E498" s="2"/>
      <c r="F498" s="2"/>
      <c r="G498" s="2"/>
      <c r="H498" s="2"/>
    </row>
    <row r="499" spans="2:8">
      <c r="B499" s="2" t="s">
        <v>946</v>
      </c>
      <c r="C499" s="2">
        <v>36</v>
      </c>
      <c r="D499" s="2" t="s">
        <v>453</v>
      </c>
      <c r="E499" s="2"/>
      <c r="F499" s="2"/>
      <c r="G499" s="2"/>
      <c r="H499" s="2"/>
    </row>
    <row r="500" spans="2:8">
      <c r="B500" s="2" t="s">
        <v>947</v>
      </c>
      <c r="C500" s="2">
        <v>36</v>
      </c>
      <c r="D500" s="2" t="s">
        <v>453</v>
      </c>
      <c r="E500" s="2"/>
      <c r="F500" s="2"/>
      <c r="G500" s="2"/>
      <c r="H500" s="2"/>
    </row>
    <row r="501" spans="2:8">
      <c r="B501" s="2" t="s">
        <v>948</v>
      </c>
      <c r="C501" s="2">
        <v>32</v>
      </c>
      <c r="D501" s="2" t="s">
        <v>453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453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453</v>
      </c>
      <c r="E503" s="2"/>
      <c r="F503" s="2"/>
      <c r="G503" s="2"/>
      <c r="H503" s="2"/>
    </row>
    <row r="504" spans="2:8">
      <c r="B504" s="2" t="s">
        <v>951</v>
      </c>
      <c r="C504" s="2">
        <v>19</v>
      </c>
      <c r="D504" s="2" t="s">
        <v>453</v>
      </c>
      <c r="E504" s="2"/>
      <c r="F504" s="2"/>
      <c r="G504" s="2"/>
      <c r="H504" s="2"/>
    </row>
    <row r="505" spans="2:8">
      <c r="B505" s="2" t="s">
        <v>952</v>
      </c>
      <c r="C505" s="2">
        <v>22</v>
      </c>
      <c r="D505" s="2" t="s">
        <v>453</v>
      </c>
      <c r="E505" s="2"/>
      <c r="F505" s="2"/>
      <c r="G505" s="2"/>
      <c r="H505" s="2"/>
    </row>
    <row r="506" spans="2:8">
      <c r="B506" s="2" t="s">
        <v>953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453</v>
      </c>
      <c r="E507" s="2"/>
      <c r="F507" s="2"/>
      <c r="G507" s="2"/>
      <c r="H507" s="2"/>
    </row>
    <row r="508" spans="2:8">
      <c r="B508" s="2" t="s">
        <v>955</v>
      </c>
      <c r="C508" s="2">
        <v>32</v>
      </c>
      <c r="D508" s="2" t="s">
        <v>453</v>
      </c>
      <c r="E508" s="2"/>
      <c r="F508" s="2"/>
      <c r="G508" s="2"/>
      <c r="H508" s="2"/>
    </row>
    <row r="509" spans="2:8">
      <c r="B509" s="2" t="s">
        <v>956</v>
      </c>
      <c r="C509" s="2">
        <v>29</v>
      </c>
      <c r="D509" s="2" t="s">
        <v>453</v>
      </c>
      <c r="E509" s="2"/>
      <c r="F509" s="2"/>
      <c r="G509" s="2"/>
      <c r="H509" s="2"/>
    </row>
    <row r="510" spans="2:8">
      <c r="B510" s="2" t="s">
        <v>957</v>
      </c>
      <c r="C510" s="2">
        <v>32</v>
      </c>
      <c r="D510" s="2" t="s">
        <v>453</v>
      </c>
      <c r="E510" s="2"/>
      <c r="F510" s="2"/>
      <c r="G510" s="2"/>
      <c r="H510" s="2"/>
    </row>
    <row r="511" spans="2:8">
      <c r="B511" s="2" t="s">
        <v>958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37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42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45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46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18</v>
      </c>
      <c r="D538" s="2" t="s">
        <v>453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453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453</v>
      </c>
      <c r="E540" s="2"/>
      <c r="F540" s="2"/>
      <c r="G540" s="2"/>
      <c r="H540" s="2"/>
    </row>
    <row r="541" spans="2:8">
      <c r="B541" s="2" t="s">
        <v>988</v>
      </c>
      <c r="C541" s="2">
        <v>25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28</v>
      </c>
      <c r="D542" s="2" t="s">
        <v>453</v>
      </c>
      <c r="E542" s="2"/>
      <c r="F542" s="2"/>
      <c r="G542" s="2"/>
      <c r="H542" s="2"/>
    </row>
    <row r="543" spans="2:8">
      <c r="B543" s="2" t="s">
        <v>990</v>
      </c>
      <c r="C543" s="2">
        <v>30</v>
      </c>
      <c r="D543" s="2" t="s">
        <v>453</v>
      </c>
      <c r="E543" s="2"/>
      <c r="F543" s="2"/>
      <c r="G543" s="2"/>
      <c r="H543" s="2"/>
    </row>
    <row r="544" spans="2:8">
      <c r="B544" s="2" t="s">
        <v>991</v>
      </c>
      <c r="C544" s="2">
        <v>32</v>
      </c>
      <c r="D544" s="2" t="s">
        <v>453</v>
      </c>
      <c r="E544" s="2"/>
      <c r="F544" s="2"/>
      <c r="G544" s="2"/>
      <c r="H544" s="2"/>
    </row>
    <row r="545" spans="2:8">
      <c r="B545" s="2" t="s">
        <v>992</v>
      </c>
      <c r="C545" s="2">
        <v>32</v>
      </c>
      <c r="D545" s="2" t="s">
        <v>453</v>
      </c>
      <c r="E545" s="2"/>
      <c r="F545" s="2"/>
      <c r="G545" s="2"/>
      <c r="H545" s="2"/>
    </row>
    <row r="546" spans="2:8">
      <c r="B546" s="2" t="s">
        <v>993</v>
      </c>
      <c r="C546" s="2">
        <v>32</v>
      </c>
      <c r="D546" s="2" t="s">
        <v>453</v>
      </c>
      <c r="E546" s="2"/>
      <c r="F546" s="2"/>
      <c r="G546" s="2"/>
      <c r="H546" s="2"/>
    </row>
    <row r="547" spans="2:8">
      <c r="B547" s="2" t="s">
        <v>994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453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453</v>
      </c>
      <c r="E552" s="2"/>
      <c r="F552" s="2"/>
      <c r="G552" s="2"/>
      <c r="H552" s="2"/>
    </row>
    <row r="553" spans="2:8">
      <c r="B553" s="2" t="s">
        <v>1000</v>
      </c>
      <c r="C553" s="2">
        <v>22</v>
      </c>
      <c r="D553" s="2" t="s">
        <v>453</v>
      </c>
      <c r="E553" s="2"/>
      <c r="F553" s="2"/>
      <c r="G553" s="2"/>
      <c r="H553" s="2"/>
    </row>
    <row r="554" spans="2:8">
      <c r="B554" s="2" t="s">
        <v>1001</v>
      </c>
      <c r="C554" s="2">
        <v>16</v>
      </c>
      <c r="D554" s="2" t="s">
        <v>453</v>
      </c>
      <c r="E554" s="2"/>
      <c r="F554" s="2"/>
      <c r="G554" s="2"/>
      <c r="H554" s="2"/>
    </row>
    <row r="555" spans="2:8">
      <c r="B555" s="2" t="s">
        <v>1002</v>
      </c>
      <c r="C555" s="2">
        <v>18</v>
      </c>
      <c r="D555" s="2" t="s">
        <v>453</v>
      </c>
      <c r="E555" s="2"/>
      <c r="F555" s="2"/>
      <c r="G555" s="2"/>
      <c r="H555" s="2"/>
    </row>
    <row r="556" spans="2:8">
      <c r="B556" s="2" t="s">
        <v>1003</v>
      </c>
      <c r="C556" s="2">
        <v>20</v>
      </c>
      <c r="D556" s="2" t="s">
        <v>453</v>
      </c>
      <c r="E556" s="2"/>
      <c r="F556" s="2"/>
      <c r="G556" s="2"/>
      <c r="H556" s="2"/>
    </row>
    <row r="557" spans="2:8">
      <c r="B557" s="2" t="s">
        <v>1004</v>
      </c>
      <c r="C557" s="2">
        <v>22</v>
      </c>
      <c r="D557" s="2" t="s">
        <v>453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28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27</v>
      </c>
      <c r="D567" s="2" t="s">
        <v>453</v>
      </c>
      <c r="E567" s="2"/>
      <c r="F567" s="2"/>
      <c r="G567" s="2"/>
      <c r="H567" s="2"/>
    </row>
    <row r="568" spans="2:8">
      <c r="B568" s="2" t="s">
        <v>1015</v>
      </c>
      <c r="C568" s="2">
        <v>26</v>
      </c>
      <c r="D568" s="2" t="s">
        <v>453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453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453</v>
      </c>
      <c r="E570" s="2"/>
      <c r="F570" s="2"/>
      <c r="G570" s="2"/>
      <c r="H570" s="2"/>
    </row>
    <row r="571" spans="2:8">
      <c r="B571" s="2" t="s">
        <v>1018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453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453</v>
      </c>
      <c r="E583" s="2"/>
      <c r="F583" s="2"/>
      <c r="G583" s="2"/>
      <c r="H583" s="2"/>
    </row>
    <row r="584" spans="2:8">
      <c r="B584" s="2" t="s">
        <v>1031</v>
      </c>
      <c r="C584" s="2">
        <v>33</v>
      </c>
      <c r="D584" s="2" t="s">
        <v>453</v>
      </c>
      <c r="E584" s="2"/>
      <c r="F584" s="2"/>
      <c r="G584" s="2"/>
      <c r="H584" s="2"/>
    </row>
    <row r="585" spans="2:8">
      <c r="B585" s="2" t="s">
        <v>1032</v>
      </c>
      <c r="C585" s="2">
        <v>34</v>
      </c>
      <c r="D585" s="2" t="s">
        <v>453</v>
      </c>
      <c r="E585" s="2"/>
      <c r="F585" s="2"/>
      <c r="G585" s="2"/>
      <c r="H585" s="2"/>
    </row>
    <row r="586" spans="2:8">
      <c r="B586" s="2" t="s">
        <v>1033</v>
      </c>
      <c r="C586" s="2">
        <v>34</v>
      </c>
      <c r="D586" s="2" t="s">
        <v>453</v>
      </c>
      <c r="E586" s="2"/>
      <c r="F586" s="2"/>
      <c r="G586" s="2"/>
      <c r="H586" s="2"/>
    </row>
    <row r="587" spans="2:8">
      <c r="B587" s="2" t="s">
        <v>1034</v>
      </c>
      <c r="C587" s="2">
        <v>36</v>
      </c>
      <c r="D587" s="2" t="s">
        <v>453</v>
      </c>
      <c r="E587" s="2"/>
      <c r="F587" s="2"/>
      <c r="G587" s="2"/>
      <c r="H587" s="2"/>
    </row>
    <row r="588" spans="2:8">
      <c r="B588" s="2" t="s">
        <v>1035</v>
      </c>
      <c r="C588" s="2">
        <v>38</v>
      </c>
      <c r="D588" s="2" t="s">
        <v>453</v>
      </c>
      <c r="E588" s="2"/>
      <c r="F588" s="2"/>
      <c r="G588" s="2"/>
      <c r="H588" s="2"/>
    </row>
    <row r="589" spans="2:8">
      <c r="B589" s="2" t="s">
        <v>1036</v>
      </c>
      <c r="C589" s="2">
        <v>41</v>
      </c>
      <c r="D589" s="2" t="s">
        <v>453</v>
      </c>
      <c r="E589" s="2"/>
      <c r="F589" s="2"/>
      <c r="G589" s="2"/>
      <c r="H589" s="2"/>
    </row>
    <row r="590" spans="2:8">
      <c r="B590" s="2" t="s">
        <v>1037</v>
      </c>
      <c r="C590" s="2">
        <v>44</v>
      </c>
      <c r="D590" s="2" t="s">
        <v>453</v>
      </c>
      <c r="E590" s="2"/>
      <c r="F590" s="2"/>
      <c r="G590" s="2"/>
      <c r="H590" s="2"/>
    </row>
    <row r="591" spans="2:8">
      <c r="B591" s="2" t="s">
        <v>1038</v>
      </c>
      <c r="C591" s="2">
        <v>45</v>
      </c>
      <c r="D591" s="2" t="s">
        <v>453</v>
      </c>
      <c r="E591" s="2"/>
      <c r="F591" s="2"/>
      <c r="G591" s="2"/>
      <c r="H591" s="2"/>
    </row>
    <row r="592" spans="2:8">
      <c r="B592" s="2" t="s">
        <v>1039</v>
      </c>
      <c r="C592" s="2">
        <v>46</v>
      </c>
      <c r="D592" s="2" t="s">
        <v>453</v>
      </c>
      <c r="E592" s="2"/>
      <c r="F592" s="2"/>
      <c r="G592" s="2"/>
      <c r="H592" s="2"/>
    </row>
    <row r="593" spans="2:8">
      <c r="B593" s="2" t="s">
        <v>1040</v>
      </c>
      <c r="C593" s="2">
        <v>42</v>
      </c>
      <c r="D593" s="2" t="s">
        <v>453</v>
      </c>
      <c r="E593" s="2"/>
      <c r="F593" s="2"/>
      <c r="G593" s="2"/>
      <c r="H593" s="2"/>
    </row>
    <row r="594" spans="2:8">
      <c r="B594" s="2" t="s">
        <v>1041</v>
      </c>
      <c r="C594" s="2">
        <v>43</v>
      </c>
      <c r="D594" s="2" t="s">
        <v>453</v>
      </c>
      <c r="E594" s="2"/>
      <c r="F594" s="2"/>
      <c r="G594" s="2"/>
      <c r="H594" s="2"/>
    </row>
    <row r="595" spans="2:8">
      <c r="B595" s="2" t="s">
        <v>1042</v>
      </c>
      <c r="C595" s="2">
        <v>43</v>
      </c>
      <c r="D595" s="2" t="s">
        <v>453</v>
      </c>
      <c r="E595" s="2"/>
      <c r="F595" s="2"/>
      <c r="G595" s="2"/>
      <c r="H595" s="2"/>
    </row>
    <row r="596" spans="2:8">
      <c r="B596" s="2" t="s">
        <v>1043</v>
      </c>
      <c r="C596" s="2">
        <v>43</v>
      </c>
      <c r="D596" s="2" t="s">
        <v>453</v>
      </c>
      <c r="E596" s="2"/>
      <c r="F596" s="2"/>
      <c r="G596" s="2"/>
      <c r="H596" s="2"/>
    </row>
    <row r="597" spans="2:8">
      <c r="B597" s="2" t="s">
        <v>1044</v>
      </c>
      <c r="C597" s="2">
        <v>34</v>
      </c>
      <c r="D597" s="2" t="s">
        <v>453</v>
      </c>
      <c r="E597" s="2"/>
      <c r="F597" s="2"/>
      <c r="G597" s="2"/>
      <c r="H597" s="2"/>
    </row>
    <row r="598" spans="2:8">
      <c r="B598" s="2" t="s">
        <v>1045</v>
      </c>
      <c r="C598" s="2">
        <v>34</v>
      </c>
      <c r="D598" s="2" t="s">
        <v>453</v>
      </c>
      <c r="E598" s="2"/>
      <c r="F598" s="2"/>
      <c r="G598" s="2"/>
      <c r="H598" s="2"/>
    </row>
    <row r="599" spans="2:8">
      <c r="B599" s="2" t="s">
        <v>1046</v>
      </c>
      <c r="C599" s="2">
        <v>34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34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22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21</v>
      </c>
      <c r="D602" s="2" t="s">
        <v>453</v>
      </c>
      <c r="E602" s="2"/>
      <c r="F602" s="2"/>
      <c r="G602" s="2"/>
      <c r="H602" s="2"/>
    </row>
    <row r="603" spans="2:8">
      <c r="B603" s="2" t="s">
        <v>1050</v>
      </c>
      <c r="C603" s="2">
        <v>17</v>
      </c>
      <c r="D603" s="2" t="s">
        <v>453</v>
      </c>
      <c r="E603" s="2"/>
      <c r="F603" s="2"/>
      <c r="G603" s="2"/>
      <c r="H603" s="2"/>
    </row>
    <row r="604" spans="2:8">
      <c r="B604" s="2" t="s">
        <v>1051</v>
      </c>
      <c r="C604" s="2">
        <v>14</v>
      </c>
      <c r="D604" s="2" t="s">
        <v>453</v>
      </c>
      <c r="E604" s="2"/>
      <c r="F604" s="2"/>
      <c r="G604" s="2"/>
      <c r="H604" s="2"/>
    </row>
    <row r="605" spans="2:8">
      <c r="B605" s="2" t="s">
        <v>1052</v>
      </c>
      <c r="C605" s="2">
        <v>14</v>
      </c>
      <c r="D605" s="2" t="s">
        <v>453</v>
      </c>
      <c r="E605" s="2"/>
      <c r="F605" s="2"/>
      <c r="G605" s="2"/>
      <c r="H605" s="2"/>
    </row>
    <row r="606" spans="2:8">
      <c r="B606" s="2" t="s">
        <v>1053</v>
      </c>
      <c r="C606" s="2">
        <v>15</v>
      </c>
      <c r="D606" s="2" t="s">
        <v>453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453</v>
      </c>
      <c r="E610" s="2"/>
      <c r="F610" s="2"/>
      <c r="G610" s="2"/>
      <c r="H610" s="2"/>
    </row>
    <row r="611" spans="2:8">
      <c r="B611" s="2" t="s">
        <v>1058</v>
      </c>
      <c r="C611" s="2">
        <v>34</v>
      </c>
      <c r="D611" s="2" t="s">
        <v>453</v>
      </c>
      <c r="E611" s="2"/>
      <c r="F611" s="2"/>
      <c r="G611" s="2"/>
      <c r="H611" s="2"/>
    </row>
    <row r="612" spans="2:8">
      <c r="B612" s="2" t="s">
        <v>1059</v>
      </c>
      <c r="C612" s="2">
        <v>34</v>
      </c>
      <c r="D612" s="2" t="s">
        <v>453</v>
      </c>
      <c r="E612" s="2"/>
      <c r="F612" s="2"/>
      <c r="G612" s="2"/>
      <c r="H612" s="2"/>
    </row>
    <row r="613" spans="2:8">
      <c r="B613" s="2" t="s">
        <v>1060</v>
      </c>
      <c r="C613" s="2">
        <v>34</v>
      </c>
      <c r="D613" s="2" t="s">
        <v>453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453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453</v>
      </c>
      <c r="E615" s="2"/>
      <c r="F615" s="2"/>
      <c r="G615" s="2"/>
      <c r="H615" s="2"/>
    </row>
    <row r="616" spans="2:8">
      <c r="B616" s="2" t="s">
        <v>1063</v>
      </c>
      <c r="C616" s="2">
        <v>16</v>
      </c>
      <c r="D616" s="2" t="s">
        <v>453</v>
      </c>
      <c r="E616" s="2"/>
      <c r="F616" s="2"/>
      <c r="G616" s="2"/>
      <c r="H616" s="2"/>
    </row>
    <row r="617" spans="2:8">
      <c r="B617" s="2" t="s">
        <v>1064</v>
      </c>
      <c r="C617" s="2">
        <v>17</v>
      </c>
      <c r="D617" s="2" t="s">
        <v>453</v>
      </c>
      <c r="E617" s="2"/>
      <c r="F617" s="2"/>
      <c r="G617" s="2"/>
      <c r="H617" s="2"/>
    </row>
    <row r="618" spans="2:8">
      <c r="B618" s="2" t="s">
        <v>1065</v>
      </c>
      <c r="C618" s="2">
        <v>20</v>
      </c>
      <c r="D618" s="2" t="s">
        <v>453</v>
      </c>
      <c r="E618" s="2"/>
      <c r="F618" s="2"/>
      <c r="G618" s="2"/>
      <c r="H618" s="2"/>
    </row>
    <row r="619" spans="2:8">
      <c r="B619" s="2" t="s">
        <v>1066</v>
      </c>
      <c r="C619" s="2">
        <v>23</v>
      </c>
      <c r="D619" s="2" t="s">
        <v>453</v>
      </c>
      <c r="E619" s="2"/>
      <c r="F619" s="2"/>
      <c r="G619" s="2"/>
      <c r="H619" s="2"/>
    </row>
    <row r="620" spans="2:8">
      <c r="B620" s="2" t="s">
        <v>1067</v>
      </c>
      <c r="C620" s="2">
        <v>19</v>
      </c>
      <c r="D620" s="2" t="s">
        <v>453</v>
      </c>
      <c r="E620" s="2"/>
      <c r="F620" s="2"/>
      <c r="G620" s="2"/>
      <c r="H620" s="2"/>
    </row>
    <row r="621" spans="2:8">
      <c r="B621" s="2" t="s">
        <v>1068</v>
      </c>
      <c r="C621" s="2">
        <v>16</v>
      </c>
      <c r="D621" s="2" t="s">
        <v>453</v>
      </c>
      <c r="E621" s="2"/>
      <c r="F621" s="2"/>
      <c r="G621" s="2"/>
      <c r="H621" s="2"/>
    </row>
    <row r="622" spans="2:8">
      <c r="B622" s="2" t="s">
        <v>1069</v>
      </c>
      <c r="C622" s="2">
        <v>15</v>
      </c>
      <c r="D622" s="2" t="s">
        <v>453</v>
      </c>
      <c r="E622" s="2"/>
      <c r="F622" s="2"/>
      <c r="G622" s="2"/>
      <c r="H622" s="2"/>
    </row>
    <row r="623" spans="2:8">
      <c r="B623" s="2" t="s">
        <v>1070</v>
      </c>
      <c r="C623" s="2">
        <v>13</v>
      </c>
      <c r="D623" s="2" t="s">
        <v>453</v>
      </c>
      <c r="E623" s="2"/>
      <c r="F623" s="2"/>
      <c r="G623" s="2"/>
      <c r="H623" s="2"/>
    </row>
    <row r="624" spans="2:8">
      <c r="B624" s="2" t="s">
        <v>1071</v>
      </c>
      <c r="C624" s="2">
        <v>10</v>
      </c>
      <c r="D624" s="2" t="s">
        <v>453</v>
      </c>
      <c r="E624" s="2"/>
      <c r="F624" s="2"/>
      <c r="G624" s="2"/>
      <c r="H624" s="2"/>
    </row>
    <row r="625" spans="2:8">
      <c r="B625" s="2" t="s">
        <v>1072</v>
      </c>
      <c r="C625" s="2">
        <v>18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16</v>
      </c>
      <c r="D632" s="2" t="s">
        <v>453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453</v>
      </c>
      <c r="E633" s="2"/>
      <c r="F633" s="2"/>
      <c r="G633" s="2"/>
      <c r="H633" s="2"/>
    </row>
    <row r="634" spans="2:8">
      <c r="B634" s="2" t="s">
        <v>1081</v>
      </c>
      <c r="C634" s="2">
        <v>20</v>
      </c>
      <c r="D634" s="2" t="s">
        <v>453</v>
      </c>
      <c r="E634" s="2"/>
      <c r="F634" s="2"/>
      <c r="G634" s="2"/>
      <c r="H634" s="2"/>
    </row>
    <row r="635" spans="2:8">
      <c r="B635" s="2" t="s">
        <v>1082</v>
      </c>
      <c r="C635" s="2">
        <v>12</v>
      </c>
      <c r="D635" s="2" t="s">
        <v>453</v>
      </c>
      <c r="E635" s="2"/>
      <c r="F635" s="2"/>
      <c r="G635" s="2"/>
      <c r="H635" s="2"/>
    </row>
    <row r="636" spans="2:8">
      <c r="B636" s="2" t="s">
        <v>1083</v>
      </c>
      <c r="C636" s="2">
        <v>18</v>
      </c>
      <c r="D636" s="2" t="s">
        <v>453</v>
      </c>
      <c r="E636" s="2"/>
      <c r="F636" s="2"/>
      <c r="G636" s="2"/>
      <c r="H636" s="2"/>
    </row>
    <row r="637" spans="2:8">
      <c r="B637" s="2" t="s">
        <v>1084</v>
      </c>
      <c r="C637" s="2">
        <v>47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48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10</v>
      </c>
      <c r="D643" s="2" t="s">
        <v>453</v>
      </c>
      <c r="E643" s="2"/>
      <c r="F643" s="2"/>
      <c r="G643" s="2"/>
      <c r="H643" s="2"/>
    </row>
    <row r="644" spans="2:8">
      <c r="B644" s="2" t="s">
        <v>1091</v>
      </c>
      <c r="C644" s="2">
        <v>19</v>
      </c>
      <c r="D644" s="2" t="s">
        <v>453</v>
      </c>
      <c r="E644" s="2"/>
      <c r="F644" s="2"/>
      <c r="G644" s="2"/>
      <c r="H644" s="2"/>
    </row>
    <row r="645" spans="2:8">
      <c r="B645" s="2" t="s">
        <v>1092</v>
      </c>
      <c r="C645" s="2">
        <v>18</v>
      </c>
      <c r="D645" s="2" t="s">
        <v>453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453</v>
      </c>
      <c r="E646" s="2"/>
      <c r="F646" s="2"/>
      <c r="G646" s="2"/>
      <c r="H646" s="2"/>
    </row>
    <row r="647" spans="2:8">
      <c r="B647" s="2" t="s">
        <v>1094</v>
      </c>
      <c r="C647" s="2">
        <v>29</v>
      </c>
      <c r="D647" s="2" t="s">
        <v>453</v>
      </c>
      <c r="E647" s="2"/>
      <c r="F647" s="2"/>
      <c r="G647" s="2"/>
      <c r="H647" s="2"/>
    </row>
    <row r="648" spans="2:8">
      <c r="B648" s="2" t="s">
        <v>1095</v>
      </c>
      <c r="C648" s="2">
        <v>32</v>
      </c>
      <c r="D648" s="2" t="s">
        <v>453</v>
      </c>
      <c r="E648" s="2"/>
      <c r="F648" s="2"/>
      <c r="G648" s="2"/>
      <c r="H648" s="2"/>
    </row>
    <row r="649" spans="2:8">
      <c r="B649" s="2" t="s">
        <v>1096</v>
      </c>
      <c r="C649" s="2">
        <v>33</v>
      </c>
      <c r="D649" s="2" t="s">
        <v>453</v>
      </c>
      <c r="E649" s="2"/>
      <c r="F649" s="2"/>
      <c r="G649" s="2"/>
      <c r="H649" s="2"/>
    </row>
    <row r="650" spans="2:8">
      <c r="B650" s="2" t="s">
        <v>1097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42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44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45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453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453</v>
      </c>
      <c r="E658" s="2"/>
      <c r="F658" s="2"/>
      <c r="G658" s="2"/>
      <c r="H658" s="2"/>
    </row>
    <row r="659" spans="2:8">
      <c r="B659" s="2" t="s">
        <v>1106</v>
      </c>
      <c r="C659" s="2">
        <v>27</v>
      </c>
      <c r="D659" s="2" t="s">
        <v>453</v>
      </c>
      <c r="E659" s="2"/>
      <c r="F659" s="2"/>
      <c r="G659" s="2"/>
      <c r="H659" s="2"/>
    </row>
    <row r="660" spans="2:8">
      <c r="B660" s="2" t="s">
        <v>1107</v>
      </c>
      <c r="C660" s="2">
        <v>19</v>
      </c>
      <c r="D660" s="2" t="s">
        <v>453</v>
      </c>
      <c r="E660" s="2"/>
      <c r="F660" s="2"/>
      <c r="G660" s="2"/>
      <c r="H660" s="2"/>
    </row>
    <row r="661" spans="2:8">
      <c r="B661" s="2" t="s">
        <v>1108</v>
      </c>
      <c r="C661" s="2">
        <v>26</v>
      </c>
      <c r="D661" s="2" t="s">
        <v>453</v>
      </c>
      <c r="E661" s="2"/>
      <c r="F661" s="2"/>
      <c r="G661" s="2"/>
      <c r="H661" s="2"/>
    </row>
    <row r="662" spans="2:8">
      <c r="B662" s="2" t="s">
        <v>1109</v>
      </c>
      <c r="C662" s="2">
        <v>36</v>
      </c>
      <c r="D662" s="2" t="s">
        <v>453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453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453</v>
      </c>
      <c r="E664" s="2"/>
      <c r="F664" s="2"/>
      <c r="G664" s="2"/>
      <c r="H664" s="2"/>
    </row>
    <row r="665" spans="2:8">
      <c r="B665" s="2" t="s">
        <v>1112</v>
      </c>
      <c r="C665" s="2">
        <v>16</v>
      </c>
      <c r="D665" s="2" t="s">
        <v>453</v>
      </c>
      <c r="E665" s="2"/>
      <c r="F665" s="2"/>
      <c r="G665" s="2"/>
      <c r="H665" s="2"/>
    </row>
    <row r="666" spans="2:8">
      <c r="B666" s="2" t="s">
        <v>1113</v>
      </c>
      <c r="C666" s="2">
        <v>16</v>
      </c>
      <c r="D666" s="2" t="s">
        <v>453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37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39</v>
      </c>
      <c r="D685" s="2" t="s">
        <v>453</v>
      </c>
      <c r="E685" s="2"/>
      <c r="F685" s="2"/>
      <c r="G685" s="2"/>
      <c r="H685" s="2"/>
    </row>
    <row r="686" spans="2:8">
      <c r="B686" s="2" t="s">
        <v>1133</v>
      </c>
      <c r="C686" s="2">
        <v>36</v>
      </c>
      <c r="D686" s="2" t="s">
        <v>453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37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42</v>
      </c>
      <c r="D689" s="2" t="s">
        <v>453</v>
      </c>
      <c r="E689" s="2"/>
      <c r="F689" s="2"/>
      <c r="G689" s="2"/>
      <c r="H689" s="2"/>
    </row>
    <row r="690" spans="2:8">
      <c r="B690" s="2" t="s">
        <v>1137</v>
      </c>
      <c r="C690" s="2">
        <v>42</v>
      </c>
      <c r="D690" s="2" t="s">
        <v>453</v>
      </c>
      <c r="E690" s="2"/>
      <c r="F690" s="2"/>
      <c r="G690" s="2"/>
      <c r="H690" s="2"/>
    </row>
    <row r="691" spans="2:8">
      <c r="B691" s="2" t="s">
        <v>1138</v>
      </c>
      <c r="C691" s="2">
        <v>41</v>
      </c>
      <c r="D691" s="2" t="s">
        <v>453</v>
      </c>
      <c r="E691" s="2"/>
      <c r="F691" s="2"/>
      <c r="G691" s="2"/>
      <c r="H691" s="2"/>
    </row>
    <row r="692" spans="2:8">
      <c r="B692" s="2" t="s">
        <v>1139</v>
      </c>
      <c r="C692" s="2">
        <v>35</v>
      </c>
      <c r="D692" s="2" t="s">
        <v>453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453</v>
      </c>
      <c r="E693" s="2"/>
      <c r="F693" s="2"/>
      <c r="G693" s="2"/>
      <c r="H693" s="2"/>
    </row>
    <row r="694" spans="2:8">
      <c r="B694" s="2" t="s">
        <v>1141</v>
      </c>
      <c r="C694" s="2">
        <v>28</v>
      </c>
      <c r="D694" s="2" t="s">
        <v>453</v>
      </c>
      <c r="E694" s="2"/>
      <c r="F694" s="2"/>
      <c r="G694" s="2"/>
      <c r="H694" s="2"/>
    </row>
    <row r="695" spans="2:8">
      <c r="B695" s="2" t="s">
        <v>1142</v>
      </c>
      <c r="C695" s="2">
        <v>21</v>
      </c>
      <c r="D695" s="2" t="s">
        <v>453</v>
      </c>
      <c r="E695" s="2"/>
      <c r="F695" s="2"/>
      <c r="G695" s="2"/>
      <c r="H695" s="2"/>
    </row>
    <row r="696" spans="2:8">
      <c r="B696" s="2" t="s">
        <v>1143</v>
      </c>
      <c r="C696" s="2">
        <v>19</v>
      </c>
      <c r="D696" s="2" t="s">
        <v>453</v>
      </c>
      <c r="E696" s="2"/>
      <c r="F696" s="2"/>
      <c r="G696" s="2"/>
      <c r="H696" s="2"/>
    </row>
    <row r="697" spans="2:8">
      <c r="B697" s="2" t="s">
        <v>1144</v>
      </c>
      <c r="C697" s="2">
        <v>23</v>
      </c>
      <c r="D697" s="2" t="s">
        <v>453</v>
      </c>
      <c r="E697" s="2"/>
      <c r="F697" s="2"/>
      <c r="G697" s="2"/>
      <c r="H697" s="2"/>
    </row>
    <row r="698" spans="2:8">
      <c r="B698" s="2" t="s">
        <v>1145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41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40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29</v>
      </c>
      <c r="D715" s="2" t="s">
        <v>453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453</v>
      </c>
      <c r="E716" s="2"/>
      <c r="F716" s="2"/>
      <c r="G716" s="2"/>
      <c r="H716" s="2"/>
    </row>
    <row r="717" spans="2:8">
      <c r="B717" s="2" t="s">
        <v>1164</v>
      </c>
      <c r="C717" s="2">
        <v>31</v>
      </c>
      <c r="D717" s="2" t="s">
        <v>453</v>
      </c>
      <c r="E717" s="2"/>
      <c r="F717" s="2"/>
      <c r="G717" s="2"/>
      <c r="H717" s="2"/>
    </row>
    <row r="718" spans="2:8">
      <c r="B718" s="2" t="s">
        <v>1165</v>
      </c>
      <c r="C718" s="2">
        <v>31</v>
      </c>
      <c r="D718" s="2" t="s">
        <v>453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453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453</v>
      </c>
      <c r="E720" s="2"/>
      <c r="F720" s="2"/>
      <c r="G720" s="2"/>
      <c r="H720" s="2"/>
    </row>
    <row r="721" spans="2:8">
      <c r="B721" s="2" t="s">
        <v>1168</v>
      </c>
      <c r="C721" s="2">
        <v>32</v>
      </c>
      <c r="D721" s="2" t="s">
        <v>453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453</v>
      </c>
      <c r="E722" s="2"/>
      <c r="F722" s="2"/>
      <c r="G722" s="2"/>
      <c r="H722" s="2"/>
    </row>
    <row r="723" spans="2:8">
      <c r="B723" s="2" t="s">
        <v>1170</v>
      </c>
      <c r="C723" s="2">
        <v>30</v>
      </c>
      <c r="D723" s="2" t="s">
        <v>453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453</v>
      </c>
      <c r="E724" s="2"/>
      <c r="F724" s="2"/>
      <c r="G724" s="2"/>
      <c r="H724" s="2"/>
    </row>
    <row r="725" spans="2:8">
      <c r="B725" s="2" t="s">
        <v>1172</v>
      </c>
      <c r="C725" s="2">
        <v>27</v>
      </c>
      <c r="D725" s="2" t="s">
        <v>453</v>
      </c>
      <c r="E725" s="2"/>
      <c r="F725" s="2"/>
      <c r="G725" s="2"/>
      <c r="H725" s="2"/>
    </row>
    <row r="726" spans="2:8">
      <c r="B726" s="2" t="s">
        <v>1173</v>
      </c>
      <c r="C726" s="2">
        <v>29</v>
      </c>
      <c r="D726" s="2" t="s">
        <v>453</v>
      </c>
      <c r="E726" s="2"/>
      <c r="F726" s="2"/>
      <c r="G726" s="2"/>
      <c r="H726" s="2"/>
    </row>
    <row r="727" spans="2:8">
      <c r="B727" s="2" t="s">
        <v>1174</v>
      </c>
      <c r="C727" s="2">
        <v>32</v>
      </c>
      <c r="D727" s="2" t="s">
        <v>453</v>
      </c>
      <c r="E727" s="2"/>
      <c r="F727" s="2"/>
      <c r="G727" s="2"/>
      <c r="H727" s="2"/>
    </row>
    <row r="728" spans="2:8">
      <c r="B728" s="2" t="s">
        <v>1175</v>
      </c>
      <c r="C728" s="2">
        <v>32</v>
      </c>
      <c r="D728" s="2" t="s">
        <v>453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453</v>
      </c>
      <c r="E729" s="2"/>
      <c r="F729" s="2"/>
      <c r="G729" s="2"/>
      <c r="H729" s="2"/>
    </row>
    <row r="730" spans="2:8">
      <c r="B730" s="2" t="s">
        <v>1177</v>
      </c>
      <c r="C730" s="2">
        <v>27</v>
      </c>
      <c r="D730" s="2" t="s">
        <v>453</v>
      </c>
      <c r="E730" s="2"/>
      <c r="F730" s="2"/>
      <c r="G730" s="2"/>
      <c r="H730" s="2"/>
    </row>
    <row r="731" spans="2:8">
      <c r="B731" s="2" t="s">
        <v>1178</v>
      </c>
      <c r="C731" s="2">
        <v>27</v>
      </c>
      <c r="D731" s="2" t="s">
        <v>453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24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23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19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27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41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41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49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48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47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30</v>
      </c>
      <c r="D760" s="2" t="s">
        <v>453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453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453</v>
      </c>
      <c r="E762" s="2"/>
      <c r="F762" s="2"/>
      <c r="G762" s="2"/>
      <c r="H762" s="2"/>
    </row>
    <row r="763" spans="2:8">
      <c r="B763" s="2" t="s">
        <v>1210</v>
      </c>
      <c r="C763" s="2">
        <v>17</v>
      </c>
      <c r="D763" s="2" t="s">
        <v>453</v>
      </c>
      <c r="E763" s="2"/>
      <c r="F763" s="2"/>
      <c r="G763" s="2"/>
      <c r="H763" s="2"/>
    </row>
    <row r="764" spans="2:8">
      <c r="B764" s="2" t="s">
        <v>1211</v>
      </c>
      <c r="C764" s="2">
        <v>14</v>
      </c>
      <c r="D764" s="2" t="s">
        <v>453</v>
      </c>
      <c r="E764" s="2"/>
      <c r="F764" s="2"/>
      <c r="G764" s="2"/>
      <c r="H764" s="2"/>
    </row>
    <row r="765" spans="2:8">
      <c r="B765" s="2" t="s">
        <v>1212</v>
      </c>
      <c r="C765" s="2">
        <v>19</v>
      </c>
      <c r="D765" s="2" t="s">
        <v>453</v>
      </c>
      <c r="E765" s="2"/>
      <c r="F765" s="2"/>
      <c r="G765" s="2"/>
      <c r="H765" s="2"/>
    </row>
    <row r="766" spans="2:8">
      <c r="B766" s="2" t="s">
        <v>1213</v>
      </c>
      <c r="C766" s="2">
        <v>25</v>
      </c>
      <c r="D766" s="2" t="s">
        <v>453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36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25</v>
      </c>
      <c r="D780" s="2" t="s">
        <v>453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453</v>
      </c>
      <c r="E781" s="2"/>
      <c r="F781" s="2"/>
      <c r="G781" s="2"/>
      <c r="H781" s="2"/>
    </row>
    <row r="782" spans="2:8">
      <c r="B782" s="2" t="s">
        <v>1229</v>
      </c>
      <c r="C782" s="2">
        <v>24</v>
      </c>
      <c r="D782" s="2" t="s">
        <v>453</v>
      </c>
      <c r="E782" s="2"/>
      <c r="F782" s="2"/>
      <c r="G782" s="2"/>
      <c r="H782" s="2"/>
    </row>
    <row r="783" spans="2:8">
      <c r="B783" s="2" t="s">
        <v>1230</v>
      </c>
      <c r="C783" s="2">
        <v>25</v>
      </c>
      <c r="D783" s="2" t="s">
        <v>453</v>
      </c>
      <c r="E783" s="2"/>
      <c r="F783" s="2"/>
      <c r="G783" s="2"/>
      <c r="H783" s="2"/>
    </row>
    <row r="784" spans="2:8">
      <c r="B784" s="2" t="s">
        <v>1231</v>
      </c>
      <c r="C784" s="2">
        <v>29</v>
      </c>
      <c r="D784" s="2" t="s">
        <v>453</v>
      </c>
      <c r="E784" s="2"/>
      <c r="F784" s="2"/>
      <c r="G784" s="2"/>
      <c r="H784" s="2"/>
    </row>
    <row r="785" spans="2:8">
      <c r="B785" s="2" t="s">
        <v>1232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32</v>
      </c>
      <c r="D788" s="2" t="s">
        <v>453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453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453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453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453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453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12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11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12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13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12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44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43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42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32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20</v>
      </c>
      <c r="D818" s="2" t="s">
        <v>453</v>
      </c>
      <c r="E818" s="2"/>
      <c r="F818" s="2"/>
      <c r="G818" s="2"/>
      <c r="H818" s="2"/>
    </row>
    <row r="819" spans="2:8">
      <c r="B819" s="2" t="s">
        <v>1266</v>
      </c>
      <c r="C819" s="2">
        <v>22</v>
      </c>
      <c r="D819" s="2" t="s">
        <v>453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453</v>
      </c>
      <c r="E820" s="2"/>
      <c r="F820" s="2"/>
      <c r="G820" s="2"/>
      <c r="H820" s="2"/>
    </row>
    <row r="821" spans="2:8">
      <c r="B821" s="2" t="s">
        <v>1268</v>
      </c>
      <c r="C821" s="2">
        <v>18</v>
      </c>
      <c r="D821" s="2" t="s">
        <v>453</v>
      </c>
      <c r="E821" s="2"/>
      <c r="F821" s="2"/>
      <c r="G821" s="2"/>
      <c r="H821" s="2"/>
    </row>
    <row r="822" spans="2:8">
      <c r="B822" s="2" t="s">
        <v>1269</v>
      </c>
      <c r="C822" s="2">
        <v>18</v>
      </c>
      <c r="D822" s="2" t="s">
        <v>453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453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453</v>
      </c>
      <c r="E824" s="2"/>
      <c r="F824" s="2"/>
      <c r="G824" s="2"/>
      <c r="H824" s="2"/>
    </row>
    <row r="825" spans="2:8">
      <c r="B825" s="2" t="s">
        <v>1272</v>
      </c>
      <c r="C825" s="2">
        <v>24</v>
      </c>
      <c r="D825" s="2" t="s">
        <v>453</v>
      </c>
      <c r="E825" s="2"/>
      <c r="F825" s="2"/>
      <c r="G825" s="2"/>
      <c r="H825" s="2"/>
    </row>
    <row r="826" spans="2:8">
      <c r="B826" s="2" t="s">
        <v>1273</v>
      </c>
      <c r="C826" s="2">
        <v>26</v>
      </c>
      <c r="D826" s="2" t="s">
        <v>453</v>
      </c>
      <c r="E826" s="2"/>
      <c r="F826" s="2"/>
      <c r="G826" s="2"/>
      <c r="H826" s="2"/>
    </row>
    <row r="827" spans="2:8">
      <c r="B827" s="2" t="s">
        <v>1274</v>
      </c>
      <c r="C827" s="2">
        <v>25</v>
      </c>
      <c r="D827" s="2" t="s">
        <v>453</v>
      </c>
      <c r="E827" s="2"/>
      <c r="F827" s="2"/>
      <c r="G827" s="2"/>
      <c r="H827" s="2"/>
    </row>
    <row r="828" spans="2:8">
      <c r="B828" s="2" t="s">
        <v>1275</v>
      </c>
      <c r="C828" s="2">
        <v>24</v>
      </c>
      <c r="D828" s="2" t="s">
        <v>453</v>
      </c>
      <c r="E828" s="2"/>
      <c r="F828" s="2"/>
      <c r="G828" s="2"/>
      <c r="H828" s="2"/>
    </row>
    <row r="829" spans="2:8">
      <c r="B829" s="2" t="s">
        <v>1276</v>
      </c>
      <c r="C829" s="2">
        <v>23</v>
      </c>
      <c r="D829" s="2" t="s">
        <v>453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453</v>
      </c>
      <c r="E830" s="2"/>
      <c r="F830" s="2"/>
      <c r="G830" s="2"/>
      <c r="H830" s="2"/>
    </row>
    <row r="831" spans="2:8">
      <c r="B831" s="2" t="s">
        <v>1278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23</v>
      </c>
      <c r="D860" s="2" t="s">
        <v>453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453</v>
      </c>
      <c r="E861" s="2"/>
      <c r="F861" s="2"/>
      <c r="G861" s="2"/>
      <c r="H861" s="2"/>
    </row>
    <row r="862" spans="2:8">
      <c r="B862" s="2" t="s">
        <v>1309</v>
      </c>
      <c r="C862" s="2">
        <v>37</v>
      </c>
      <c r="D862" s="2" t="s">
        <v>453</v>
      </c>
      <c r="E862" s="2"/>
      <c r="F862" s="2"/>
      <c r="G862" s="2"/>
      <c r="H862" s="2"/>
    </row>
    <row r="863" spans="2:8">
      <c r="B863" s="2" t="s">
        <v>1310</v>
      </c>
      <c r="C863" s="2">
        <v>36</v>
      </c>
      <c r="D863" s="2" t="s">
        <v>453</v>
      </c>
      <c r="E863" s="2"/>
      <c r="F863" s="2"/>
      <c r="G863" s="2"/>
      <c r="H863" s="2"/>
    </row>
    <row r="864" spans="2:8">
      <c r="B864" s="2" t="s">
        <v>1311</v>
      </c>
      <c r="C864" s="2">
        <v>38</v>
      </c>
      <c r="D864" s="2" t="s">
        <v>453</v>
      </c>
      <c r="E864" s="2"/>
      <c r="F864" s="2"/>
      <c r="G864" s="2"/>
      <c r="H864" s="2"/>
    </row>
    <row r="865" spans="2:8">
      <c r="B865" s="2" t="s">
        <v>1312</v>
      </c>
      <c r="C865" s="2">
        <v>39</v>
      </c>
      <c r="D865" s="2" t="s">
        <v>453</v>
      </c>
      <c r="E865" s="2"/>
      <c r="F865" s="2"/>
      <c r="G865" s="2"/>
      <c r="H865" s="2"/>
    </row>
    <row r="866" spans="2:8">
      <c r="B866" s="2" t="s">
        <v>1313</v>
      </c>
      <c r="C866" s="2">
        <v>39</v>
      </c>
      <c r="D866" s="2" t="s">
        <v>453</v>
      </c>
      <c r="E866" s="2"/>
      <c r="F866" s="2"/>
      <c r="G866" s="2"/>
      <c r="H866" s="2"/>
    </row>
    <row r="867" spans="2:8">
      <c r="B867" s="2" t="s">
        <v>1314</v>
      </c>
      <c r="C867" s="2">
        <v>40</v>
      </c>
      <c r="D867" s="2" t="s">
        <v>453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453</v>
      </c>
      <c r="E868" s="2"/>
      <c r="F868" s="2"/>
      <c r="G868" s="2"/>
      <c r="H868" s="2"/>
    </row>
    <row r="869" spans="2:8">
      <c r="B869" s="2" t="s">
        <v>1316</v>
      </c>
      <c r="C869" s="2">
        <v>27</v>
      </c>
      <c r="D869" s="2" t="s">
        <v>453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453</v>
      </c>
      <c r="E870" s="2"/>
      <c r="F870" s="2"/>
      <c r="G870" s="2"/>
      <c r="H870" s="2"/>
    </row>
    <row r="871" spans="2:8">
      <c r="B871" s="2" t="s">
        <v>1318</v>
      </c>
      <c r="C871" s="2">
        <v>27</v>
      </c>
      <c r="D871" s="2" t="s">
        <v>453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453</v>
      </c>
      <c r="E872" s="2"/>
      <c r="F872" s="2"/>
      <c r="G872" s="2"/>
      <c r="H872" s="2"/>
    </row>
    <row r="873" spans="2:8">
      <c r="B873" s="2" t="s">
        <v>1320</v>
      </c>
      <c r="C873" s="2">
        <v>30</v>
      </c>
      <c r="D873" s="2" t="s">
        <v>453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453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453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453</v>
      </c>
      <c r="E876" s="2"/>
      <c r="F876" s="2"/>
      <c r="G876" s="2"/>
      <c r="H876" s="2"/>
    </row>
    <row r="877" spans="2:8">
      <c r="B877" s="2" t="s">
        <v>1324</v>
      </c>
      <c r="C877" s="2">
        <v>18</v>
      </c>
      <c r="D877" s="2" t="s">
        <v>453</v>
      </c>
      <c r="E877" s="2"/>
      <c r="F877" s="2"/>
      <c r="G877" s="2"/>
      <c r="H877" s="2"/>
    </row>
    <row r="878" spans="2:8">
      <c r="B878" s="2" t="s">
        <v>1325</v>
      </c>
      <c r="C878" s="2">
        <v>14</v>
      </c>
      <c r="D878" s="2" t="s">
        <v>453</v>
      </c>
      <c r="E878" s="2"/>
      <c r="F878" s="2"/>
      <c r="G878" s="2"/>
      <c r="H878" s="2"/>
    </row>
    <row r="879" spans="2:8">
      <c r="B879" s="2" t="s">
        <v>1326</v>
      </c>
      <c r="C879" s="2">
        <v>19</v>
      </c>
      <c r="D879" s="2" t="s">
        <v>453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453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453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453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453</v>
      </c>
      <c r="E883" s="2"/>
      <c r="F883" s="2"/>
      <c r="G883" s="2"/>
      <c r="H883" s="2"/>
    </row>
    <row r="884" spans="2:8">
      <c r="B884" s="2" t="s">
        <v>1331</v>
      </c>
      <c r="C884" s="2">
        <v>34</v>
      </c>
      <c r="D884" s="2" t="s">
        <v>453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38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32</v>
      </c>
      <c r="D900" s="2" t="s">
        <v>453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453</v>
      </c>
      <c r="E901" s="2"/>
      <c r="F901" s="2"/>
      <c r="G901" s="2"/>
      <c r="H901" s="2"/>
    </row>
    <row r="902" spans="2:8">
      <c r="B902" s="2" t="s">
        <v>1349</v>
      </c>
      <c r="C902" s="2">
        <v>26</v>
      </c>
      <c r="D902" s="2" t="s">
        <v>453</v>
      </c>
      <c r="E902" s="2"/>
      <c r="F902" s="2"/>
      <c r="G902" s="2"/>
      <c r="H902" s="2"/>
    </row>
    <row r="903" spans="2:8">
      <c r="B903" s="2" t="s">
        <v>1350</v>
      </c>
      <c r="C903" s="2">
        <v>27</v>
      </c>
      <c r="D903" s="2" t="s">
        <v>453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453</v>
      </c>
      <c r="E904" s="2"/>
      <c r="F904" s="2"/>
      <c r="G904" s="2"/>
      <c r="H904" s="2"/>
    </row>
    <row r="905" spans="2:8">
      <c r="B905" s="2" t="s">
        <v>1352</v>
      </c>
      <c r="C905" s="2">
        <v>31</v>
      </c>
      <c r="D905" s="2" t="s">
        <v>453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453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453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453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453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453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453</v>
      </c>
      <c r="E911" s="2"/>
      <c r="F911" s="2"/>
      <c r="G911" s="2"/>
      <c r="H911" s="2"/>
    </row>
    <row r="912" spans="2:8">
      <c r="B912" s="2" t="s">
        <v>1359</v>
      </c>
      <c r="C912" s="2">
        <v>25</v>
      </c>
      <c r="D912" s="2" t="s">
        <v>453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453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453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453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453</v>
      </c>
      <c r="E920" s="2"/>
      <c r="F920" s="2"/>
      <c r="G920" s="2"/>
      <c r="H920" s="2"/>
    </row>
    <row r="921" spans="2:8">
      <c r="B921" s="2" t="s">
        <v>1368</v>
      </c>
      <c r="C921" s="2">
        <v>22</v>
      </c>
      <c r="D921" s="2" t="s">
        <v>453</v>
      </c>
      <c r="E921" s="2"/>
      <c r="F921" s="2"/>
      <c r="G921" s="2"/>
      <c r="H921" s="2"/>
    </row>
    <row r="922" spans="2:8">
      <c r="B922" s="2" t="s">
        <v>1369</v>
      </c>
      <c r="C922" s="2">
        <v>19</v>
      </c>
      <c r="D922" s="2" t="s">
        <v>453</v>
      </c>
      <c r="E922" s="2"/>
      <c r="F922" s="2"/>
      <c r="G922" s="2"/>
      <c r="H922" s="2"/>
    </row>
    <row r="923" spans="2:8">
      <c r="B923" s="2" t="s">
        <v>1370</v>
      </c>
      <c r="C923" s="2">
        <v>20</v>
      </c>
      <c r="D923" s="2" t="s">
        <v>453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453</v>
      </c>
      <c r="E924" s="2"/>
      <c r="F924" s="2"/>
      <c r="G924" s="2"/>
      <c r="H924" s="2"/>
    </row>
    <row r="925" spans="2:8">
      <c r="B925" s="2" t="s">
        <v>1372</v>
      </c>
      <c r="C925" s="2">
        <v>33</v>
      </c>
      <c r="D925" s="2" t="s">
        <v>453</v>
      </c>
      <c r="E925" s="2"/>
      <c r="F925" s="2"/>
      <c r="G925" s="2"/>
      <c r="H925" s="2"/>
    </row>
    <row r="926" spans="2:8">
      <c r="B926" s="2" t="s">
        <v>1373</v>
      </c>
      <c r="C926" s="2">
        <v>42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40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42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43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453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453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453</v>
      </c>
      <c r="E956" s="2"/>
      <c r="F956" s="2"/>
      <c r="G956" s="2"/>
      <c r="H956" s="2"/>
    </row>
    <row r="957" spans="2:8">
      <c r="B957" s="2" t="s">
        <v>1404</v>
      </c>
      <c r="C957" s="2">
        <v>27</v>
      </c>
      <c r="D957" s="2" t="s">
        <v>453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453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453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42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27</v>
      </c>
      <c r="D969" s="2" t="s">
        <v>453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31</v>
      </c>
      <c r="D972" s="2" t="s">
        <v>453</v>
      </c>
      <c r="E972" s="2"/>
      <c r="F972" s="2"/>
      <c r="G972" s="2"/>
      <c r="H972" s="2"/>
    </row>
    <row r="973" spans="2:8">
      <c r="B973" s="2" t="s">
        <v>1420</v>
      </c>
      <c r="C973" s="2">
        <v>33</v>
      </c>
      <c r="D973" s="2" t="s">
        <v>453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453</v>
      </c>
      <c r="E974" s="2"/>
      <c r="F974" s="2"/>
      <c r="G974" s="2"/>
      <c r="H974" s="2"/>
    </row>
    <row r="975" spans="2:8">
      <c r="B975" s="2" t="s">
        <v>1422</v>
      </c>
      <c r="C975" s="2">
        <v>16</v>
      </c>
      <c r="D975" s="2" t="s">
        <v>453</v>
      </c>
      <c r="E975" s="2"/>
      <c r="F975" s="2"/>
      <c r="G975" s="2"/>
      <c r="H975" s="2"/>
    </row>
    <row r="976" spans="2:8">
      <c r="B976" s="2" t="s">
        <v>1423</v>
      </c>
      <c r="C976" s="2">
        <v>15</v>
      </c>
      <c r="D976" s="2" t="s">
        <v>453</v>
      </c>
      <c r="E976" s="2"/>
      <c r="F976" s="2"/>
      <c r="G976" s="2"/>
      <c r="H976" s="2"/>
    </row>
    <row r="977" spans="2:8">
      <c r="B977" s="2" t="s">
        <v>1424</v>
      </c>
      <c r="C977" s="2">
        <v>21</v>
      </c>
      <c r="D977" s="2" t="s">
        <v>453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453</v>
      </c>
      <c r="E978" s="2"/>
      <c r="F978" s="2"/>
      <c r="G978" s="2"/>
      <c r="H978" s="2"/>
    </row>
    <row r="979" spans="2:8">
      <c r="B979" s="2" t="s">
        <v>1426</v>
      </c>
      <c r="C979" s="2">
        <v>29</v>
      </c>
      <c r="D979" s="2" t="s">
        <v>453</v>
      </c>
      <c r="E979" s="2"/>
      <c r="F979" s="2"/>
      <c r="G979" s="2"/>
      <c r="H979" s="2"/>
    </row>
    <row r="980" spans="2:8">
      <c r="B980" s="2" t="s">
        <v>1427</v>
      </c>
      <c r="C980" s="2">
        <v>31</v>
      </c>
      <c r="D980" s="2" t="s">
        <v>453</v>
      </c>
      <c r="E980" s="2"/>
      <c r="F980" s="2"/>
      <c r="G980" s="2"/>
      <c r="H980" s="2"/>
    </row>
    <row r="981" spans="2:8">
      <c r="B981" s="2" t="s">
        <v>1428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453</v>
      </c>
      <c r="E996" s="2"/>
      <c r="F996" s="2"/>
      <c r="G996" s="2"/>
      <c r="H996" s="2"/>
    </row>
    <row r="997" spans="2:8">
      <c r="B997" s="2" t="s">
        <v>1444</v>
      </c>
      <c r="C997" s="2">
        <v>25</v>
      </c>
      <c r="D997" s="2" t="s">
        <v>453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453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453</v>
      </c>
      <c r="E999" s="2"/>
      <c r="F999" s="2"/>
      <c r="G999" s="2"/>
      <c r="H999" s="2"/>
    </row>
    <row r="1000" spans="2:8">
      <c r="B1000" s="2" t="s">
        <v>1447</v>
      </c>
      <c r="C1000" s="2">
        <v>40</v>
      </c>
      <c r="D1000" s="2" t="s">
        <v>453</v>
      </c>
      <c r="E1000" s="2"/>
      <c r="F1000" s="2"/>
      <c r="G1000" s="2"/>
      <c r="H1000" s="2"/>
    </row>
    <row r="1001" spans="2:8">
      <c r="B1001" s="2" t="s">
        <v>1448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41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37</v>
      </c>
      <c r="D1013" s="2" t="s">
        <v>453</v>
      </c>
      <c r="E1013" s="2"/>
      <c r="F1013" s="2"/>
      <c r="G1013" s="2"/>
      <c r="H1013" s="2"/>
    </row>
    <row r="1014" spans="2:8">
      <c r="B1014" s="2" t="s">
        <v>1461</v>
      </c>
      <c r="C1014" s="2">
        <v>40</v>
      </c>
      <c r="D1014" s="2" t="s">
        <v>453</v>
      </c>
      <c r="E1014" s="2"/>
      <c r="F1014" s="2"/>
      <c r="G1014" s="2"/>
      <c r="H1014" s="2"/>
    </row>
    <row r="1015" spans="2:8">
      <c r="B1015" s="2" t="s">
        <v>1462</v>
      </c>
      <c r="C1015" s="2">
        <v>42</v>
      </c>
      <c r="D1015" s="2" t="s">
        <v>453</v>
      </c>
      <c r="E1015" s="2"/>
      <c r="F1015" s="2"/>
      <c r="G1015" s="2"/>
      <c r="H1015" s="2"/>
    </row>
    <row r="1016" spans="2:8">
      <c r="B1016" s="2" t="s">
        <v>1463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31</v>
      </c>
      <c r="D1020" s="2" t="s">
        <v>453</v>
      </c>
      <c r="E1020" s="2"/>
      <c r="F1020" s="2"/>
      <c r="G1020" s="2"/>
      <c r="H1020" s="2"/>
    </row>
    <row r="1021" spans="2:8">
      <c r="B1021" s="2" t="s">
        <v>1468</v>
      </c>
      <c r="C1021" s="2">
        <v>30</v>
      </c>
      <c r="D1021" s="2" t="s">
        <v>453</v>
      </c>
      <c r="E1021" s="2"/>
      <c r="F1021" s="2"/>
      <c r="G1021" s="2"/>
      <c r="H1021" s="2"/>
    </row>
    <row r="1022" spans="2:8">
      <c r="B1022" s="2" t="s">
        <v>1469</v>
      </c>
      <c r="C1022" s="2">
        <v>21</v>
      </c>
      <c r="D1022" s="2" t="s">
        <v>453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453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453</v>
      </c>
      <c r="E1024" s="2"/>
      <c r="F1024" s="2"/>
      <c r="G1024" s="2"/>
      <c r="H1024" s="2"/>
    </row>
    <row r="1025" spans="2:8">
      <c r="B1025" s="2" t="s">
        <v>1472</v>
      </c>
      <c r="C1025" s="2">
        <v>31</v>
      </c>
      <c r="D1025" s="2" t="s">
        <v>453</v>
      </c>
      <c r="E1025" s="2"/>
      <c r="F1025" s="2"/>
      <c r="G1025" s="2"/>
      <c r="H1025" s="2"/>
    </row>
    <row r="1026" spans="2:8">
      <c r="B1026" s="2" t="s">
        <v>1473</v>
      </c>
      <c r="C1026" s="2">
        <v>31</v>
      </c>
      <c r="D1026" s="2" t="s">
        <v>453</v>
      </c>
      <c r="E1026" s="2"/>
      <c r="F1026" s="2"/>
      <c r="G1026" s="2"/>
      <c r="H1026" s="2"/>
    </row>
    <row r="1027" spans="2:8">
      <c r="B1027" s="2" t="s">
        <v>1474</v>
      </c>
      <c r="C1027" s="2">
        <v>25</v>
      </c>
      <c r="D1027" s="2" t="s">
        <v>453</v>
      </c>
      <c r="E1027" s="2"/>
      <c r="F1027" s="2"/>
      <c r="G1027" s="2"/>
      <c r="H1027" s="2"/>
    </row>
    <row r="1028" spans="2:8">
      <c r="B1028" s="2" t="s">
        <v>1475</v>
      </c>
      <c r="C1028" s="2">
        <v>18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453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33</v>
      </c>
      <c r="D1031" s="2" t="s">
        <v>453</v>
      </c>
      <c r="E1031" s="2"/>
      <c r="F1031" s="2"/>
      <c r="G1031" s="2"/>
      <c r="H1031" s="2"/>
    </row>
    <row r="1032" spans="2:8">
      <c r="B1032" s="2" t="s">
        <v>1479</v>
      </c>
      <c r="C1032" s="2">
        <v>37</v>
      </c>
      <c r="D1032" s="2" t="s">
        <v>453</v>
      </c>
      <c r="E1032" s="2"/>
      <c r="F1032" s="2"/>
      <c r="G1032" s="2"/>
      <c r="H1032" s="2"/>
    </row>
    <row r="1033" spans="2:8">
      <c r="B1033" s="2" t="s">
        <v>1480</v>
      </c>
      <c r="C1033" s="2">
        <v>26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453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453</v>
      </c>
      <c r="E1036" s="2"/>
      <c r="F1036" s="2"/>
      <c r="G1036" s="2"/>
      <c r="H1036" s="2"/>
    </row>
    <row r="1037" spans="2:8">
      <c r="B1037" s="2" t="s">
        <v>1484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32</v>
      </c>
      <c r="D1044" s="2" t="s">
        <v>453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453</v>
      </c>
      <c r="E1045" s="2"/>
      <c r="F1045" s="2"/>
      <c r="G1045" s="2"/>
      <c r="H1045" s="2"/>
    </row>
    <row r="1046" spans="2:8">
      <c r="B1046" s="2" t="s">
        <v>1493</v>
      </c>
      <c r="C1046" s="2">
        <v>30</v>
      </c>
      <c r="D1046" s="2" t="s">
        <v>453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453</v>
      </c>
      <c r="E1047" s="2"/>
      <c r="F1047" s="2"/>
      <c r="G1047" s="2"/>
      <c r="H1047" s="2"/>
    </row>
    <row r="1048" spans="2:8">
      <c r="B1048" s="2" t="s">
        <v>1495</v>
      </c>
      <c r="C1048" s="2">
        <v>35</v>
      </c>
      <c r="D1048" s="2" t="s">
        <v>453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453</v>
      </c>
      <c r="E1049" s="2"/>
      <c r="F1049" s="2"/>
      <c r="G1049" s="2"/>
      <c r="H1049" s="2"/>
    </row>
    <row r="1050" spans="2:8">
      <c r="B1050" s="2" t="s">
        <v>1497</v>
      </c>
      <c r="C1050" s="2">
        <v>21</v>
      </c>
      <c r="D1050" s="2" t="s">
        <v>453</v>
      </c>
      <c r="E1050" s="2"/>
      <c r="F1050" s="2"/>
      <c r="G1050" s="2"/>
      <c r="H1050" s="2"/>
    </row>
    <row r="1051" spans="2:8">
      <c r="B1051" s="2" t="s">
        <v>1498</v>
      </c>
      <c r="C1051" s="2">
        <v>11</v>
      </c>
      <c r="D1051" s="2" t="s">
        <v>453</v>
      </c>
      <c r="E1051" s="2"/>
      <c r="F1051" s="2"/>
      <c r="G1051" s="2"/>
      <c r="H1051" s="2"/>
    </row>
    <row r="1052" spans="2:8">
      <c r="B1052" s="2" t="s">
        <v>1499</v>
      </c>
      <c r="C1052" s="2">
        <v>18</v>
      </c>
      <c r="D1052" s="2" t="s">
        <v>453</v>
      </c>
      <c r="E1052" s="2"/>
      <c r="F1052" s="2"/>
      <c r="G1052" s="2"/>
      <c r="H1052" s="2"/>
    </row>
    <row r="1053" spans="2:8">
      <c r="B1053" s="2" t="s">
        <v>1500</v>
      </c>
      <c r="C1053" s="2">
        <v>30</v>
      </c>
      <c r="D1053" s="2" t="s">
        <v>453</v>
      </c>
      <c r="E1053" s="2"/>
      <c r="F1053" s="2"/>
      <c r="G1053" s="2"/>
      <c r="H1053" s="2"/>
    </row>
    <row r="1054" spans="2:8">
      <c r="B1054" s="2" t="s">
        <v>1501</v>
      </c>
      <c r="C1054" s="2">
        <v>27</v>
      </c>
      <c r="D1054" s="2" t="s">
        <v>453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453</v>
      </c>
      <c r="E1055" s="2"/>
      <c r="F1055" s="2"/>
      <c r="G1055" s="2"/>
      <c r="H1055" s="2"/>
    </row>
    <row r="1056" spans="2:8">
      <c r="B1056" s="2" t="s">
        <v>1503</v>
      </c>
      <c r="C1056" s="2">
        <v>32</v>
      </c>
      <c r="D1056" s="2" t="s">
        <v>453</v>
      </c>
      <c r="E1056" s="2"/>
      <c r="F1056" s="2"/>
      <c r="G1056" s="2"/>
      <c r="H1056" s="2"/>
    </row>
    <row r="1057" spans="2:8">
      <c r="B1057" s="2" t="s">
        <v>1504</v>
      </c>
      <c r="C1057" s="2">
        <v>22</v>
      </c>
      <c r="D1057" s="2" t="s">
        <v>453</v>
      </c>
      <c r="E1057" s="2"/>
      <c r="F1057" s="2"/>
      <c r="G1057" s="2"/>
      <c r="H1057" s="2"/>
    </row>
    <row r="1058" spans="2:8">
      <c r="B1058" s="2" t="s">
        <v>1505</v>
      </c>
      <c r="C1058" s="2">
        <v>14</v>
      </c>
      <c r="D1058" s="2" t="s">
        <v>453</v>
      </c>
      <c r="E1058" s="2"/>
      <c r="F1058" s="2"/>
      <c r="G1058" s="2"/>
      <c r="H1058" s="2"/>
    </row>
    <row r="1059" spans="2:8">
      <c r="B1059" s="2" t="s">
        <v>1506</v>
      </c>
      <c r="C1059" s="2">
        <v>19</v>
      </c>
      <c r="D1059" s="2" t="s">
        <v>453</v>
      </c>
      <c r="E1059" s="2"/>
      <c r="F1059" s="2"/>
      <c r="G1059" s="2"/>
      <c r="H1059" s="2"/>
    </row>
    <row r="1060" spans="2:8">
      <c r="B1060" s="2" t="s">
        <v>1507</v>
      </c>
      <c r="C1060" s="2">
        <v>25</v>
      </c>
      <c r="D1060" s="2" t="s">
        <v>453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453</v>
      </c>
      <c r="E1061" s="2"/>
      <c r="F1061" s="2"/>
      <c r="G1061" s="2"/>
      <c r="H1061" s="2"/>
    </row>
    <row r="1062" spans="2:8">
      <c r="B1062" s="2" t="s">
        <v>1509</v>
      </c>
      <c r="C1062" s="2">
        <v>31</v>
      </c>
      <c r="D1062" s="2" t="s">
        <v>453</v>
      </c>
      <c r="E1062" s="2"/>
      <c r="F1062" s="2"/>
      <c r="G1062" s="2"/>
      <c r="H1062" s="2"/>
    </row>
    <row r="1063" spans="2:8">
      <c r="B1063" s="2" t="s">
        <v>1510</v>
      </c>
      <c r="C1063" s="2">
        <v>38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15</v>
      </c>
      <c r="D1067" s="2" t="s">
        <v>453</v>
      </c>
      <c r="E1067" s="2"/>
      <c r="F1067" s="2"/>
      <c r="G1067" s="2"/>
      <c r="H1067" s="2"/>
    </row>
    <row r="1068" spans="2:8">
      <c r="B1068" s="2" t="s">
        <v>1515</v>
      </c>
      <c r="C1068" s="2">
        <v>25</v>
      </c>
      <c r="D1068" s="2" t="s">
        <v>453</v>
      </c>
      <c r="E1068" s="2"/>
      <c r="F1068" s="2"/>
      <c r="G1068" s="2"/>
      <c r="H1068" s="2"/>
    </row>
    <row r="1069" spans="2:8">
      <c r="B1069" s="2" t="s">
        <v>1516</v>
      </c>
      <c r="C1069" s="2">
        <v>22</v>
      </c>
      <c r="D1069" s="2" t="s">
        <v>453</v>
      </c>
      <c r="E1069" s="2"/>
      <c r="F1069" s="2"/>
      <c r="G1069" s="2"/>
      <c r="H1069" s="2"/>
    </row>
    <row r="1070" spans="2:8">
      <c r="B1070" s="2" t="s">
        <v>1517</v>
      </c>
      <c r="C1070" s="2">
        <v>18</v>
      </c>
      <c r="D1070" s="2" t="s">
        <v>453</v>
      </c>
      <c r="E1070" s="2"/>
      <c r="F1070" s="2"/>
      <c r="G1070" s="2"/>
      <c r="H1070" s="2"/>
    </row>
    <row r="1071" spans="2:8">
      <c r="B1071" s="2" t="s">
        <v>1518</v>
      </c>
      <c r="C1071" s="2">
        <v>22</v>
      </c>
      <c r="D1071" s="2" t="s">
        <v>453</v>
      </c>
      <c r="E1071" s="2"/>
      <c r="F1071" s="2"/>
      <c r="G1071" s="2"/>
      <c r="H1071" s="2"/>
    </row>
    <row r="1072" spans="2:8">
      <c r="B1072" s="2" t="s">
        <v>1519</v>
      </c>
      <c r="C1072" s="2">
        <v>18</v>
      </c>
      <c r="D1072" s="2" t="s">
        <v>453</v>
      </c>
      <c r="E1072" s="2"/>
      <c r="F1072" s="2"/>
      <c r="G1072" s="2"/>
      <c r="H1072" s="2"/>
    </row>
    <row r="1073" spans="2:8">
      <c r="B1073" s="2" t="s">
        <v>1520</v>
      </c>
      <c r="C1073" s="2">
        <v>16</v>
      </c>
      <c r="D1073" s="2" t="s">
        <v>453</v>
      </c>
      <c r="E1073" s="2"/>
      <c r="F1073" s="2"/>
      <c r="G1073" s="2"/>
      <c r="H1073" s="2"/>
    </row>
    <row r="1074" spans="2:8">
      <c r="B1074" s="2" t="s">
        <v>1521</v>
      </c>
      <c r="C1074" s="2">
        <v>18</v>
      </c>
      <c r="D1074" s="2" t="s">
        <v>453</v>
      </c>
      <c r="E1074" s="2"/>
      <c r="F1074" s="2"/>
      <c r="G1074" s="2"/>
      <c r="H1074" s="2"/>
    </row>
    <row r="1075" spans="2:8">
      <c r="B1075" s="2" t="s">
        <v>1522</v>
      </c>
      <c r="C1075" s="2">
        <v>23</v>
      </c>
      <c r="D1075" s="2" t="s">
        <v>453</v>
      </c>
      <c r="E1075" s="2"/>
      <c r="F1075" s="2"/>
      <c r="G1075" s="2"/>
      <c r="H1075" s="2"/>
    </row>
    <row r="1076" spans="2:8">
      <c r="B1076" s="2" t="s">
        <v>1523</v>
      </c>
      <c r="C1076" s="2">
        <v>16</v>
      </c>
      <c r="D1076" s="2" t="s">
        <v>453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453</v>
      </c>
      <c r="E1077" s="2"/>
      <c r="F1077" s="2"/>
      <c r="G1077" s="2"/>
      <c r="H1077" s="2"/>
    </row>
    <row r="1078" spans="2:8">
      <c r="B1078" s="2" t="s">
        <v>1525</v>
      </c>
      <c r="C1078" s="2">
        <v>39</v>
      </c>
      <c r="D1078" s="2" t="s">
        <v>453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453</v>
      </c>
      <c r="E1079" s="2"/>
      <c r="F1079" s="2"/>
      <c r="G1079" s="2"/>
      <c r="H1079" s="2"/>
    </row>
    <row r="1080" spans="2:8">
      <c r="B1080" s="2" t="s">
        <v>1527</v>
      </c>
      <c r="C1080" s="2">
        <v>26</v>
      </c>
      <c r="D1080" s="2" t="s">
        <v>453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453</v>
      </c>
      <c r="E1081" s="2"/>
      <c r="F1081" s="2"/>
      <c r="G1081" s="2"/>
      <c r="H1081" s="2"/>
    </row>
    <row r="1082" spans="2:8">
      <c r="B1082" s="2" t="s">
        <v>1529</v>
      </c>
      <c r="C1082" s="2">
        <v>38</v>
      </c>
      <c r="D1082" s="2" t="s">
        <v>453</v>
      </c>
      <c r="E1082" s="2"/>
      <c r="F1082" s="2"/>
      <c r="G1082" s="2"/>
      <c r="H1082" s="2"/>
    </row>
    <row r="1083" spans="2:8">
      <c r="B1083" s="2" t="s">
        <v>1530</v>
      </c>
      <c r="C1083" s="2">
        <v>40</v>
      </c>
      <c r="D1083" s="2" t="s">
        <v>453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453</v>
      </c>
      <c r="E1084" s="2"/>
      <c r="F1084" s="2"/>
      <c r="G1084" s="2"/>
      <c r="H1084" s="2"/>
    </row>
    <row r="1085" spans="2:8">
      <c r="B1085" s="2" t="s">
        <v>1532</v>
      </c>
      <c r="C1085" s="2">
        <v>34</v>
      </c>
      <c r="D1085" s="2" t="s">
        <v>453</v>
      </c>
      <c r="E1085" s="2"/>
      <c r="F1085" s="2"/>
      <c r="G1085" s="2"/>
      <c r="H1085" s="2"/>
    </row>
    <row r="1086" spans="2:8">
      <c r="B1086" s="2" t="s">
        <v>1533</v>
      </c>
      <c r="C1086" s="2">
        <v>21</v>
      </c>
      <c r="D1086" s="2" t="s">
        <v>453</v>
      </c>
      <c r="E1086" s="2"/>
      <c r="F1086" s="2"/>
      <c r="G1086" s="2"/>
      <c r="H1086" s="2"/>
    </row>
    <row r="1087" spans="2:8">
      <c r="B1087" s="2" t="s">
        <v>1534</v>
      </c>
      <c r="C1087" s="2">
        <v>11</v>
      </c>
      <c r="D1087" s="2" t="s">
        <v>453</v>
      </c>
      <c r="E1087" s="2"/>
      <c r="F1087" s="2"/>
      <c r="G1087" s="2"/>
      <c r="H1087" s="2"/>
    </row>
    <row r="1088" spans="2:8">
      <c r="B1088" s="2" t="s">
        <v>1535</v>
      </c>
      <c r="C1088" s="2">
        <v>17</v>
      </c>
      <c r="D1088" s="2" t="s">
        <v>453</v>
      </c>
      <c r="E1088" s="2"/>
      <c r="F1088" s="2"/>
      <c r="G1088" s="2"/>
      <c r="H1088" s="2"/>
    </row>
    <row r="1089" spans="2:8">
      <c r="B1089" s="2" t="s">
        <v>1536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453</v>
      </c>
      <c r="E1090" s="2"/>
      <c r="F1090" s="2"/>
      <c r="G1090" s="2"/>
      <c r="H1090" s="2"/>
    </row>
    <row r="1091" spans="2:8">
      <c r="B1091" s="2" t="s">
        <v>1538</v>
      </c>
      <c r="C1091" s="2">
        <v>30</v>
      </c>
      <c r="D1091" s="2" t="s">
        <v>453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453</v>
      </c>
      <c r="E1092" s="2"/>
      <c r="F1092" s="2"/>
      <c r="G1092" s="2"/>
      <c r="H1092" s="2"/>
    </row>
    <row r="1093" spans="2:8">
      <c r="B1093" s="2" t="s">
        <v>1540</v>
      </c>
      <c r="C1093" s="2">
        <v>22</v>
      </c>
      <c r="D1093" s="2" t="s">
        <v>453</v>
      </c>
      <c r="E1093" s="2"/>
      <c r="F1093" s="2"/>
      <c r="G1093" s="2"/>
      <c r="H1093" s="2"/>
    </row>
    <row r="1094" spans="2:8">
      <c r="B1094" s="2" t="s">
        <v>1541</v>
      </c>
      <c r="C1094" s="2">
        <v>23</v>
      </c>
      <c r="D1094" s="2" t="s">
        <v>453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453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453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453</v>
      </c>
      <c r="E1097" s="2"/>
      <c r="F1097" s="2"/>
      <c r="G1097" s="2"/>
      <c r="H1097" s="2"/>
    </row>
    <row r="1098" spans="2:8">
      <c r="B1098" s="2" t="s">
        <v>1545</v>
      </c>
      <c r="C1098" s="2">
        <v>43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42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40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453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453</v>
      </c>
      <c r="E1102" s="2"/>
      <c r="F1102" s="2"/>
      <c r="G1102" s="2"/>
      <c r="H1102" s="2"/>
    </row>
    <row r="1103" spans="2:8">
      <c r="B1103" s="2" t="s">
        <v>1550</v>
      </c>
      <c r="C1103" s="2">
        <v>33</v>
      </c>
      <c r="D1103" s="2" t="s">
        <v>453</v>
      </c>
      <c r="E1103" s="2"/>
      <c r="F1103" s="2"/>
      <c r="G1103" s="2"/>
      <c r="H1103" s="2"/>
    </row>
    <row r="1104" spans="2:8">
      <c r="B1104" s="2" t="s">
        <v>1551</v>
      </c>
      <c r="C1104" s="2">
        <v>36</v>
      </c>
      <c r="D1104" s="2" t="s">
        <v>453</v>
      </c>
      <c r="E1104" s="2"/>
      <c r="F1104" s="2"/>
      <c r="G1104" s="2"/>
      <c r="H1104" s="2"/>
    </row>
    <row r="1105" spans="2:8">
      <c r="B1105" s="2" t="s">
        <v>1552</v>
      </c>
      <c r="C1105" s="2">
        <v>38</v>
      </c>
      <c r="D1105" s="2" t="s">
        <v>453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453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453</v>
      </c>
      <c r="E1107" s="2"/>
      <c r="F1107" s="2"/>
      <c r="G1107" s="2"/>
      <c r="H1107" s="2"/>
    </row>
    <row r="1108" spans="2:8">
      <c r="B1108" s="2" t="s">
        <v>1555</v>
      </c>
      <c r="C1108" s="2">
        <v>30</v>
      </c>
      <c r="D1108" s="2" t="s">
        <v>453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453</v>
      </c>
      <c r="E1109" s="2"/>
      <c r="F1109" s="2"/>
      <c r="G1109" s="2"/>
      <c r="H1109" s="2"/>
    </row>
    <row r="1110" spans="2:8">
      <c r="B1110" s="2" t="s">
        <v>1557</v>
      </c>
      <c r="C1110" s="2">
        <v>34</v>
      </c>
      <c r="D1110" s="2" t="s">
        <v>453</v>
      </c>
      <c r="E1110" s="2"/>
      <c r="F1110" s="2"/>
      <c r="G1110" s="2"/>
      <c r="H1110" s="2"/>
    </row>
    <row r="1111" spans="2:8">
      <c r="B1111" s="2" t="s">
        <v>1558</v>
      </c>
      <c r="C1111" s="2">
        <v>35</v>
      </c>
      <c r="D1111" s="2" t="s">
        <v>453</v>
      </c>
      <c r="E1111" s="2"/>
      <c r="F1111" s="2"/>
      <c r="G1111" s="2"/>
      <c r="H1111" s="2"/>
    </row>
    <row r="1112" spans="2:8">
      <c r="B1112" s="2" t="s">
        <v>1559</v>
      </c>
      <c r="C1112" s="2">
        <v>37</v>
      </c>
      <c r="D1112" s="2" t="s">
        <v>453</v>
      </c>
      <c r="E1112" s="2"/>
      <c r="F1112" s="2"/>
      <c r="G1112" s="2"/>
      <c r="H1112" s="2"/>
    </row>
    <row r="1113" spans="2:8">
      <c r="B1113" s="2" t="s">
        <v>1560</v>
      </c>
      <c r="C1113" s="2">
        <v>33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11</v>
      </c>
      <c r="D1117" s="2" t="s">
        <v>453</v>
      </c>
      <c r="E1117" s="2"/>
      <c r="F1117" s="2"/>
      <c r="G1117" s="2"/>
      <c r="H1117" s="2"/>
    </row>
    <row r="1118" spans="2:8">
      <c r="B1118" s="2" t="s">
        <v>1565</v>
      </c>
      <c r="C1118" s="2">
        <v>16</v>
      </c>
      <c r="D1118" s="2" t="s">
        <v>453</v>
      </c>
      <c r="E1118" s="2"/>
      <c r="F1118" s="2"/>
      <c r="G1118" s="2"/>
      <c r="H1118" s="2"/>
    </row>
    <row r="1119" spans="2:8">
      <c r="B1119" s="2" t="s">
        <v>1566</v>
      </c>
      <c r="C1119" s="2">
        <v>16</v>
      </c>
      <c r="D1119" s="2" t="s">
        <v>453</v>
      </c>
      <c r="E1119" s="2"/>
      <c r="F1119" s="2"/>
      <c r="G1119" s="2"/>
      <c r="H1119" s="2"/>
    </row>
    <row r="1120" spans="2:8">
      <c r="B1120" s="2" t="s">
        <v>1567</v>
      </c>
      <c r="C1120" s="2">
        <v>16</v>
      </c>
      <c r="D1120" s="2" t="s">
        <v>453</v>
      </c>
      <c r="E1120" s="2"/>
      <c r="F1120" s="2"/>
      <c r="G1120" s="2"/>
      <c r="H1120" s="2"/>
    </row>
    <row r="1121" spans="2:8">
      <c r="B1121" s="2" t="s">
        <v>1568</v>
      </c>
      <c r="C1121" s="2">
        <v>26</v>
      </c>
      <c r="D1121" s="2" t="s">
        <v>453</v>
      </c>
      <c r="E1121" s="2"/>
      <c r="F1121" s="2"/>
      <c r="G1121" s="2"/>
      <c r="H1121" s="2"/>
    </row>
    <row r="1122" spans="2:8">
      <c r="B1122" s="2" t="s">
        <v>1569</v>
      </c>
      <c r="C1122" s="2">
        <v>26</v>
      </c>
      <c r="D1122" s="2" t="s">
        <v>453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453</v>
      </c>
      <c r="E1123" s="2"/>
      <c r="F1123" s="2"/>
      <c r="G1123" s="2"/>
      <c r="H1123" s="2"/>
    </row>
    <row r="1124" spans="2:8">
      <c r="B1124" s="2" t="s">
        <v>1571</v>
      </c>
      <c r="C1124" s="2">
        <v>28</v>
      </c>
      <c r="D1124" s="2" t="s">
        <v>453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453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453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453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453</v>
      </c>
      <c r="E1128" s="2"/>
      <c r="F1128" s="2"/>
      <c r="G1128" s="2"/>
      <c r="H1128" s="2"/>
    </row>
    <row r="1129" spans="2:8">
      <c r="B1129" s="2" t="s">
        <v>1576</v>
      </c>
      <c r="C1129" s="2">
        <v>32</v>
      </c>
      <c r="D1129" s="2" t="s">
        <v>453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453</v>
      </c>
      <c r="E1130" s="2"/>
      <c r="F1130" s="2"/>
      <c r="G1130" s="2"/>
      <c r="H1130" s="2"/>
    </row>
    <row r="1131" spans="2:8">
      <c r="B1131" s="2" t="s">
        <v>1578</v>
      </c>
      <c r="C1131" s="2">
        <v>40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42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36</v>
      </c>
      <c r="D1135" s="2" t="s">
        <v>453</v>
      </c>
      <c r="E1135" s="2"/>
      <c r="F1135" s="2"/>
      <c r="G1135" s="2"/>
      <c r="H1135" s="2"/>
    </row>
    <row r="1136" spans="2:8">
      <c r="B1136" s="2" t="s">
        <v>1583</v>
      </c>
      <c r="C1136" s="2">
        <v>30</v>
      </c>
      <c r="D1136" s="2" t="s">
        <v>453</v>
      </c>
      <c r="E1136" s="2"/>
      <c r="F1136" s="2"/>
      <c r="G1136" s="2"/>
      <c r="H1136" s="2"/>
    </row>
    <row r="1137" spans="2:8">
      <c r="B1137" s="2" t="s">
        <v>1584</v>
      </c>
      <c r="C1137" s="2">
        <v>24</v>
      </c>
      <c r="D1137" s="2" t="s">
        <v>453</v>
      </c>
      <c r="E1137" s="2"/>
      <c r="F1137" s="2"/>
      <c r="G1137" s="2"/>
      <c r="H1137" s="2"/>
    </row>
    <row r="1138" spans="2:8">
      <c r="B1138" s="2" t="s">
        <v>1585</v>
      </c>
      <c r="C1138" s="2">
        <v>27</v>
      </c>
      <c r="D1138" s="2" t="s">
        <v>453</v>
      </c>
      <c r="E1138" s="2"/>
      <c r="F1138" s="2"/>
      <c r="G1138" s="2"/>
      <c r="H1138" s="2"/>
    </row>
    <row r="1139" spans="2:8">
      <c r="B1139" s="2" t="s">
        <v>1586</v>
      </c>
      <c r="C1139" s="2">
        <v>31</v>
      </c>
      <c r="D1139" s="2" t="s">
        <v>453</v>
      </c>
      <c r="E1139" s="2"/>
      <c r="F1139" s="2"/>
      <c r="G1139" s="2"/>
      <c r="H1139" s="2"/>
    </row>
    <row r="1140" spans="2:8">
      <c r="B1140" s="2" t="s">
        <v>1587</v>
      </c>
      <c r="C1140" s="2">
        <v>35</v>
      </c>
      <c r="D1140" s="2" t="s">
        <v>453</v>
      </c>
      <c r="E1140" s="2"/>
      <c r="F1140" s="2"/>
      <c r="G1140" s="2"/>
      <c r="H1140" s="2"/>
    </row>
    <row r="1141" spans="2:8">
      <c r="B1141" s="2" t="s">
        <v>1588</v>
      </c>
      <c r="C1141" s="2">
        <v>34</v>
      </c>
      <c r="D1141" s="2" t="s">
        <v>453</v>
      </c>
      <c r="E1141" s="2"/>
      <c r="F1141" s="2"/>
      <c r="G1141" s="2"/>
      <c r="H1141" s="2"/>
    </row>
    <row r="1142" spans="2:8">
      <c r="B1142" s="2" t="s">
        <v>1589</v>
      </c>
      <c r="C1142" s="2">
        <v>33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24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11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5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17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8</v>
      </c>
      <c r="D1156" s="2" t="s">
        <v>453</v>
      </c>
      <c r="E1156" s="2"/>
      <c r="F1156" s="2"/>
      <c r="G1156" s="2"/>
      <c r="H1156" s="2"/>
    </row>
    <row r="1157" spans="2:8">
      <c r="B1157" s="2" t="s">
        <v>1604</v>
      </c>
      <c r="C1157" s="2">
        <v>11</v>
      </c>
      <c r="D1157" s="2" t="s">
        <v>453</v>
      </c>
      <c r="E1157" s="2"/>
      <c r="F1157" s="2"/>
      <c r="G1157" s="2"/>
      <c r="H1157" s="2"/>
    </row>
    <row r="1158" spans="2:8">
      <c r="B1158" s="2" t="s">
        <v>1605</v>
      </c>
      <c r="C1158" s="2">
        <v>12</v>
      </c>
      <c r="D1158" s="2" t="s">
        <v>453</v>
      </c>
      <c r="E1158" s="2"/>
      <c r="F1158" s="2"/>
      <c r="G1158" s="2"/>
      <c r="H1158" s="2"/>
    </row>
    <row r="1159" spans="2:8">
      <c r="B1159" s="2" t="s">
        <v>1606</v>
      </c>
      <c r="C1159" s="2">
        <v>13</v>
      </c>
      <c r="D1159" s="2" t="s">
        <v>453</v>
      </c>
      <c r="E1159" s="2"/>
      <c r="F1159" s="2"/>
      <c r="G1159" s="2"/>
      <c r="H1159" s="2"/>
    </row>
    <row r="1160" spans="2:8">
      <c r="B1160" s="2" t="s">
        <v>1607</v>
      </c>
      <c r="C1160" s="2">
        <v>12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13</v>
      </c>
      <c r="D1161" s="2" t="s">
        <v>453</v>
      </c>
      <c r="E1161" s="2"/>
      <c r="F1161" s="2"/>
      <c r="G1161" s="2"/>
      <c r="H1161" s="2"/>
    </row>
    <row r="1162" spans="2:8">
      <c r="B1162" s="2" t="s">
        <v>1609</v>
      </c>
      <c r="C1162" s="2">
        <v>15</v>
      </c>
      <c r="D1162" s="2" t="s">
        <v>453</v>
      </c>
      <c r="E1162" s="2"/>
      <c r="F1162" s="2"/>
      <c r="G1162" s="2"/>
      <c r="H1162" s="2"/>
    </row>
    <row r="1163" spans="2:8">
      <c r="B1163" s="2" t="s">
        <v>1610</v>
      </c>
      <c r="C1163" s="2">
        <v>19</v>
      </c>
      <c r="D1163" s="2" t="s">
        <v>453</v>
      </c>
      <c r="E1163" s="2"/>
      <c r="F1163" s="2"/>
      <c r="G1163" s="2"/>
      <c r="H1163" s="2"/>
    </row>
    <row r="1164" spans="2:8">
      <c r="B1164" s="2" t="s">
        <v>1611</v>
      </c>
      <c r="C1164" s="2">
        <v>25</v>
      </c>
      <c r="D1164" s="2" t="s">
        <v>453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453</v>
      </c>
      <c r="E1165" s="2"/>
      <c r="F1165" s="2"/>
      <c r="G1165" s="2"/>
      <c r="H1165" s="2"/>
    </row>
    <row r="1166" spans="2:8">
      <c r="B1166" s="2" t="s">
        <v>1613</v>
      </c>
      <c r="C1166" s="2">
        <v>23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22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23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32</v>
      </c>
      <c r="D1169" s="2" t="s">
        <v>453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23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25</v>
      </c>
      <c r="D1172" s="2" t="s">
        <v>453</v>
      </c>
      <c r="E1172" s="2"/>
      <c r="F1172" s="2"/>
      <c r="G1172" s="2"/>
      <c r="H1172" s="2"/>
    </row>
    <row r="1173" spans="2:8">
      <c r="B1173" s="2" t="s">
        <v>1620</v>
      </c>
      <c r="C1173" s="2">
        <v>22</v>
      </c>
      <c r="D1173" s="2" t="s">
        <v>453</v>
      </c>
      <c r="E1173" s="2"/>
      <c r="F1173" s="2"/>
      <c r="G1173" s="2"/>
      <c r="H1173" s="2"/>
    </row>
    <row r="1174" spans="2:8">
      <c r="B1174" s="2" t="s">
        <v>1621</v>
      </c>
      <c r="C1174" s="2">
        <v>14</v>
      </c>
      <c r="D1174" s="2" t="s">
        <v>453</v>
      </c>
      <c r="E1174" s="2"/>
      <c r="F1174" s="2"/>
      <c r="G1174" s="2"/>
      <c r="H1174" s="2"/>
    </row>
    <row r="1175" spans="2:8">
      <c r="B1175" s="2" t="s">
        <v>1622</v>
      </c>
      <c r="C1175" s="2">
        <v>9</v>
      </c>
      <c r="D1175" s="2" t="s">
        <v>453</v>
      </c>
      <c r="E1175" s="2"/>
      <c r="F1175" s="2"/>
      <c r="G1175" s="2"/>
      <c r="H1175" s="2"/>
    </row>
    <row r="1176" spans="2:8">
      <c r="B1176" s="2" t="s">
        <v>1623</v>
      </c>
      <c r="C1176" s="2">
        <v>40</v>
      </c>
      <c r="D1176" s="2" t="s">
        <v>453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453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453</v>
      </c>
      <c r="E1178" s="2"/>
      <c r="F1178" s="2"/>
      <c r="G1178" s="2"/>
      <c r="H1178" s="2"/>
    </row>
    <row r="1179" spans="2:8">
      <c r="B1179" s="2" t="s">
        <v>1626</v>
      </c>
      <c r="C1179" s="2">
        <v>34</v>
      </c>
      <c r="D1179" s="2" t="s">
        <v>453</v>
      </c>
      <c r="E1179" s="2"/>
      <c r="F1179" s="2"/>
      <c r="G1179" s="2"/>
      <c r="H1179" s="2"/>
    </row>
    <row r="1180" spans="2:8">
      <c r="B1180" s="2" t="s">
        <v>1627</v>
      </c>
      <c r="C1180" s="2">
        <v>40</v>
      </c>
      <c r="D1180" s="2" t="s">
        <v>453</v>
      </c>
      <c r="E1180" s="2"/>
      <c r="F1180" s="2"/>
      <c r="G1180" s="2"/>
      <c r="H1180" s="2"/>
    </row>
    <row r="1181" spans="2:8">
      <c r="B1181" s="2" t="s">
        <v>1628</v>
      </c>
      <c r="C1181" s="2">
        <v>33</v>
      </c>
      <c r="D1181" s="2" t="s">
        <v>453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453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453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453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453</v>
      </c>
      <c r="E1198" s="2"/>
      <c r="F1198" s="2"/>
      <c r="G1198" s="2"/>
      <c r="H1198" s="2"/>
    </row>
    <row r="1199" spans="2:8">
      <c r="B1199" s="2" t="s">
        <v>1646</v>
      </c>
      <c r="C1199" s="2">
        <v>17</v>
      </c>
      <c r="D1199" s="2" t="s">
        <v>453</v>
      </c>
      <c r="E1199" s="2"/>
      <c r="F1199" s="2"/>
      <c r="G1199" s="2"/>
      <c r="H1199" s="2"/>
    </row>
    <row r="1200" spans="2:8">
      <c r="B1200" s="2" t="s">
        <v>1647</v>
      </c>
      <c r="C1200" s="2">
        <v>21</v>
      </c>
      <c r="D1200" s="2" t="s">
        <v>453</v>
      </c>
      <c r="E1200" s="2"/>
      <c r="F1200" s="2"/>
      <c r="G1200" s="2"/>
      <c r="H1200" s="2"/>
    </row>
    <row r="1201" spans="2:8">
      <c r="B1201" s="2" t="s">
        <v>1648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8</v>
      </c>
      <c r="D1202" s="2" t="s">
        <v>453</v>
      </c>
      <c r="E1202" s="2"/>
      <c r="F1202" s="2"/>
      <c r="G1202" s="2"/>
      <c r="H1202" s="2"/>
    </row>
    <row r="1203" spans="2:8">
      <c r="B1203" s="2" t="s">
        <v>1650</v>
      </c>
      <c r="C1203" s="2">
        <v>15</v>
      </c>
      <c r="D1203" s="2" t="s">
        <v>453</v>
      </c>
      <c r="E1203" s="2"/>
      <c r="F1203" s="2"/>
      <c r="G1203" s="2"/>
      <c r="H1203" s="2"/>
    </row>
    <row r="1204" spans="2:8">
      <c r="B1204" s="2" t="s">
        <v>1651</v>
      </c>
      <c r="C1204" s="2">
        <v>18</v>
      </c>
      <c r="D1204" s="2" t="s">
        <v>453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453</v>
      </c>
      <c r="E1205" s="2"/>
      <c r="F1205" s="2"/>
      <c r="G1205" s="2"/>
      <c r="H1205" s="2"/>
    </row>
    <row r="1206" spans="2:8">
      <c r="B1206" s="2" t="s">
        <v>1653</v>
      </c>
      <c r="C1206" s="2">
        <v>21</v>
      </c>
      <c r="D1206" s="2" t="s">
        <v>453</v>
      </c>
      <c r="E1206" s="2"/>
      <c r="F1206" s="2"/>
      <c r="G1206" s="2"/>
      <c r="H1206" s="2"/>
    </row>
    <row r="1207" spans="2:8">
      <c r="B1207" s="2" t="s">
        <v>1654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15</v>
      </c>
      <c r="D1210" s="2" t="s">
        <v>453</v>
      </c>
      <c r="E1210" s="2"/>
      <c r="F1210" s="2"/>
      <c r="G1210" s="2"/>
      <c r="H1210" s="2"/>
    </row>
    <row r="1211" spans="2:8">
      <c r="B1211" s="2" t="s">
        <v>1658</v>
      </c>
      <c r="C1211" s="2">
        <v>24</v>
      </c>
      <c r="D1211" s="2" t="s">
        <v>453</v>
      </c>
      <c r="E1211" s="2"/>
      <c r="F1211" s="2"/>
      <c r="G1211" s="2"/>
      <c r="H1211" s="2"/>
    </row>
    <row r="1212" spans="2:8">
      <c r="B1212" s="2" t="s">
        <v>1659</v>
      </c>
      <c r="C1212" s="2">
        <v>23</v>
      </c>
      <c r="D1212" s="2" t="s">
        <v>453</v>
      </c>
      <c r="E1212" s="2"/>
      <c r="F1212" s="2"/>
      <c r="G1212" s="2"/>
      <c r="H1212" s="2"/>
    </row>
    <row r="1213" spans="2:8">
      <c r="B1213" s="2" t="s">
        <v>1660</v>
      </c>
      <c r="C1213" s="2">
        <v>17</v>
      </c>
      <c r="D1213" s="2" t="s">
        <v>453</v>
      </c>
      <c r="E1213" s="2"/>
      <c r="F1213" s="2"/>
      <c r="G1213" s="2"/>
      <c r="H1213" s="2"/>
    </row>
    <row r="1214" spans="2:8">
      <c r="B1214" s="2" t="s">
        <v>1661</v>
      </c>
      <c r="C1214" s="2">
        <v>21</v>
      </c>
      <c r="D1214" s="2" t="s">
        <v>453</v>
      </c>
      <c r="E1214" s="2"/>
      <c r="F1214" s="2"/>
      <c r="G1214" s="2"/>
      <c r="H1214" s="2"/>
    </row>
    <row r="1215" spans="2:8">
      <c r="B1215" s="2" t="s">
        <v>1662</v>
      </c>
      <c r="C1215" s="2">
        <v>28</v>
      </c>
      <c r="D1215" s="2" t="s">
        <v>453</v>
      </c>
      <c r="E1215" s="2"/>
      <c r="F1215" s="2"/>
      <c r="G1215" s="2"/>
      <c r="H1215" s="2"/>
    </row>
    <row r="1216" spans="2:8">
      <c r="B1216" s="2" t="s">
        <v>1663</v>
      </c>
      <c r="C1216" s="2">
        <v>35</v>
      </c>
      <c r="D1216" s="2" t="s">
        <v>453</v>
      </c>
      <c r="E1216" s="2"/>
      <c r="F1216" s="2"/>
      <c r="G1216" s="2"/>
      <c r="H1216" s="2"/>
    </row>
    <row r="1217" spans="2:8">
      <c r="B1217" s="2" t="s">
        <v>1664</v>
      </c>
      <c r="C1217" s="2">
        <v>33</v>
      </c>
      <c r="D1217" s="2" t="s">
        <v>453</v>
      </c>
      <c r="E1217" s="2"/>
      <c r="F1217" s="2"/>
      <c r="G1217" s="2"/>
      <c r="H1217" s="2"/>
    </row>
    <row r="1218" spans="2:8">
      <c r="B1218" s="2" t="s">
        <v>1665</v>
      </c>
      <c r="C1218" s="2">
        <v>33</v>
      </c>
      <c r="D1218" s="2" t="s">
        <v>453</v>
      </c>
      <c r="E1218" s="2"/>
      <c r="F1218" s="2"/>
      <c r="G1218" s="2"/>
      <c r="H1218" s="2"/>
    </row>
    <row r="1219" spans="2:8">
      <c r="B1219" s="2" t="s">
        <v>1666</v>
      </c>
      <c r="C1219" s="2">
        <v>32</v>
      </c>
      <c r="D1219" s="2" t="s">
        <v>453</v>
      </c>
      <c r="E1219" s="2"/>
      <c r="F1219" s="2"/>
      <c r="G1219" s="2"/>
      <c r="H1219" s="2"/>
    </row>
    <row r="1220" spans="2:8">
      <c r="B1220" s="2" t="s">
        <v>1667</v>
      </c>
      <c r="C1220" s="2">
        <v>35</v>
      </c>
      <c r="D1220" s="2" t="s">
        <v>453</v>
      </c>
      <c r="E1220" s="2"/>
      <c r="F1220" s="2"/>
      <c r="G1220" s="2"/>
      <c r="H1220" s="2"/>
    </row>
    <row r="1221" spans="2:8">
      <c r="B1221" s="2" t="s">
        <v>1668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33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25</v>
      </c>
      <c r="D1227" s="2" t="s">
        <v>453</v>
      </c>
      <c r="E1227" s="2"/>
      <c r="F1227" s="2"/>
      <c r="G1227" s="2"/>
      <c r="H1227" s="2"/>
    </row>
    <row r="1228" spans="2:8">
      <c r="B1228" s="2" t="s">
        <v>1675</v>
      </c>
      <c r="C1228" s="2">
        <v>24</v>
      </c>
      <c r="D1228" s="2" t="s">
        <v>453</v>
      </c>
      <c r="E1228" s="2"/>
      <c r="F1228" s="2"/>
      <c r="G1228" s="2"/>
      <c r="H1228" s="2"/>
    </row>
    <row r="1229" spans="2:8">
      <c r="B1229" s="2" t="s">
        <v>1676</v>
      </c>
      <c r="C1229" s="2">
        <v>19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18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21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23</v>
      </c>
      <c r="D1232" s="2" t="s">
        <v>453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27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32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34</v>
      </c>
      <c r="D1268" s="2" t="s">
        <v>453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453</v>
      </c>
      <c r="E1269" s="2"/>
      <c r="F1269" s="2"/>
      <c r="G1269" s="2"/>
      <c r="H1269" s="2"/>
    </row>
    <row r="1270" spans="2:8">
      <c r="B1270" s="2" t="s">
        <v>1717</v>
      </c>
      <c r="C1270" s="2">
        <v>37</v>
      </c>
      <c r="D1270" s="2" t="s">
        <v>453</v>
      </c>
      <c r="E1270" s="2"/>
      <c r="F1270" s="2"/>
      <c r="G1270" s="2"/>
      <c r="H1270" s="2"/>
    </row>
    <row r="1271" spans="2:8">
      <c r="B1271" s="2" t="s">
        <v>1718</v>
      </c>
      <c r="C1271" s="2">
        <v>15</v>
      </c>
      <c r="D1271" s="2" t="s">
        <v>453</v>
      </c>
      <c r="E1271" s="2"/>
      <c r="F1271" s="2"/>
      <c r="G1271" s="2"/>
      <c r="H1271" s="2"/>
    </row>
    <row r="1272" spans="2:8">
      <c r="B1272" s="2" t="s">
        <v>1719</v>
      </c>
      <c r="C1272" s="2">
        <v>20</v>
      </c>
      <c r="D1272" s="2" t="s">
        <v>453</v>
      </c>
      <c r="E1272" s="2"/>
      <c r="F1272" s="2"/>
      <c r="G1272" s="2"/>
      <c r="H1272" s="2"/>
    </row>
    <row r="1273" spans="2:8">
      <c r="B1273" s="2" t="s">
        <v>1720</v>
      </c>
      <c r="C1273" s="2">
        <v>29</v>
      </c>
      <c r="D1273" s="2" t="s">
        <v>453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453</v>
      </c>
      <c r="E1274" s="2"/>
      <c r="F1274" s="2"/>
      <c r="G1274" s="2"/>
      <c r="H1274" s="2"/>
    </row>
    <row r="1275" spans="2:8">
      <c r="B1275" s="2" t="s">
        <v>1722</v>
      </c>
      <c r="C1275" s="2">
        <v>18</v>
      </c>
      <c r="D1275" s="2" t="s">
        <v>453</v>
      </c>
      <c r="E1275" s="2"/>
      <c r="F1275" s="2"/>
      <c r="G1275" s="2"/>
      <c r="H1275" s="2"/>
    </row>
    <row r="1276" spans="2:8">
      <c r="B1276" s="2" t="s">
        <v>1723</v>
      </c>
      <c r="C1276" s="2">
        <v>21</v>
      </c>
      <c r="D1276" s="2" t="s">
        <v>453</v>
      </c>
      <c r="E1276" s="2"/>
      <c r="F1276" s="2"/>
      <c r="G1276" s="2"/>
      <c r="H1276" s="2"/>
    </row>
    <row r="1277" spans="2:8">
      <c r="B1277" s="2" t="s">
        <v>1724</v>
      </c>
      <c r="C1277" s="2">
        <v>25</v>
      </c>
      <c r="D1277" s="2" t="s">
        <v>453</v>
      </c>
      <c r="E1277" s="2"/>
      <c r="F1277" s="2"/>
      <c r="G1277" s="2"/>
      <c r="H1277" s="2"/>
    </row>
    <row r="1278" spans="2:8">
      <c r="B1278" s="2" t="s">
        <v>1725</v>
      </c>
      <c r="C1278" s="2">
        <v>27</v>
      </c>
      <c r="D1278" s="2" t="s">
        <v>453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453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1728</v>
      </c>
      <c r="C1281" s="2">
        <v>20</v>
      </c>
      <c r="D1281" s="2" t="s">
        <v>453</v>
      </c>
      <c r="E1281" s="2"/>
      <c r="F1281" s="2"/>
      <c r="G1281" s="2"/>
      <c r="H1281" s="2"/>
    </row>
    <row r="1282" spans="2:8">
      <c r="B1282" s="2" t="s">
        <v>1729</v>
      </c>
      <c r="C1282" s="2">
        <v>24</v>
      </c>
      <c r="D1282" s="2" t="s">
        <v>453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453</v>
      </c>
      <c r="E1283" s="2"/>
      <c r="F1283" s="2"/>
      <c r="G1283" s="2"/>
      <c r="H1283" s="2"/>
    </row>
    <row r="1284" spans="2:8">
      <c r="B1284" s="2" t="s">
        <v>1731</v>
      </c>
      <c r="C1284" s="2">
        <v>21</v>
      </c>
      <c r="D1284" s="2" t="s">
        <v>453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453</v>
      </c>
      <c r="E1285" s="2"/>
      <c r="F1285" s="2"/>
      <c r="G1285" s="2"/>
      <c r="H1285" s="2"/>
    </row>
    <row r="1286" spans="2:8">
      <c r="B1286" s="2" t="s">
        <v>1733</v>
      </c>
      <c r="C1286" s="2">
        <v>35</v>
      </c>
      <c r="D1286" s="2" t="s">
        <v>453</v>
      </c>
      <c r="E1286" s="2"/>
      <c r="F1286" s="2"/>
      <c r="G1286" s="2"/>
      <c r="H1286" s="2"/>
    </row>
    <row r="1287" spans="2:8">
      <c r="B1287" s="2" t="s">
        <v>1734</v>
      </c>
      <c r="C1287" s="2">
        <v>35</v>
      </c>
      <c r="D1287" s="2" t="s">
        <v>453</v>
      </c>
      <c r="E1287" s="2"/>
      <c r="F1287" s="2"/>
      <c r="G1287" s="2"/>
      <c r="H1287" s="2"/>
    </row>
    <row r="1288" spans="2:8">
      <c r="B1288" s="2" t="s">
        <v>1735</v>
      </c>
      <c r="C1288" s="2">
        <v>36</v>
      </c>
      <c r="D1288" s="2" t="s">
        <v>453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453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453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453</v>
      </c>
      <c r="E1291" s="2"/>
      <c r="F1291" s="2"/>
      <c r="G1291" s="2"/>
      <c r="H1291" s="2"/>
    </row>
    <row r="1292" spans="2:8">
      <c r="B1292" s="2" t="s">
        <v>1739</v>
      </c>
      <c r="C1292" s="2">
        <v>29</v>
      </c>
      <c r="D1292" s="2" t="s">
        <v>453</v>
      </c>
      <c r="E1292" s="2"/>
      <c r="F1292" s="2"/>
      <c r="G1292" s="2"/>
      <c r="H1292" s="2"/>
    </row>
    <row r="1293" spans="2:8">
      <c r="B1293" s="2" t="s">
        <v>1740</v>
      </c>
      <c r="C1293" s="2">
        <v>29</v>
      </c>
      <c r="D1293" s="2" t="s">
        <v>453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453</v>
      </c>
      <c r="E1294" s="2"/>
      <c r="F1294" s="2"/>
      <c r="G1294" s="2"/>
      <c r="H1294" s="2"/>
    </row>
    <row r="1295" spans="2:8">
      <c r="B1295" s="2" t="s">
        <v>1742</v>
      </c>
      <c r="C1295" s="2">
        <v>19</v>
      </c>
      <c r="D1295" s="2" t="s">
        <v>453</v>
      </c>
      <c r="E1295" s="2"/>
      <c r="F1295" s="2"/>
      <c r="G1295" s="2"/>
      <c r="H1295" s="2"/>
    </row>
    <row r="1296" spans="2:8">
      <c r="B1296" s="2" t="s">
        <v>1743</v>
      </c>
      <c r="C1296" s="2">
        <v>20</v>
      </c>
      <c r="D1296" s="2" t="s">
        <v>453</v>
      </c>
      <c r="E1296" s="2"/>
      <c r="F1296" s="2"/>
      <c r="G1296" s="2"/>
      <c r="H1296" s="2"/>
    </row>
    <row r="1297" spans="2:8">
      <c r="B1297" s="2" t="s">
        <v>1744</v>
      </c>
      <c r="C1297" s="2">
        <v>25</v>
      </c>
      <c r="D1297" s="2" t="s">
        <v>453</v>
      </c>
      <c r="E1297" s="2"/>
      <c r="F1297" s="2"/>
      <c r="G1297" s="2"/>
      <c r="H1297" s="2"/>
    </row>
    <row r="1298" spans="2:8">
      <c r="B1298" s="2" t="s">
        <v>1745</v>
      </c>
      <c r="C1298" s="2">
        <v>25</v>
      </c>
      <c r="D1298" s="2" t="s">
        <v>453</v>
      </c>
      <c r="E1298" s="2"/>
      <c r="F1298" s="2"/>
      <c r="G1298" s="2"/>
      <c r="H1298" s="2"/>
    </row>
    <row r="1299" spans="2:8">
      <c r="B1299" s="2" t="s">
        <v>1746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453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453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453</v>
      </c>
      <c r="E1305" s="2"/>
      <c r="F1305" s="2"/>
      <c r="G1305" s="2"/>
      <c r="H1305" s="2"/>
    </row>
    <row r="1306" spans="2:8">
      <c r="B1306" s="2" t="s">
        <v>1753</v>
      </c>
      <c r="C1306" s="2">
        <v>21</v>
      </c>
      <c r="D1306" s="2" t="s">
        <v>453</v>
      </c>
      <c r="E1306" s="2"/>
      <c r="F1306" s="2"/>
      <c r="G1306" s="2"/>
      <c r="H1306" s="2"/>
    </row>
    <row r="1307" spans="2:8">
      <c r="B1307" s="2" t="s">
        <v>1754</v>
      </c>
      <c r="C1307" s="2">
        <v>20</v>
      </c>
      <c r="D1307" s="2" t="s">
        <v>453</v>
      </c>
      <c r="E1307" s="2"/>
      <c r="F1307" s="2"/>
      <c r="G1307" s="2"/>
      <c r="H1307" s="2"/>
    </row>
    <row r="1308" spans="2:8">
      <c r="B1308" s="2" t="s">
        <v>1755</v>
      </c>
      <c r="C1308" s="2">
        <v>22</v>
      </c>
      <c r="D1308" s="2" t="s">
        <v>453</v>
      </c>
      <c r="E1308" s="2"/>
      <c r="F1308" s="2"/>
      <c r="G1308" s="2"/>
      <c r="H1308" s="2"/>
    </row>
    <row r="1309" spans="2:8">
      <c r="B1309" s="2" t="s">
        <v>1756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453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453</v>
      </c>
      <c r="E1313" s="2"/>
      <c r="F1313" s="2"/>
      <c r="G1313" s="2"/>
      <c r="H1313" s="2"/>
    </row>
    <row r="1314" spans="2:8">
      <c r="B1314" s="2" t="s">
        <v>1761</v>
      </c>
      <c r="C1314" s="2">
        <v>26</v>
      </c>
      <c r="D1314" s="2" t="s">
        <v>453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453</v>
      </c>
      <c r="E1315" s="2"/>
      <c r="F1315" s="2"/>
      <c r="G1315" s="2"/>
      <c r="H1315" s="2"/>
    </row>
    <row r="1316" spans="2:8">
      <c r="B1316" s="2" t="s">
        <v>1763</v>
      </c>
      <c r="C1316" s="2">
        <v>13</v>
      </c>
      <c r="D1316" s="2" t="s">
        <v>453</v>
      </c>
      <c r="E1316" s="2"/>
      <c r="F1316" s="2"/>
      <c r="G1316" s="2"/>
      <c r="H1316" s="2"/>
    </row>
    <row r="1317" spans="2:8">
      <c r="B1317" s="2" t="s">
        <v>1764</v>
      </c>
      <c r="C1317" s="2">
        <v>15</v>
      </c>
      <c r="D1317" s="2" t="s">
        <v>453</v>
      </c>
      <c r="E1317" s="2"/>
      <c r="F1317" s="2"/>
      <c r="G1317" s="2"/>
      <c r="H1317" s="2"/>
    </row>
    <row r="1318" spans="2:8">
      <c r="B1318" s="2" t="s">
        <v>1765</v>
      </c>
      <c r="C1318" s="2">
        <v>22</v>
      </c>
      <c r="D1318" s="2" t="s">
        <v>453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453</v>
      </c>
      <c r="E1319" s="2"/>
      <c r="F1319" s="2"/>
      <c r="G1319" s="2"/>
      <c r="H1319" s="2"/>
    </row>
    <row r="1320" spans="2:8">
      <c r="B1320" s="2" t="s">
        <v>1767</v>
      </c>
      <c r="C1320" s="2">
        <v>31</v>
      </c>
      <c r="D1320" s="2" t="s">
        <v>453</v>
      </c>
      <c r="E1320" s="2"/>
      <c r="F1320" s="2"/>
      <c r="G1320" s="2"/>
      <c r="H1320" s="2"/>
    </row>
    <row r="1321" spans="2:8">
      <c r="B1321" s="2" t="s">
        <v>1768</v>
      </c>
      <c r="C1321" s="2">
        <v>14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39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36</v>
      </c>
      <c r="D1333" s="2" t="s">
        <v>453</v>
      </c>
      <c r="E1333" s="2"/>
      <c r="F1333" s="2"/>
      <c r="G1333" s="2"/>
      <c r="H1333" s="2"/>
    </row>
    <row r="1334" spans="2:8">
      <c r="B1334" s="2" t="s">
        <v>1781</v>
      </c>
      <c r="C1334" s="2">
        <v>35</v>
      </c>
      <c r="D1334" s="2" t="s">
        <v>453</v>
      </c>
      <c r="E1334" s="2"/>
      <c r="F1334" s="2"/>
      <c r="G1334" s="2"/>
      <c r="H1334" s="2"/>
    </row>
    <row r="1335" spans="2:8">
      <c r="B1335" s="2" t="s">
        <v>1782</v>
      </c>
      <c r="C1335" s="2">
        <v>33</v>
      </c>
      <c r="D1335" s="2" t="s">
        <v>453</v>
      </c>
      <c r="E1335" s="2"/>
      <c r="F1335" s="2"/>
      <c r="G1335" s="2"/>
      <c r="H1335" s="2"/>
    </row>
    <row r="1336" spans="2:8">
      <c r="B1336" s="2" t="s">
        <v>1783</v>
      </c>
      <c r="C1336" s="2">
        <v>33</v>
      </c>
      <c r="D1336" s="2" t="s">
        <v>453</v>
      </c>
      <c r="E1336" s="2"/>
      <c r="F1336" s="2"/>
      <c r="G1336" s="2"/>
      <c r="H1336" s="2"/>
    </row>
    <row r="1337" spans="2:8">
      <c r="B1337" s="2" t="s">
        <v>1784</v>
      </c>
      <c r="C1337" s="2">
        <v>34</v>
      </c>
      <c r="D1337" s="2" t="s">
        <v>453</v>
      </c>
      <c r="E1337" s="2"/>
      <c r="F1337" s="2"/>
      <c r="G1337" s="2"/>
      <c r="H1337" s="2"/>
    </row>
    <row r="1338" spans="2:8">
      <c r="B1338" s="2" t="s">
        <v>1785</v>
      </c>
      <c r="C1338" s="2">
        <v>31</v>
      </c>
      <c r="D1338" s="2" t="s">
        <v>453</v>
      </c>
      <c r="E1338" s="2"/>
      <c r="F1338" s="2"/>
      <c r="G1338" s="2"/>
      <c r="H1338" s="2"/>
    </row>
    <row r="1339" spans="2:8">
      <c r="B1339" s="2" t="s">
        <v>1786</v>
      </c>
      <c r="C1339" s="2">
        <v>32</v>
      </c>
      <c r="D1339" s="2" t="s">
        <v>453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453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453</v>
      </c>
      <c r="E1341" s="2"/>
      <c r="F1341" s="2"/>
      <c r="G1341" s="2"/>
      <c r="H1341" s="2"/>
    </row>
    <row r="1342" spans="2:8">
      <c r="B1342" s="2" t="s">
        <v>1789</v>
      </c>
      <c r="C1342" s="2">
        <v>24</v>
      </c>
      <c r="D1342" s="2" t="s">
        <v>453</v>
      </c>
      <c r="E1342" s="2"/>
      <c r="F1342" s="2"/>
      <c r="G1342" s="2"/>
      <c r="H1342" s="2"/>
    </row>
    <row r="1343" spans="2:8">
      <c r="B1343" s="2" t="s">
        <v>1790</v>
      </c>
      <c r="C1343" s="2">
        <v>16</v>
      </c>
      <c r="D1343" s="2" t="s">
        <v>453</v>
      </c>
      <c r="E1343" s="2"/>
      <c r="F1343" s="2"/>
      <c r="G1343" s="2"/>
      <c r="H1343" s="2"/>
    </row>
    <row r="1344" spans="2:8">
      <c r="B1344" s="2" t="s">
        <v>1791</v>
      </c>
      <c r="C1344" s="2">
        <v>31</v>
      </c>
      <c r="D1344" s="2" t="s">
        <v>453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453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453</v>
      </c>
      <c r="E1346" s="2"/>
      <c r="F1346" s="2"/>
      <c r="G1346" s="2"/>
      <c r="H1346" s="2"/>
    </row>
    <row r="1347" spans="2:8">
      <c r="B1347" s="2" t="s">
        <v>1794</v>
      </c>
      <c r="C1347" s="2">
        <v>30</v>
      </c>
      <c r="D1347" s="2" t="s">
        <v>453</v>
      </c>
      <c r="E1347" s="2"/>
      <c r="F1347" s="2"/>
      <c r="G1347" s="2"/>
      <c r="H1347" s="2"/>
    </row>
    <row r="1348" spans="2:8">
      <c r="B1348" s="2" t="s">
        <v>1795</v>
      </c>
      <c r="C1348" s="2">
        <v>29</v>
      </c>
      <c r="D1348" s="2" t="s">
        <v>453</v>
      </c>
      <c r="E1348" s="2"/>
      <c r="F1348" s="2"/>
      <c r="G1348" s="2"/>
      <c r="H1348" s="2"/>
    </row>
    <row r="1349" spans="2:8">
      <c r="B1349" s="2" t="s">
        <v>1796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453</v>
      </c>
      <c r="E1353" s="2"/>
      <c r="F1353" s="2"/>
      <c r="G1353" s="2"/>
      <c r="H1353" s="2"/>
    </row>
    <row r="1354" spans="2:8">
      <c r="B1354" s="2" t="s">
        <v>1801</v>
      </c>
      <c r="C1354" s="2">
        <v>23</v>
      </c>
      <c r="D1354" s="2" t="s">
        <v>453</v>
      </c>
      <c r="E1354" s="2"/>
      <c r="F1354" s="2"/>
      <c r="G1354" s="2"/>
      <c r="H1354" s="2"/>
    </row>
    <row r="1355" spans="2:8">
      <c r="B1355" s="2" t="s">
        <v>1802</v>
      </c>
      <c r="C1355" s="2">
        <v>18</v>
      </c>
      <c r="D1355" s="2" t="s">
        <v>453</v>
      </c>
      <c r="E1355" s="2"/>
      <c r="F1355" s="2"/>
      <c r="G1355" s="2"/>
      <c r="H1355" s="2"/>
    </row>
    <row r="1356" spans="2:8">
      <c r="B1356" s="2" t="s">
        <v>1803</v>
      </c>
      <c r="C1356" s="2">
        <v>33</v>
      </c>
      <c r="D1356" s="2" t="s">
        <v>453</v>
      </c>
      <c r="E1356" s="2"/>
      <c r="F1356" s="2"/>
      <c r="G1356" s="2"/>
      <c r="H1356" s="2"/>
    </row>
    <row r="1357" spans="2:8">
      <c r="B1357" s="2" t="s">
        <v>1804</v>
      </c>
      <c r="C1357" s="2">
        <v>28</v>
      </c>
      <c r="D1357" s="2" t="s">
        <v>453</v>
      </c>
      <c r="E1357" s="2"/>
      <c r="F1357" s="2"/>
      <c r="G1357" s="2"/>
      <c r="H1357" s="2"/>
    </row>
    <row r="1358" spans="2:8">
      <c r="B1358" s="2" t="s">
        <v>1805</v>
      </c>
      <c r="C1358" s="2">
        <v>18</v>
      </c>
      <c r="D1358" s="2" t="s">
        <v>453</v>
      </c>
      <c r="E1358" s="2"/>
      <c r="F1358" s="2"/>
      <c r="G1358" s="2"/>
      <c r="H1358" s="2"/>
    </row>
    <row r="1359" spans="2:8">
      <c r="B1359" s="2" t="s">
        <v>1806</v>
      </c>
      <c r="C1359" s="2">
        <v>20</v>
      </c>
      <c r="D1359" s="2" t="s">
        <v>453</v>
      </c>
      <c r="E1359" s="2"/>
      <c r="F1359" s="2"/>
      <c r="G1359" s="2"/>
      <c r="H1359" s="2"/>
    </row>
    <row r="1360" spans="2:8">
      <c r="B1360" s="2" t="s">
        <v>1807</v>
      </c>
      <c r="C1360" s="2">
        <v>24</v>
      </c>
      <c r="D1360" s="2" t="s">
        <v>453</v>
      </c>
      <c r="E1360" s="2"/>
      <c r="F1360" s="2"/>
      <c r="G1360" s="2"/>
      <c r="H1360" s="2"/>
    </row>
    <row r="1361" spans="2:8">
      <c r="B1361" s="2" t="s">
        <v>1808</v>
      </c>
      <c r="C1361" s="2">
        <v>27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20</v>
      </c>
      <c r="D1368" s="2" t="s">
        <v>453</v>
      </c>
      <c r="E1368" s="2"/>
      <c r="F1368" s="2"/>
      <c r="G1368" s="2"/>
      <c r="H1368" s="2"/>
    </row>
    <row r="1369" spans="2:8">
      <c r="B1369" s="2" t="s">
        <v>1816</v>
      </c>
      <c r="C1369" s="2">
        <v>14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17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16</v>
      </c>
      <c r="D1371" s="2" t="s">
        <v>453</v>
      </c>
      <c r="E1371" s="2"/>
      <c r="F1371" s="2"/>
      <c r="G1371" s="2"/>
      <c r="H1371" s="2"/>
    </row>
    <row r="1372" spans="2:8">
      <c r="B1372" s="2" t="s">
        <v>1819</v>
      </c>
      <c r="C1372" s="2">
        <v>21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25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28</v>
      </c>
      <c r="D1374" s="2" t="s">
        <v>453</v>
      </c>
      <c r="E1374" s="2"/>
      <c r="F1374" s="2"/>
      <c r="G1374" s="2"/>
      <c r="H1374" s="2"/>
    </row>
    <row r="1375" spans="2:8">
      <c r="B1375" s="2" t="s">
        <v>1822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1823</v>
      </c>
      <c r="C1376" s="2">
        <v>20</v>
      </c>
      <c r="D1376" s="2" t="s">
        <v>453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453</v>
      </c>
      <c r="E1377" s="2"/>
      <c r="F1377" s="2"/>
      <c r="G1377" s="2"/>
      <c r="H1377" s="2"/>
    </row>
    <row r="1378" spans="2:8">
      <c r="B1378" s="2" t="s">
        <v>1825</v>
      </c>
      <c r="C1378" s="2">
        <v>31</v>
      </c>
      <c r="D1378" s="2" t="s">
        <v>453</v>
      </c>
      <c r="E1378" s="2"/>
      <c r="F1378" s="2"/>
      <c r="G1378" s="2"/>
      <c r="H1378" s="2"/>
    </row>
    <row r="1379" spans="2:8">
      <c r="B1379" s="2" t="s">
        <v>1826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37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32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453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453</v>
      </c>
      <c r="E1387" s="2"/>
      <c r="F1387" s="2"/>
      <c r="G1387" s="2"/>
      <c r="H1387" s="2"/>
    </row>
    <row r="1388" spans="2:8">
      <c r="B1388" s="2" t="s">
        <v>1835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35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33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453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453</v>
      </c>
      <c r="E1405" s="2"/>
      <c r="F1405" s="2"/>
      <c r="G1405" s="2"/>
      <c r="H1405" s="2"/>
    </row>
    <row r="1406" spans="2:8">
      <c r="B1406" s="2" t="s">
        <v>1853</v>
      </c>
      <c r="C1406" s="2">
        <v>20</v>
      </c>
      <c r="D1406" s="2" t="s">
        <v>453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453</v>
      </c>
      <c r="E1407" s="2"/>
      <c r="F1407" s="2"/>
      <c r="G1407" s="2"/>
      <c r="H1407" s="2"/>
    </row>
    <row r="1408" spans="2:8">
      <c r="B1408" s="2" t="s">
        <v>1855</v>
      </c>
      <c r="C1408" s="2">
        <v>9</v>
      </c>
      <c r="D1408" s="2" t="s">
        <v>453</v>
      </c>
      <c r="E1408" s="2"/>
      <c r="F1408" s="2"/>
      <c r="G1408" s="2"/>
      <c r="H1408" s="2"/>
    </row>
    <row r="1409" spans="2:8">
      <c r="B1409" s="2" t="s">
        <v>1856</v>
      </c>
      <c r="C1409" s="2">
        <v>16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38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37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453</v>
      </c>
      <c r="E1414" s="2"/>
      <c r="F1414" s="2"/>
      <c r="G1414" s="2"/>
      <c r="H1414" s="2"/>
    </row>
    <row r="1415" spans="2:8">
      <c r="B1415" s="2" t="s">
        <v>1862</v>
      </c>
      <c r="C1415" s="2">
        <v>25</v>
      </c>
      <c r="D1415" s="2" t="s">
        <v>453</v>
      </c>
      <c r="E1415" s="2"/>
      <c r="F1415" s="2"/>
      <c r="G1415" s="2"/>
      <c r="H1415" s="2"/>
    </row>
    <row r="1416" spans="2:8">
      <c r="B1416" s="2" t="s">
        <v>1863</v>
      </c>
      <c r="C1416" s="2">
        <v>19</v>
      </c>
      <c r="D1416" s="2" t="s">
        <v>453</v>
      </c>
      <c r="E1416" s="2"/>
      <c r="F1416" s="2"/>
      <c r="G1416" s="2"/>
      <c r="H1416" s="2"/>
    </row>
    <row r="1417" spans="2:8">
      <c r="B1417" s="2" t="s">
        <v>1864</v>
      </c>
      <c r="C1417" s="2">
        <v>22</v>
      </c>
      <c r="D1417" s="2" t="s">
        <v>453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453</v>
      </c>
      <c r="E1418" s="2"/>
      <c r="F1418" s="2"/>
      <c r="G1418" s="2"/>
      <c r="H1418" s="2"/>
    </row>
    <row r="1419" spans="2:8">
      <c r="B1419" s="2" t="s">
        <v>1866</v>
      </c>
      <c r="C1419" s="2">
        <v>23</v>
      </c>
      <c r="D1419" s="2" t="s">
        <v>453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453</v>
      </c>
      <c r="E1420" s="2"/>
      <c r="F1420" s="2"/>
      <c r="G1420" s="2"/>
      <c r="H1420" s="2"/>
    </row>
    <row r="1421" spans="2:8">
      <c r="B1421" s="2" t="s">
        <v>1868</v>
      </c>
      <c r="C1421" s="2">
        <v>21</v>
      </c>
      <c r="D1421" s="2" t="s">
        <v>453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453</v>
      </c>
      <c r="E1422" s="2"/>
      <c r="F1422" s="2"/>
      <c r="G1422" s="2"/>
      <c r="H1422" s="2"/>
    </row>
    <row r="1423" spans="2:8">
      <c r="B1423" s="2" t="s">
        <v>1870</v>
      </c>
      <c r="C1423" s="2">
        <v>22</v>
      </c>
      <c r="D1423" s="2" t="s">
        <v>453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453</v>
      </c>
      <c r="E1424" s="2"/>
      <c r="F1424" s="2"/>
      <c r="G1424" s="2"/>
      <c r="H1424" s="2"/>
    </row>
    <row r="1425" spans="2:8">
      <c r="B1425" s="2" t="s">
        <v>1872</v>
      </c>
      <c r="C1425" s="2">
        <v>25</v>
      </c>
      <c r="D1425" s="2" t="s">
        <v>453</v>
      </c>
      <c r="E1425" s="2"/>
      <c r="F1425" s="2"/>
      <c r="G1425" s="2"/>
      <c r="H1425" s="2"/>
    </row>
    <row r="1426" spans="2:8">
      <c r="B1426" s="2" t="s">
        <v>1873</v>
      </c>
      <c r="C1426" s="2">
        <v>25</v>
      </c>
      <c r="D1426" s="2" t="s">
        <v>453</v>
      </c>
      <c r="E1426" s="2"/>
      <c r="F1426" s="2"/>
      <c r="G1426" s="2"/>
      <c r="H1426" s="2"/>
    </row>
    <row r="1427" spans="2:8">
      <c r="B1427" s="2" t="s">
        <v>1874</v>
      </c>
      <c r="C1427" s="2">
        <v>25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25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22</v>
      </c>
      <c r="D1429" s="2" t="s">
        <v>453</v>
      </c>
      <c r="E1429" s="2"/>
      <c r="F1429" s="2"/>
      <c r="G1429" s="2"/>
      <c r="H1429" s="2"/>
    </row>
    <row r="1430" spans="2:8">
      <c r="B1430" s="2" t="s">
        <v>1877</v>
      </c>
      <c r="C1430" s="2">
        <v>21</v>
      </c>
      <c r="D1430" s="2" t="s">
        <v>453</v>
      </c>
      <c r="E1430" s="2"/>
      <c r="F1430" s="2"/>
      <c r="G1430" s="2"/>
      <c r="H1430" s="2"/>
    </row>
    <row r="1431" spans="2:8">
      <c r="B1431" s="2" t="s">
        <v>1878</v>
      </c>
      <c r="C1431" s="2">
        <v>28</v>
      </c>
      <c r="D1431" s="2" t="s">
        <v>453</v>
      </c>
      <c r="E1431" s="2"/>
      <c r="F1431" s="2"/>
      <c r="G1431" s="2"/>
      <c r="H1431" s="2"/>
    </row>
    <row r="1432" spans="2:8">
      <c r="B1432" s="2" t="s">
        <v>1879</v>
      </c>
      <c r="C1432" s="2">
        <v>24</v>
      </c>
      <c r="D1432" s="2" t="s">
        <v>453</v>
      </c>
      <c r="E1432" s="2"/>
      <c r="F1432" s="2"/>
      <c r="G1432" s="2"/>
      <c r="H1432" s="2"/>
    </row>
    <row r="1433" spans="2:8">
      <c r="B1433" s="2" t="s">
        <v>1880</v>
      </c>
      <c r="C1433" s="2">
        <v>21</v>
      </c>
      <c r="D1433" s="2" t="s">
        <v>453</v>
      </c>
      <c r="E1433" s="2"/>
      <c r="F1433" s="2"/>
      <c r="G1433" s="2"/>
      <c r="H1433" s="2"/>
    </row>
    <row r="1434" spans="2:8">
      <c r="B1434" s="2" t="s">
        <v>1881</v>
      </c>
      <c r="C1434" s="2">
        <v>25</v>
      </c>
      <c r="D1434" s="2" t="s">
        <v>453</v>
      </c>
      <c r="E1434" s="2"/>
      <c r="F1434" s="2"/>
      <c r="G1434" s="2"/>
      <c r="H1434" s="2"/>
    </row>
    <row r="1435" spans="2:8">
      <c r="B1435" s="2" t="s">
        <v>1882</v>
      </c>
      <c r="C1435" s="2">
        <v>28</v>
      </c>
      <c r="D1435" s="2" t="s">
        <v>453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30</v>
      </c>
      <c r="D1442" s="2" t="s">
        <v>453</v>
      </c>
      <c r="E1442" s="2"/>
      <c r="F1442" s="2"/>
      <c r="G1442" s="2"/>
      <c r="H1442" s="2"/>
    </row>
    <row r="1443" spans="2:8">
      <c r="B1443" s="2" t="s">
        <v>1890</v>
      </c>
      <c r="C1443" s="2">
        <v>30</v>
      </c>
      <c r="D1443" s="2" t="s">
        <v>453</v>
      </c>
      <c r="E1443" s="2"/>
      <c r="F1443" s="2"/>
      <c r="G1443" s="2"/>
      <c r="H1443" s="2"/>
    </row>
    <row r="1444" spans="2:8">
      <c r="B1444" s="2" t="s">
        <v>1891</v>
      </c>
      <c r="C1444" s="2">
        <v>29</v>
      </c>
      <c r="D1444" s="2" t="s">
        <v>453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453</v>
      </c>
      <c r="E1445" s="2"/>
      <c r="F1445" s="2"/>
      <c r="G1445" s="2"/>
      <c r="H1445" s="2"/>
    </row>
    <row r="1446" spans="2:8">
      <c r="B1446" s="2" t="s">
        <v>1893</v>
      </c>
      <c r="C1446" s="2">
        <v>28</v>
      </c>
      <c r="D1446" s="2" t="s">
        <v>453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453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453</v>
      </c>
      <c r="E1448" s="2"/>
      <c r="F1448" s="2"/>
      <c r="G1448" s="2"/>
      <c r="H1448" s="2"/>
    </row>
    <row r="1449" spans="2:8">
      <c r="B1449" s="2" t="s">
        <v>1896</v>
      </c>
      <c r="C1449" s="2">
        <v>33</v>
      </c>
      <c r="D1449" s="2" t="s">
        <v>453</v>
      </c>
      <c r="E1449" s="2"/>
      <c r="F1449" s="2"/>
      <c r="G1449" s="2"/>
      <c r="H1449" s="2"/>
    </row>
    <row r="1450" spans="2:8">
      <c r="B1450" s="2" t="s">
        <v>1897</v>
      </c>
      <c r="C1450" s="2">
        <v>27</v>
      </c>
      <c r="D1450" s="2" t="s">
        <v>453</v>
      </c>
      <c r="E1450" s="2"/>
      <c r="F1450" s="2"/>
      <c r="G1450" s="2"/>
      <c r="H1450" s="2"/>
    </row>
    <row r="1451" spans="2:8">
      <c r="B1451" s="2" t="s">
        <v>1898</v>
      </c>
      <c r="C1451" s="2">
        <v>27</v>
      </c>
      <c r="D1451" s="2" t="s">
        <v>453</v>
      </c>
      <c r="E1451" s="2"/>
      <c r="F1451" s="2"/>
      <c r="G1451" s="2"/>
      <c r="H1451" s="2"/>
    </row>
    <row r="1452" spans="2:8">
      <c r="B1452" s="2" t="s">
        <v>1899</v>
      </c>
      <c r="C1452" s="2">
        <v>21</v>
      </c>
      <c r="D1452" s="2" t="s">
        <v>453</v>
      </c>
      <c r="E1452" s="2"/>
      <c r="F1452" s="2"/>
      <c r="G1452" s="2"/>
      <c r="H1452" s="2"/>
    </row>
    <row r="1453" spans="2:8">
      <c r="B1453" s="2" t="s">
        <v>1900</v>
      </c>
      <c r="C1453" s="2">
        <v>11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22</v>
      </c>
      <c r="D1454" s="2" t="s">
        <v>453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30</v>
      </c>
      <c r="D1456" s="2" t="s">
        <v>453</v>
      </c>
      <c r="E1456" s="2"/>
      <c r="F1456" s="2"/>
      <c r="G1456" s="2"/>
      <c r="H1456" s="2"/>
    </row>
    <row r="1457" spans="2:8">
      <c r="B1457" s="2" t="s">
        <v>1904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16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36</v>
      </c>
      <c r="D1459" s="2" t="s">
        <v>453</v>
      </c>
      <c r="E1459" s="2"/>
      <c r="F1459" s="2"/>
      <c r="G1459" s="2"/>
      <c r="H1459" s="2"/>
    </row>
    <row r="1460" spans="2:8">
      <c r="B1460" s="2" t="s">
        <v>1907</v>
      </c>
      <c r="C1460" s="2">
        <v>36</v>
      </c>
      <c r="D1460" s="2" t="s">
        <v>453</v>
      </c>
      <c r="E1460" s="2"/>
      <c r="F1460" s="2"/>
      <c r="G1460" s="2"/>
      <c r="H1460" s="2"/>
    </row>
    <row r="1461" spans="2:8">
      <c r="B1461" s="2" t="s">
        <v>1908</v>
      </c>
      <c r="C1461" s="2">
        <v>34</v>
      </c>
      <c r="D1461" s="2" t="s">
        <v>453</v>
      </c>
      <c r="E1461" s="2"/>
      <c r="F1461" s="2"/>
      <c r="G1461" s="2"/>
      <c r="H1461" s="2"/>
    </row>
    <row r="1462" spans="2:8">
      <c r="B1462" s="2" t="s">
        <v>1909</v>
      </c>
      <c r="C1462" s="2">
        <v>33</v>
      </c>
      <c r="D1462" s="2" t="s">
        <v>453</v>
      </c>
      <c r="E1462" s="2"/>
      <c r="F1462" s="2"/>
      <c r="G1462" s="2"/>
      <c r="H1462" s="2"/>
    </row>
    <row r="1463" spans="2:8">
      <c r="B1463" s="2" t="s">
        <v>1910</v>
      </c>
      <c r="C1463" s="2">
        <v>10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15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40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15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453</v>
      </c>
      <c r="E1486" s="2"/>
      <c r="F1486" s="2"/>
      <c r="G1486" s="2"/>
      <c r="H1486" s="2"/>
    </row>
    <row r="1487" spans="2:8">
      <c r="B1487" s="2" t="s">
        <v>1934</v>
      </c>
      <c r="C1487" s="2">
        <v>27</v>
      </c>
      <c r="D1487" s="2" t="s">
        <v>453</v>
      </c>
      <c r="E1487" s="2"/>
      <c r="F1487" s="2"/>
      <c r="G1487" s="2"/>
      <c r="H1487" s="2"/>
    </row>
    <row r="1488" spans="2:8">
      <c r="B1488" s="2" t="s">
        <v>1935</v>
      </c>
      <c r="C1488" s="2">
        <v>18</v>
      </c>
      <c r="D1488" s="2" t="s">
        <v>453</v>
      </c>
      <c r="E1488" s="2"/>
      <c r="F1488" s="2"/>
      <c r="G1488" s="2"/>
      <c r="H1488" s="2"/>
    </row>
    <row r="1489" spans="2:8">
      <c r="B1489" s="2" t="s">
        <v>1936</v>
      </c>
      <c r="C1489" s="2">
        <v>10</v>
      </c>
      <c r="D1489" s="2" t="s">
        <v>453</v>
      </c>
      <c r="E1489" s="2"/>
      <c r="F1489" s="2"/>
      <c r="G1489" s="2"/>
      <c r="H1489" s="2"/>
    </row>
    <row r="1490" spans="2:8">
      <c r="B1490" s="2" t="s">
        <v>1937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44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33</v>
      </c>
      <c r="D1503" s="2" t="s">
        <v>453</v>
      </c>
      <c r="E1503" s="2"/>
      <c r="F1503" s="2"/>
      <c r="G1503" s="2"/>
      <c r="H1503" s="2"/>
    </row>
    <row r="1504" spans="2:8">
      <c r="B1504" s="2" t="s">
        <v>1951</v>
      </c>
      <c r="C1504" s="2">
        <v>23</v>
      </c>
      <c r="D1504" s="2" t="s">
        <v>453</v>
      </c>
      <c r="E1504" s="2"/>
      <c r="F1504" s="2"/>
      <c r="G1504" s="2"/>
      <c r="H1504" s="2"/>
    </row>
    <row r="1505" spans="2:8">
      <c r="B1505" s="2" t="s">
        <v>1952</v>
      </c>
      <c r="C1505" s="2">
        <v>11</v>
      </c>
      <c r="D1505" s="2" t="s">
        <v>453</v>
      </c>
      <c r="E1505" s="2"/>
      <c r="F1505" s="2"/>
      <c r="G1505" s="2"/>
      <c r="H1505" s="2"/>
    </row>
    <row r="1506" spans="2:8">
      <c r="B1506" s="2" t="s">
        <v>1953</v>
      </c>
      <c r="C1506" s="2">
        <v>8</v>
      </c>
      <c r="D1506" s="2" t="s">
        <v>453</v>
      </c>
      <c r="E1506" s="2"/>
      <c r="F1506" s="2"/>
      <c r="G1506" s="2"/>
      <c r="H1506" s="2"/>
    </row>
    <row r="1507" spans="2:8">
      <c r="B1507" s="2" t="s">
        <v>1954</v>
      </c>
      <c r="C1507" s="2">
        <v>19</v>
      </c>
      <c r="D1507" s="2" t="s">
        <v>453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453</v>
      </c>
      <c r="E1508" s="2"/>
      <c r="F1508" s="2"/>
      <c r="G1508" s="2"/>
      <c r="H1508" s="2"/>
    </row>
    <row r="1509" spans="2:8">
      <c r="B1509" s="2" t="s">
        <v>1956</v>
      </c>
      <c r="C1509" s="2">
        <v>30</v>
      </c>
      <c r="D1509" s="2" t="s">
        <v>453</v>
      </c>
      <c r="E1509" s="2"/>
      <c r="F1509" s="2"/>
      <c r="G1509" s="2"/>
      <c r="H1509" s="2"/>
    </row>
    <row r="1510" spans="2:8">
      <c r="B1510" s="2" t="s">
        <v>1957</v>
      </c>
      <c r="C1510" s="2">
        <v>34</v>
      </c>
      <c r="D1510" s="2" t="s">
        <v>453</v>
      </c>
      <c r="E1510" s="2"/>
      <c r="F1510" s="2"/>
      <c r="G1510" s="2"/>
      <c r="H1510" s="2"/>
    </row>
    <row r="1511" spans="2:8">
      <c r="B1511" s="2" t="s">
        <v>1958</v>
      </c>
      <c r="C1511" s="2">
        <v>37</v>
      </c>
      <c r="D1511" s="2" t="s">
        <v>453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453</v>
      </c>
      <c r="E1512" s="2"/>
      <c r="F1512" s="2"/>
      <c r="G1512" s="2"/>
      <c r="H1512" s="2"/>
    </row>
    <row r="1513" spans="2:8">
      <c r="B1513" s="2" t="s">
        <v>1960</v>
      </c>
      <c r="C1513" s="2">
        <v>41</v>
      </c>
      <c r="D1513" s="2" t="s">
        <v>453</v>
      </c>
      <c r="E1513" s="2"/>
      <c r="F1513" s="2"/>
      <c r="G1513" s="2"/>
      <c r="H1513" s="2"/>
    </row>
    <row r="1514" spans="2:8">
      <c r="B1514" s="2" t="s">
        <v>1961</v>
      </c>
      <c r="C1514" s="2">
        <v>41</v>
      </c>
      <c r="D1514" s="2" t="s">
        <v>453</v>
      </c>
      <c r="E1514" s="2"/>
      <c r="F1514" s="2"/>
      <c r="G1514" s="2"/>
      <c r="H1514" s="2"/>
    </row>
    <row r="1515" spans="2:8">
      <c r="B1515" s="2" t="s">
        <v>1962</v>
      </c>
      <c r="C1515" s="2">
        <v>39</v>
      </c>
      <c r="D1515" s="2" t="s">
        <v>453</v>
      </c>
      <c r="E1515" s="2"/>
      <c r="F1515" s="2"/>
      <c r="G1515" s="2"/>
      <c r="H1515" s="2"/>
    </row>
    <row r="1516" spans="2:8">
      <c r="B1516" s="2" t="s">
        <v>1963</v>
      </c>
      <c r="C1516" s="2">
        <v>29</v>
      </c>
      <c r="D1516" s="2" t="s">
        <v>453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453</v>
      </c>
      <c r="E1517" s="2"/>
      <c r="F1517" s="2"/>
      <c r="G1517" s="2"/>
      <c r="H1517" s="2"/>
    </row>
    <row r="1518" spans="2:8">
      <c r="B1518" s="2" t="s">
        <v>1965</v>
      </c>
      <c r="C1518" s="2">
        <v>32</v>
      </c>
      <c r="D1518" s="2" t="s">
        <v>453</v>
      </c>
      <c r="E1518" s="2"/>
      <c r="F1518" s="2"/>
      <c r="G1518" s="2"/>
      <c r="H1518" s="2"/>
    </row>
    <row r="1519" spans="2:8">
      <c r="B1519" s="2" t="s">
        <v>1966</v>
      </c>
      <c r="C1519" s="2">
        <v>34</v>
      </c>
      <c r="D1519" s="2" t="s">
        <v>453</v>
      </c>
      <c r="E1519" s="2"/>
      <c r="F1519" s="2"/>
      <c r="G1519" s="2"/>
      <c r="H1519" s="2"/>
    </row>
    <row r="1520" spans="2:8">
      <c r="B1520" s="2" t="s">
        <v>1967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25</v>
      </c>
      <c r="D1529" s="2" t="s">
        <v>453</v>
      </c>
      <c r="E1529" s="2"/>
      <c r="F1529" s="2"/>
      <c r="G1529" s="2"/>
      <c r="H1529" s="2"/>
    </row>
    <row r="1530" spans="2:8">
      <c r="B1530" s="2" t="s">
        <v>1977</v>
      </c>
      <c r="C1530" s="2">
        <v>24</v>
      </c>
      <c r="D1530" s="2" t="s">
        <v>453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453</v>
      </c>
      <c r="E1531" s="2"/>
      <c r="F1531" s="2"/>
      <c r="G1531" s="2"/>
      <c r="H1531" s="2"/>
    </row>
    <row r="1532" spans="2:8">
      <c r="B1532" s="2" t="s">
        <v>1979</v>
      </c>
      <c r="C1532" s="2">
        <v>24</v>
      </c>
      <c r="D1532" s="2" t="s">
        <v>453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453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453</v>
      </c>
      <c r="E1534" s="2"/>
      <c r="F1534" s="2"/>
      <c r="G1534" s="2"/>
      <c r="H1534" s="2"/>
    </row>
    <row r="1535" spans="2:8">
      <c r="B1535" s="2" t="s">
        <v>1982</v>
      </c>
      <c r="C1535" s="2">
        <v>29</v>
      </c>
      <c r="D1535" s="2" t="s">
        <v>453</v>
      </c>
      <c r="E1535" s="2"/>
      <c r="F1535" s="2"/>
      <c r="G1535" s="2"/>
      <c r="H1535" s="2"/>
    </row>
    <row r="1536" spans="2:8">
      <c r="B1536" s="2" t="s">
        <v>1983</v>
      </c>
      <c r="C1536" s="2">
        <v>28</v>
      </c>
      <c r="D1536" s="2" t="s">
        <v>453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41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41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42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41</v>
      </c>
      <c r="D1546" s="2" t="s">
        <v>453</v>
      </c>
      <c r="E1546" s="2"/>
      <c r="F1546" s="2"/>
      <c r="G1546" s="2"/>
      <c r="H1546" s="2"/>
    </row>
    <row r="1547" spans="2:8">
      <c r="B1547" s="2" t="s">
        <v>1994</v>
      </c>
      <c r="C1547" s="2">
        <v>43</v>
      </c>
      <c r="D1547" s="2" t="s">
        <v>453</v>
      </c>
      <c r="E1547" s="2"/>
      <c r="F1547" s="2"/>
      <c r="G1547" s="2"/>
      <c r="H1547" s="2"/>
    </row>
    <row r="1548" spans="2:8">
      <c r="B1548" s="2" t="s">
        <v>1995</v>
      </c>
      <c r="C1548" s="2">
        <v>43</v>
      </c>
      <c r="D1548" s="2" t="s">
        <v>453</v>
      </c>
      <c r="E1548" s="2"/>
      <c r="F1548" s="2"/>
      <c r="G1548" s="2"/>
      <c r="H1548" s="2"/>
    </row>
    <row r="1549" spans="2:8">
      <c r="B1549" s="2" t="s">
        <v>1996</v>
      </c>
      <c r="C1549" s="2">
        <v>39</v>
      </c>
      <c r="D1549" s="2" t="s">
        <v>453</v>
      </c>
      <c r="E1549" s="2"/>
      <c r="F1549" s="2"/>
      <c r="G1549" s="2"/>
      <c r="H1549" s="2"/>
    </row>
    <row r="1550" spans="2:8">
      <c r="B1550" s="2" t="s">
        <v>1997</v>
      </c>
      <c r="C1550" s="2">
        <v>44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50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48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453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453</v>
      </c>
      <c r="E1556" s="2"/>
      <c r="F1556" s="2"/>
      <c r="G1556" s="2"/>
      <c r="H1556" s="2"/>
    </row>
    <row r="1557" spans="2:8">
      <c r="B1557" s="2" t="s">
        <v>2004</v>
      </c>
      <c r="C1557" s="2">
        <v>33</v>
      </c>
      <c r="D1557" s="2" t="s">
        <v>453</v>
      </c>
      <c r="E1557" s="2"/>
      <c r="F1557" s="2"/>
      <c r="G1557" s="2"/>
      <c r="H1557" s="2"/>
    </row>
    <row r="1558" spans="2:8">
      <c r="B1558" s="2" t="s">
        <v>2005</v>
      </c>
      <c r="C1558" s="2">
        <v>38</v>
      </c>
      <c r="D1558" s="2" t="s">
        <v>453</v>
      </c>
      <c r="E1558" s="2"/>
      <c r="F1558" s="2"/>
      <c r="G1558" s="2"/>
      <c r="H1558" s="2"/>
    </row>
    <row r="1559" spans="2:8">
      <c r="B1559" s="2" t="s">
        <v>2006</v>
      </c>
      <c r="C1559" s="2">
        <v>33</v>
      </c>
      <c r="D1559" s="2" t="s">
        <v>453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453</v>
      </c>
      <c r="E1560" s="2"/>
      <c r="F1560" s="2"/>
      <c r="G1560" s="2"/>
      <c r="H1560" s="2"/>
    </row>
    <row r="1561" spans="2:8">
      <c r="B1561" s="2" t="s">
        <v>2008</v>
      </c>
      <c r="C1561" s="2">
        <v>15</v>
      </c>
      <c r="D1561" s="2" t="s">
        <v>453</v>
      </c>
      <c r="E1561" s="2"/>
      <c r="F1561" s="2"/>
      <c r="G1561" s="2"/>
      <c r="H1561" s="2"/>
    </row>
    <row r="1562" spans="2:8">
      <c r="B1562" s="2" t="s">
        <v>2009</v>
      </c>
      <c r="C1562" s="2">
        <v>14</v>
      </c>
      <c r="D1562" s="2" t="s">
        <v>453</v>
      </c>
      <c r="E1562" s="2"/>
      <c r="F1562" s="2"/>
      <c r="G1562" s="2"/>
      <c r="H1562" s="2"/>
    </row>
    <row r="1563" spans="2:8">
      <c r="B1563" s="2" t="s">
        <v>2010</v>
      </c>
      <c r="C1563" s="2">
        <v>22</v>
      </c>
      <c r="D1563" s="2" t="s">
        <v>453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453</v>
      </c>
      <c r="E1564" s="2"/>
      <c r="F1564" s="2"/>
      <c r="G1564" s="2"/>
      <c r="H1564" s="2"/>
    </row>
    <row r="1565" spans="2:8">
      <c r="B1565" s="2" t="s">
        <v>2012</v>
      </c>
      <c r="C1565" s="2">
        <v>34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17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12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43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43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29</v>
      </c>
      <c r="D1587" s="2" t="s">
        <v>453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453</v>
      </c>
      <c r="E1588" s="2"/>
      <c r="F1588" s="2"/>
      <c r="G1588" s="2"/>
      <c r="H1588" s="2"/>
    </row>
    <row r="1589" spans="2:8">
      <c r="B1589" s="2" t="s">
        <v>2036</v>
      </c>
      <c r="C1589" s="2">
        <v>24</v>
      </c>
      <c r="D1589" s="2" t="s">
        <v>453</v>
      </c>
      <c r="E1589" s="2"/>
      <c r="F1589" s="2"/>
      <c r="G1589" s="2"/>
      <c r="H1589" s="2"/>
    </row>
    <row r="1590" spans="2:8">
      <c r="B1590" s="2" t="s">
        <v>2037</v>
      </c>
      <c r="C1590" s="2">
        <v>24</v>
      </c>
      <c r="D1590" s="2" t="s">
        <v>453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453</v>
      </c>
      <c r="E1591" s="2"/>
      <c r="F1591" s="2"/>
      <c r="G1591" s="2"/>
      <c r="H1591" s="2"/>
    </row>
    <row r="1592" spans="2:8">
      <c r="B1592" s="2" t="s">
        <v>2039</v>
      </c>
      <c r="C1592" s="2">
        <v>28</v>
      </c>
      <c r="D1592" s="2" t="s">
        <v>453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453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32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453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453</v>
      </c>
      <c r="E1600" s="2"/>
      <c r="F1600" s="2"/>
      <c r="G1600" s="2"/>
      <c r="H1600" s="2"/>
    </row>
    <row r="1601" spans="2:8">
      <c r="B1601" s="2" t="s">
        <v>2048</v>
      </c>
      <c r="C1601" s="2">
        <v>24</v>
      </c>
      <c r="D1601" s="2" t="s">
        <v>453</v>
      </c>
      <c r="E1601" s="2"/>
      <c r="F1601" s="2"/>
      <c r="G1601" s="2"/>
      <c r="H1601" s="2"/>
    </row>
    <row r="1602" spans="2:8">
      <c r="B1602" s="2" t="s">
        <v>2049</v>
      </c>
      <c r="C1602" s="2">
        <v>19</v>
      </c>
      <c r="D1602" s="2" t="s">
        <v>453</v>
      </c>
      <c r="E1602" s="2"/>
      <c r="F1602" s="2"/>
      <c r="G1602" s="2"/>
      <c r="H1602" s="2"/>
    </row>
    <row r="1603" spans="2:8">
      <c r="B1603" s="2" t="s">
        <v>2050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18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32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453</v>
      </c>
      <c r="E1610" s="2"/>
      <c r="F1610" s="2"/>
      <c r="G1610" s="2"/>
      <c r="H1610" s="2"/>
    </row>
    <row r="1611" spans="2:8">
      <c r="B1611" s="2" t="s">
        <v>2058</v>
      </c>
      <c r="C1611" s="2">
        <v>22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25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23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14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25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41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41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453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453</v>
      </c>
      <c r="E1638" s="2"/>
      <c r="F1638" s="2"/>
      <c r="G1638" s="2"/>
      <c r="H1638" s="2"/>
    </row>
    <row r="1639" spans="2:8">
      <c r="B1639" s="2" t="s">
        <v>2086</v>
      </c>
      <c r="C1639" s="2">
        <v>30</v>
      </c>
      <c r="D1639" s="2" t="s">
        <v>453</v>
      </c>
      <c r="E1639" s="2"/>
      <c r="F1639" s="2"/>
      <c r="G1639" s="2"/>
      <c r="H1639" s="2"/>
    </row>
    <row r="1640" spans="2:8">
      <c r="B1640" s="2" t="s">
        <v>2087</v>
      </c>
      <c r="C1640" s="2">
        <v>36</v>
      </c>
      <c r="D1640" s="2" t="s">
        <v>453</v>
      </c>
      <c r="E1640" s="2"/>
      <c r="F1640" s="2"/>
      <c r="G1640" s="2"/>
      <c r="H1640" s="2"/>
    </row>
    <row r="1641" spans="2:8">
      <c r="B1641" s="2" t="s">
        <v>2088</v>
      </c>
      <c r="C1641" s="2">
        <v>36</v>
      </c>
      <c r="D1641" s="2" t="s">
        <v>453</v>
      </c>
      <c r="E1641" s="2"/>
      <c r="F1641" s="2"/>
      <c r="G1641" s="2"/>
      <c r="H1641" s="2"/>
    </row>
    <row r="1642" spans="2:8">
      <c r="B1642" s="2" t="s">
        <v>2089</v>
      </c>
      <c r="C1642" s="2">
        <v>37</v>
      </c>
      <c r="D1642" s="2" t="s">
        <v>453</v>
      </c>
      <c r="E1642" s="2"/>
      <c r="F1642" s="2"/>
      <c r="G1642" s="2"/>
      <c r="H1642" s="2"/>
    </row>
    <row r="1643" spans="2:8">
      <c r="B1643" s="2" t="s">
        <v>2090</v>
      </c>
      <c r="C1643" s="2">
        <v>37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37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30</v>
      </c>
      <c r="D1645" s="2" t="s">
        <v>453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453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453</v>
      </c>
      <c r="E1648" s="2"/>
      <c r="F1648" s="2"/>
      <c r="G1648" s="2"/>
      <c r="H1648" s="2"/>
    </row>
    <row r="1649" spans="2:8">
      <c r="B1649" s="2" t="s">
        <v>2096</v>
      </c>
      <c r="C1649" s="2">
        <v>27</v>
      </c>
      <c r="D1649" s="2" t="s">
        <v>453</v>
      </c>
      <c r="E1649" s="2"/>
      <c r="F1649" s="2"/>
      <c r="G1649" s="2"/>
      <c r="H1649" s="2"/>
    </row>
    <row r="1650" spans="2:8">
      <c r="B1650" s="2" t="s">
        <v>2097</v>
      </c>
      <c r="C1650" s="2">
        <v>26</v>
      </c>
      <c r="D1650" s="2" t="s">
        <v>453</v>
      </c>
      <c r="E1650" s="2"/>
      <c r="F1650" s="2"/>
      <c r="G1650" s="2"/>
      <c r="H1650" s="2"/>
    </row>
    <row r="1651" spans="2:8">
      <c r="B1651" s="2" t="s">
        <v>2098</v>
      </c>
      <c r="C1651" s="2">
        <v>22</v>
      </c>
      <c r="D1651" s="2" t="s">
        <v>453</v>
      </c>
      <c r="E1651" s="2"/>
      <c r="F1651" s="2"/>
      <c r="G1651" s="2"/>
      <c r="H1651" s="2"/>
    </row>
    <row r="1652" spans="2:8">
      <c r="B1652" s="2" t="s">
        <v>2099</v>
      </c>
      <c r="C1652" s="2">
        <v>18</v>
      </c>
      <c r="D1652" s="2" t="s">
        <v>453</v>
      </c>
      <c r="E1652" s="2"/>
      <c r="F1652" s="2"/>
      <c r="G1652" s="2"/>
      <c r="H1652" s="2"/>
    </row>
    <row r="1653" spans="2:8">
      <c r="B1653" s="2" t="s">
        <v>2100</v>
      </c>
      <c r="C1653" s="2">
        <v>20</v>
      </c>
      <c r="D1653" s="2" t="s">
        <v>453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453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453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453</v>
      </c>
      <c r="E1656" s="2"/>
      <c r="F1656" s="2"/>
      <c r="G1656" s="2"/>
      <c r="H1656" s="2"/>
    </row>
    <row r="1657" spans="2:8">
      <c r="B1657" s="2" t="s">
        <v>2104</v>
      </c>
      <c r="C1657" s="2">
        <v>17</v>
      </c>
      <c r="D1657" s="2" t="s">
        <v>453</v>
      </c>
      <c r="E1657" s="2"/>
      <c r="F1657" s="2"/>
      <c r="G1657" s="2"/>
      <c r="H1657" s="2"/>
    </row>
    <row r="1658" spans="2:8">
      <c r="B1658" s="2" t="s">
        <v>2105</v>
      </c>
      <c r="C1658" s="2">
        <v>20</v>
      </c>
      <c r="D1658" s="2" t="s">
        <v>453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453</v>
      </c>
      <c r="E1659" s="2"/>
      <c r="F1659" s="2"/>
      <c r="G1659" s="2"/>
      <c r="H1659" s="2"/>
    </row>
    <row r="1660" spans="2:8">
      <c r="B1660" s="2" t="s">
        <v>2107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32</v>
      </c>
      <c r="D1664" s="2" t="s">
        <v>453</v>
      </c>
      <c r="E1664" s="2"/>
      <c r="F1664" s="2"/>
      <c r="G1664" s="2"/>
      <c r="H1664" s="2"/>
    </row>
    <row r="1665" spans="2:8">
      <c r="B1665" s="2" t="s">
        <v>2112</v>
      </c>
      <c r="C1665" s="2">
        <v>27</v>
      </c>
      <c r="D1665" s="2" t="s">
        <v>453</v>
      </c>
      <c r="E1665" s="2"/>
      <c r="F1665" s="2"/>
      <c r="G1665" s="2"/>
      <c r="H1665" s="2"/>
    </row>
    <row r="1666" spans="2:8">
      <c r="B1666" s="2" t="s">
        <v>2113</v>
      </c>
      <c r="C1666" s="2">
        <v>21</v>
      </c>
      <c r="D1666" s="2" t="s">
        <v>453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453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453</v>
      </c>
      <c r="E1680" s="2"/>
      <c r="F1680" s="2"/>
      <c r="G1680" s="2"/>
      <c r="H1680" s="2"/>
    </row>
    <row r="1681" spans="2:8">
      <c r="B1681" s="2" t="s">
        <v>2128</v>
      </c>
      <c r="C1681" s="2">
        <v>25</v>
      </c>
      <c r="D1681" s="2" t="s">
        <v>453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453</v>
      </c>
      <c r="E1682" s="2"/>
      <c r="F1682" s="2"/>
      <c r="G1682" s="2"/>
      <c r="H1682" s="2"/>
    </row>
    <row r="1683" spans="2:8">
      <c r="B1683" s="2" t="s">
        <v>2130</v>
      </c>
      <c r="C1683" s="2">
        <v>14</v>
      </c>
      <c r="D1683" s="2" t="s">
        <v>453</v>
      </c>
      <c r="E1683" s="2"/>
      <c r="F1683" s="2"/>
      <c r="G1683" s="2"/>
      <c r="H1683" s="2"/>
    </row>
    <row r="1684" spans="2:8">
      <c r="B1684" s="2" t="s">
        <v>2131</v>
      </c>
      <c r="C1684" s="2">
        <v>22</v>
      </c>
      <c r="D1684" s="2" t="s">
        <v>453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453</v>
      </c>
      <c r="E1685" s="2"/>
      <c r="F1685" s="2"/>
      <c r="G1685" s="2"/>
      <c r="H1685" s="2"/>
    </row>
    <row r="1686" spans="2:8">
      <c r="B1686" s="2" t="s">
        <v>2133</v>
      </c>
      <c r="C1686" s="2">
        <v>28</v>
      </c>
      <c r="D1686" s="2" t="s">
        <v>453</v>
      </c>
      <c r="E1686" s="2"/>
      <c r="F1686" s="2"/>
      <c r="G1686" s="2"/>
      <c r="H1686" s="2"/>
    </row>
    <row r="1687" spans="2:8">
      <c r="B1687" s="2" t="s">
        <v>2134</v>
      </c>
      <c r="C1687" s="2">
        <v>35</v>
      </c>
      <c r="D1687" s="2" t="s">
        <v>453</v>
      </c>
      <c r="E1687" s="2"/>
      <c r="F1687" s="2"/>
      <c r="G1687" s="2"/>
      <c r="H1687" s="2"/>
    </row>
    <row r="1688" spans="2:8">
      <c r="B1688" s="2" t="s">
        <v>2135</v>
      </c>
      <c r="C1688" s="2">
        <v>27</v>
      </c>
      <c r="D1688" s="2" t="s">
        <v>453</v>
      </c>
      <c r="E1688" s="2"/>
      <c r="F1688" s="2"/>
      <c r="G1688" s="2"/>
      <c r="H1688" s="2"/>
    </row>
    <row r="1689" spans="2:8">
      <c r="B1689" s="2" t="s">
        <v>2136</v>
      </c>
      <c r="C1689" s="2">
        <v>26</v>
      </c>
      <c r="D1689" s="2" t="s">
        <v>453</v>
      </c>
      <c r="E1689" s="2"/>
      <c r="F1689" s="2"/>
      <c r="G1689" s="2"/>
      <c r="H1689" s="2"/>
    </row>
    <row r="1690" spans="2:8">
      <c r="B1690" s="2" t="s">
        <v>2137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8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453</v>
      </c>
      <c r="E1697" s="2"/>
      <c r="F1697" s="2"/>
      <c r="G1697" s="2"/>
      <c r="H1697" s="2"/>
    </row>
    <row r="1698" spans="2:8">
      <c r="B1698" s="2" t="s">
        <v>2145</v>
      </c>
      <c r="C1698" s="2">
        <v>27</v>
      </c>
      <c r="D1698" s="2" t="s">
        <v>453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453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453</v>
      </c>
      <c r="E1700" s="2"/>
      <c r="F1700" s="2"/>
      <c r="G1700" s="2"/>
      <c r="H1700" s="2"/>
    </row>
    <row r="1701" spans="2:8">
      <c r="B1701" s="2" t="s">
        <v>2148</v>
      </c>
      <c r="C1701" s="2">
        <v>30</v>
      </c>
      <c r="D1701" s="2" t="s">
        <v>453</v>
      </c>
      <c r="E1701" s="2"/>
      <c r="F1701" s="2"/>
      <c r="G1701" s="2"/>
      <c r="H1701" s="2"/>
    </row>
    <row r="1702" spans="2:8">
      <c r="B1702" s="2" t="s">
        <v>2149</v>
      </c>
      <c r="C1702" s="2">
        <v>33</v>
      </c>
      <c r="D1702" s="2" t="s">
        <v>453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23</v>
      </c>
      <c r="D1704" s="2" t="s">
        <v>453</v>
      </c>
      <c r="E1704" s="2"/>
      <c r="F1704" s="2"/>
      <c r="G1704" s="2"/>
      <c r="H1704" s="2"/>
    </row>
    <row r="1705" spans="2:8">
      <c r="B1705" s="2" t="s">
        <v>2152</v>
      </c>
      <c r="C1705" s="2">
        <v>16</v>
      </c>
      <c r="D1705" s="2" t="s">
        <v>453</v>
      </c>
      <c r="E1705" s="2"/>
      <c r="F1705" s="2"/>
      <c r="G1705" s="2"/>
      <c r="H1705" s="2"/>
    </row>
    <row r="1706" spans="2:8">
      <c r="B1706" s="2" t="s">
        <v>2153</v>
      </c>
      <c r="C1706" s="2">
        <v>10</v>
      </c>
      <c r="D1706" s="2" t="s">
        <v>453</v>
      </c>
      <c r="E1706" s="2"/>
      <c r="F1706" s="2"/>
      <c r="G1706" s="2"/>
      <c r="H1706" s="2"/>
    </row>
    <row r="1707" spans="2:8">
      <c r="B1707" s="2" t="s">
        <v>2154</v>
      </c>
      <c r="C1707" s="2">
        <v>17</v>
      </c>
      <c r="D1707" s="2" t="s">
        <v>453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453</v>
      </c>
      <c r="E1708" s="2"/>
      <c r="F1708" s="2"/>
      <c r="G1708" s="2"/>
      <c r="H1708" s="2"/>
    </row>
    <row r="1709" spans="2:8">
      <c r="B1709" s="2" t="s">
        <v>2156</v>
      </c>
      <c r="C1709" s="2">
        <v>31</v>
      </c>
      <c r="D1709" s="2" t="s">
        <v>453</v>
      </c>
      <c r="E1709" s="2"/>
      <c r="F1709" s="2"/>
      <c r="G1709" s="2"/>
      <c r="H1709" s="2"/>
    </row>
    <row r="1710" spans="2:8">
      <c r="B1710" s="2" t="s">
        <v>2157</v>
      </c>
      <c r="C1710" s="2">
        <v>34</v>
      </c>
      <c r="D1710" s="2" t="s">
        <v>453</v>
      </c>
      <c r="E1710" s="2"/>
      <c r="F1710" s="2"/>
      <c r="G1710" s="2"/>
      <c r="H1710" s="2"/>
    </row>
    <row r="1711" spans="2:8">
      <c r="B1711" s="2" t="s">
        <v>2158</v>
      </c>
      <c r="C1711" s="2">
        <v>14</v>
      </c>
      <c r="D1711" s="2" t="s">
        <v>453</v>
      </c>
      <c r="E1711" s="2"/>
      <c r="F1711" s="2"/>
      <c r="G1711" s="2"/>
      <c r="H1711" s="2"/>
    </row>
    <row r="1712" spans="2:8">
      <c r="B1712" s="2" t="s">
        <v>2159</v>
      </c>
      <c r="C1712" s="2">
        <v>24</v>
      </c>
      <c r="D1712" s="2" t="s">
        <v>453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453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453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453</v>
      </c>
      <c r="E1715" s="2"/>
      <c r="F1715" s="2"/>
      <c r="G1715" s="2"/>
      <c r="H1715" s="2"/>
    </row>
    <row r="1716" spans="2:8">
      <c r="B1716" s="2" t="s">
        <v>2163</v>
      </c>
      <c r="C1716" s="2">
        <v>29</v>
      </c>
      <c r="D1716" s="2" t="s">
        <v>453</v>
      </c>
      <c r="E1716" s="2"/>
      <c r="F1716" s="2"/>
      <c r="G1716" s="2"/>
      <c r="H1716" s="2"/>
    </row>
    <row r="1717" spans="2:8">
      <c r="B1717" s="2" t="s">
        <v>2164</v>
      </c>
      <c r="C1717" s="2">
        <v>33</v>
      </c>
      <c r="D1717" s="2" t="s">
        <v>453</v>
      </c>
      <c r="E1717" s="2"/>
      <c r="F1717" s="2"/>
      <c r="G1717" s="2"/>
      <c r="H1717" s="2"/>
    </row>
    <row r="1718" spans="2:8">
      <c r="B1718" s="2" t="s">
        <v>2165</v>
      </c>
      <c r="C1718" s="2">
        <v>46</v>
      </c>
      <c r="D1718" s="2" t="s">
        <v>453</v>
      </c>
      <c r="E1718" s="2"/>
      <c r="F1718" s="2"/>
      <c r="G1718" s="2"/>
      <c r="H1718" s="2"/>
    </row>
    <row r="1719" spans="2:8">
      <c r="B1719" s="2" t="s">
        <v>2166</v>
      </c>
      <c r="C1719" s="2">
        <v>51</v>
      </c>
      <c r="D1719" s="2" t="s">
        <v>453</v>
      </c>
      <c r="E1719" s="2"/>
      <c r="F1719" s="2"/>
      <c r="G1719" s="2"/>
      <c r="H1719" s="2"/>
    </row>
    <row r="1720" spans="2:8">
      <c r="B1720" s="2" t="s">
        <v>2167</v>
      </c>
      <c r="C1720" s="2">
        <v>35</v>
      </c>
      <c r="D1720" s="2" t="s">
        <v>453</v>
      </c>
      <c r="E1720" s="2"/>
      <c r="F1720" s="2"/>
      <c r="G1720" s="2"/>
      <c r="H1720" s="2"/>
    </row>
    <row r="1721" spans="2:8">
      <c r="B1721" s="2" t="s">
        <v>2168</v>
      </c>
      <c r="C1721" s="2">
        <v>29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21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23</v>
      </c>
      <c r="D1723" s="2" t="s">
        <v>453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453</v>
      </c>
      <c r="E1724" s="2"/>
      <c r="F1724" s="2"/>
      <c r="G1724" s="2"/>
      <c r="H1724" s="2"/>
    </row>
    <row r="1725" spans="2:8">
      <c r="B1725" s="2" t="s">
        <v>2172</v>
      </c>
      <c r="C1725" s="2">
        <v>32</v>
      </c>
      <c r="D1725" s="2" t="s">
        <v>453</v>
      </c>
      <c r="E1725" s="2"/>
      <c r="F1725" s="2"/>
      <c r="G1725" s="2"/>
      <c r="H1725" s="2"/>
    </row>
    <row r="1726" spans="2:8">
      <c r="B1726" s="2" t="s">
        <v>2173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34</v>
      </c>
      <c r="D1730" s="2" t="s">
        <v>453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453</v>
      </c>
      <c r="E1731" s="2"/>
      <c r="F1731" s="2"/>
      <c r="G1731" s="2"/>
      <c r="H1731" s="2"/>
    </row>
    <row r="1732" spans="2:8">
      <c r="B1732" s="2" t="s">
        <v>2179</v>
      </c>
      <c r="C1732" s="2">
        <v>33</v>
      </c>
      <c r="D1732" s="2" t="s">
        <v>453</v>
      </c>
      <c r="E1732" s="2"/>
      <c r="F1732" s="2"/>
      <c r="G1732" s="2"/>
      <c r="H1732" s="2"/>
    </row>
    <row r="1733" spans="2:8">
      <c r="B1733" s="2" t="s">
        <v>2180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37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39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39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453</v>
      </c>
      <c r="E1749" s="2"/>
      <c r="F1749" s="2"/>
      <c r="G1749" s="2"/>
      <c r="H1749" s="2"/>
    </row>
    <row r="1750" spans="2:8">
      <c r="B1750" s="2" t="s">
        <v>2197</v>
      </c>
      <c r="C1750" s="2">
        <v>35</v>
      </c>
      <c r="D1750" s="2" t="s">
        <v>453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453</v>
      </c>
      <c r="E1751" s="2"/>
      <c r="F1751" s="2"/>
      <c r="G1751" s="2"/>
      <c r="H1751" s="2"/>
    </row>
    <row r="1752" spans="2:8">
      <c r="B1752" s="2" t="s">
        <v>2199</v>
      </c>
      <c r="C1752" s="2">
        <v>30</v>
      </c>
      <c r="D1752" s="2" t="s">
        <v>453</v>
      </c>
      <c r="E1752" s="2"/>
      <c r="F1752" s="2"/>
      <c r="G1752" s="2"/>
      <c r="H1752" s="2"/>
    </row>
    <row r="1753" spans="2:8">
      <c r="B1753" s="2" t="s">
        <v>2200</v>
      </c>
      <c r="C1753" s="2">
        <v>20</v>
      </c>
      <c r="D1753" s="2" t="s">
        <v>453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453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453</v>
      </c>
      <c r="E1755" s="2"/>
      <c r="F1755" s="2"/>
      <c r="G1755" s="2"/>
      <c r="H1755" s="2"/>
    </row>
    <row r="1756" spans="2:8">
      <c r="B1756" s="2" t="s">
        <v>2203</v>
      </c>
      <c r="C1756" s="2">
        <v>31</v>
      </c>
      <c r="D1756" s="2" t="s">
        <v>453</v>
      </c>
      <c r="E1756" s="2"/>
      <c r="F1756" s="2"/>
      <c r="G1756" s="2"/>
      <c r="H1756" s="2"/>
    </row>
    <row r="1757" spans="2:8">
      <c r="B1757" s="2" t="s">
        <v>2204</v>
      </c>
      <c r="C1757" s="2">
        <v>26</v>
      </c>
      <c r="D1757" s="2" t="s">
        <v>453</v>
      </c>
      <c r="E1757" s="2"/>
      <c r="F1757" s="2"/>
      <c r="G1757" s="2"/>
      <c r="H1757" s="2"/>
    </row>
    <row r="1758" spans="2:8">
      <c r="B1758" s="2" t="s">
        <v>2205</v>
      </c>
      <c r="C1758" s="2">
        <v>18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453</v>
      </c>
      <c r="E1759" s="2"/>
      <c r="F1759" s="2"/>
      <c r="G1759" s="2"/>
      <c r="H1759" s="2"/>
    </row>
    <row r="1760" spans="2:8">
      <c r="B1760" s="2" t="s">
        <v>2207</v>
      </c>
      <c r="C1760" s="2">
        <v>18</v>
      </c>
      <c r="D1760" s="2" t="s">
        <v>453</v>
      </c>
      <c r="E1760" s="2"/>
      <c r="F1760" s="2"/>
      <c r="G1760" s="2"/>
      <c r="H1760" s="2"/>
    </row>
    <row r="1761" spans="2:8">
      <c r="B1761" s="2" t="s">
        <v>2208</v>
      </c>
      <c r="C1761" s="2">
        <v>18</v>
      </c>
      <c r="D1761" s="2" t="s">
        <v>453</v>
      </c>
      <c r="E1761" s="2"/>
      <c r="F1761" s="2"/>
      <c r="G1761" s="2"/>
      <c r="H1761" s="2"/>
    </row>
    <row r="1762" spans="2:8">
      <c r="B1762" s="2" t="s">
        <v>2209</v>
      </c>
      <c r="C1762" s="2">
        <v>21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25</v>
      </c>
      <c r="D1763" s="2" t="s">
        <v>453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453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2213</v>
      </c>
      <c r="C1766" s="2">
        <v>26</v>
      </c>
      <c r="D1766" s="2" t="s">
        <v>453</v>
      </c>
      <c r="E1766" s="2"/>
      <c r="F1766" s="2"/>
      <c r="G1766" s="2"/>
      <c r="H1766" s="2"/>
    </row>
    <row r="1767" spans="2:8">
      <c r="B1767" s="2" t="s">
        <v>2214</v>
      </c>
      <c r="C1767" s="2">
        <v>27</v>
      </c>
      <c r="D1767" s="2" t="s">
        <v>453</v>
      </c>
      <c r="E1767" s="2"/>
      <c r="F1767" s="2"/>
      <c r="G1767" s="2"/>
      <c r="H1767" s="2"/>
    </row>
    <row r="1768" spans="2:8">
      <c r="B1768" s="2" t="s">
        <v>2215</v>
      </c>
      <c r="C1768" s="2">
        <v>29</v>
      </c>
      <c r="D1768" s="2" t="s">
        <v>453</v>
      </c>
      <c r="E1768" s="2"/>
      <c r="F1768" s="2"/>
      <c r="G1768" s="2"/>
      <c r="H1768" s="2"/>
    </row>
    <row r="1769" spans="2:8">
      <c r="B1769" s="2" t="s">
        <v>2216</v>
      </c>
      <c r="C1769" s="2">
        <v>26</v>
      </c>
      <c r="D1769" s="2" t="s">
        <v>453</v>
      </c>
      <c r="E1769" s="2"/>
      <c r="F1769" s="2"/>
      <c r="G1769" s="2"/>
      <c r="H1769" s="2"/>
    </row>
    <row r="1770" spans="2:8">
      <c r="B1770" s="2" t="s">
        <v>2217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32</v>
      </c>
      <c r="D1771" s="2" t="s">
        <v>453</v>
      </c>
      <c r="E1771" s="2"/>
      <c r="F1771" s="2"/>
      <c r="G1771" s="2"/>
      <c r="H1771" s="2"/>
    </row>
    <row r="1772" spans="2:8">
      <c r="B1772" s="2" t="s">
        <v>2219</v>
      </c>
      <c r="C1772" s="2">
        <v>22</v>
      </c>
      <c r="D1772" s="2" t="s">
        <v>453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16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13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11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453</v>
      </c>
      <c r="E1784" s="2"/>
      <c r="F1784" s="2"/>
      <c r="G1784" s="2"/>
      <c r="H1784" s="2"/>
    </row>
    <row r="1785" spans="2:8">
      <c r="B1785" s="2" t="s">
        <v>2232</v>
      </c>
      <c r="C1785" s="2">
        <v>22</v>
      </c>
      <c r="D1785" s="2" t="s">
        <v>453</v>
      </c>
      <c r="E1785" s="2"/>
      <c r="F1785" s="2"/>
      <c r="G1785" s="2"/>
      <c r="H1785" s="2"/>
    </row>
    <row r="1786" spans="2:8">
      <c r="B1786" s="2" t="s">
        <v>2233</v>
      </c>
      <c r="C1786" s="2">
        <v>21</v>
      </c>
      <c r="D1786" s="2" t="s">
        <v>453</v>
      </c>
      <c r="E1786" s="2"/>
      <c r="F1786" s="2"/>
      <c r="G1786" s="2"/>
      <c r="H1786" s="2"/>
    </row>
    <row r="1787" spans="2:8">
      <c r="B1787" s="2" t="s">
        <v>2234</v>
      </c>
      <c r="C1787" s="2">
        <v>27</v>
      </c>
      <c r="D1787" s="2" t="s">
        <v>453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453</v>
      </c>
      <c r="E1788" s="2"/>
      <c r="F1788" s="2"/>
      <c r="G1788" s="2"/>
      <c r="H1788" s="2"/>
    </row>
    <row r="1789" spans="2:8">
      <c r="B1789" s="2" t="s">
        <v>2236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13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453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453</v>
      </c>
      <c r="E1801" s="2"/>
      <c r="F1801" s="2"/>
      <c r="G1801" s="2"/>
      <c r="H1801" s="2"/>
    </row>
    <row r="1802" spans="2:8">
      <c r="B1802" s="2" t="s">
        <v>2249</v>
      </c>
      <c r="C1802" s="2">
        <v>32</v>
      </c>
      <c r="D1802" s="2" t="s">
        <v>453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19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14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12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11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20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20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27</v>
      </c>
      <c r="D1817" s="2" t="s">
        <v>453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453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453</v>
      </c>
      <c r="E1819" s="2"/>
      <c r="F1819" s="2"/>
      <c r="G1819" s="2"/>
      <c r="H1819" s="2"/>
    </row>
    <row r="1820" spans="2:8">
      <c r="B1820" s="2" t="s">
        <v>2267</v>
      </c>
      <c r="C1820" s="2">
        <v>24</v>
      </c>
      <c r="D1820" s="2" t="s">
        <v>453</v>
      </c>
      <c r="E1820" s="2"/>
      <c r="F1820" s="2"/>
      <c r="G1820" s="2"/>
      <c r="H1820" s="2"/>
    </row>
    <row r="1821" spans="2:8">
      <c r="B1821" s="2" t="s">
        <v>2268</v>
      </c>
      <c r="C1821" s="2">
        <v>28</v>
      </c>
      <c r="D1821" s="2" t="s">
        <v>453</v>
      </c>
      <c r="E1821" s="2"/>
      <c r="F1821" s="2"/>
      <c r="G1821" s="2"/>
      <c r="H1821" s="2"/>
    </row>
    <row r="1822" spans="2:8">
      <c r="B1822" s="2" t="s">
        <v>2269</v>
      </c>
      <c r="C1822" s="2">
        <v>25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25</v>
      </c>
      <c r="D1823" s="2" t="s">
        <v>453</v>
      </c>
      <c r="E1823" s="2"/>
      <c r="F1823" s="2"/>
      <c r="G1823" s="2"/>
      <c r="H1823" s="2"/>
    </row>
    <row r="1824" spans="2:8">
      <c r="B1824" s="2" t="s">
        <v>2271</v>
      </c>
      <c r="C1824" s="2">
        <v>18</v>
      </c>
      <c r="D1824" s="2" t="s">
        <v>453</v>
      </c>
      <c r="E1824" s="2"/>
      <c r="F1824" s="2"/>
      <c r="G1824" s="2"/>
      <c r="H1824" s="2"/>
    </row>
    <row r="1825" spans="2:8">
      <c r="B1825" s="2" t="s">
        <v>2272</v>
      </c>
      <c r="C1825" s="2">
        <v>23</v>
      </c>
      <c r="D1825" s="2" t="s">
        <v>453</v>
      </c>
      <c r="E1825" s="2"/>
      <c r="F1825" s="2"/>
      <c r="G1825" s="2"/>
      <c r="H1825" s="2"/>
    </row>
    <row r="1826" spans="2:8">
      <c r="B1826" s="2" t="s">
        <v>2273</v>
      </c>
      <c r="C1826" s="2">
        <v>23</v>
      </c>
      <c r="D1826" s="2" t="s">
        <v>453</v>
      </c>
      <c r="E1826" s="2"/>
      <c r="F1826" s="2"/>
      <c r="G1826" s="2"/>
      <c r="H1826" s="2"/>
    </row>
    <row r="1827" spans="2:8">
      <c r="B1827" s="2" t="s">
        <v>2274</v>
      </c>
      <c r="C1827" s="2">
        <v>21</v>
      </c>
      <c r="D1827" s="2" t="s">
        <v>453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453</v>
      </c>
      <c r="E1828" s="2"/>
      <c r="F1828" s="2"/>
      <c r="G1828" s="2"/>
      <c r="H1828" s="2"/>
    </row>
    <row r="1829" spans="2:8">
      <c r="B1829" s="2" t="s">
        <v>2276</v>
      </c>
      <c r="C1829" s="2">
        <v>21</v>
      </c>
      <c r="D1829" s="2" t="s">
        <v>453</v>
      </c>
      <c r="E1829" s="2"/>
      <c r="F1829" s="2"/>
      <c r="G1829" s="2"/>
      <c r="H1829" s="2"/>
    </row>
    <row r="1830" spans="2:8">
      <c r="B1830" s="2" t="s">
        <v>2277</v>
      </c>
      <c r="C1830" s="2">
        <v>25</v>
      </c>
      <c r="D1830" s="2" t="s">
        <v>453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453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453</v>
      </c>
      <c r="E1832" s="2"/>
      <c r="F1832" s="2"/>
      <c r="G1832" s="2"/>
      <c r="H1832" s="2"/>
    </row>
    <row r="1833" spans="2:8">
      <c r="B1833" s="2" t="s">
        <v>2280</v>
      </c>
      <c r="C1833" s="2">
        <v>26</v>
      </c>
      <c r="D1833" s="2" t="s">
        <v>453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33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30</v>
      </c>
      <c r="D1871" s="2" t="s">
        <v>453</v>
      </c>
      <c r="E1871" s="2"/>
      <c r="F1871" s="2"/>
      <c r="G1871" s="2"/>
      <c r="H1871" s="2"/>
    </row>
    <row r="1872" spans="2:8">
      <c r="B1872" s="2" t="s">
        <v>2319</v>
      </c>
      <c r="C1872" s="2">
        <v>28</v>
      </c>
      <c r="D1872" s="2" t="s">
        <v>453</v>
      </c>
      <c r="E1872" s="2"/>
      <c r="F1872" s="2"/>
      <c r="G1872" s="2"/>
      <c r="H1872" s="2"/>
    </row>
    <row r="1873" spans="2:8">
      <c r="B1873" s="2" t="s">
        <v>2320</v>
      </c>
      <c r="C1873" s="2">
        <v>21</v>
      </c>
      <c r="D1873" s="2" t="s">
        <v>453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453</v>
      </c>
      <c r="E1874" s="2"/>
      <c r="F1874" s="2"/>
      <c r="G1874" s="2"/>
      <c r="H1874" s="2"/>
    </row>
    <row r="1875" spans="2:8">
      <c r="B1875" s="2" t="s">
        <v>2322</v>
      </c>
      <c r="C1875" s="2">
        <v>32</v>
      </c>
      <c r="D1875" s="2" t="s">
        <v>453</v>
      </c>
      <c r="E1875" s="2"/>
      <c r="F1875" s="2"/>
      <c r="G1875" s="2"/>
      <c r="H1875" s="2"/>
    </row>
    <row r="1876" spans="2:8">
      <c r="B1876" s="2" t="s">
        <v>2323</v>
      </c>
      <c r="C1876" s="2">
        <v>38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38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27</v>
      </c>
      <c r="D1879" s="2" t="s">
        <v>453</v>
      </c>
      <c r="E1879" s="2"/>
      <c r="F1879" s="2"/>
      <c r="G1879" s="2"/>
      <c r="H1879" s="2"/>
    </row>
    <row r="1880" spans="2:8">
      <c r="B1880" s="2" t="s">
        <v>2327</v>
      </c>
      <c r="C1880" s="2">
        <v>27</v>
      </c>
      <c r="D1880" s="2" t="s">
        <v>453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453</v>
      </c>
      <c r="E1881" s="2"/>
      <c r="F1881" s="2"/>
      <c r="G1881" s="2"/>
      <c r="H1881" s="2"/>
    </row>
    <row r="1882" spans="2:8">
      <c r="B1882" s="2" t="s">
        <v>2329</v>
      </c>
      <c r="C1882" s="2">
        <v>19</v>
      </c>
      <c r="D1882" s="2" t="s">
        <v>453</v>
      </c>
      <c r="E1882" s="2"/>
      <c r="F1882" s="2"/>
      <c r="G1882" s="2"/>
      <c r="H1882" s="2"/>
    </row>
    <row r="1883" spans="2:8">
      <c r="B1883" s="2" t="s">
        <v>2330</v>
      </c>
      <c r="C1883" s="2">
        <v>14</v>
      </c>
      <c r="D1883" s="2" t="s">
        <v>453</v>
      </c>
      <c r="E1883" s="2"/>
      <c r="F1883" s="2"/>
      <c r="G1883" s="2"/>
      <c r="H1883" s="2"/>
    </row>
    <row r="1884" spans="2:8">
      <c r="B1884" s="2" t="s">
        <v>2331</v>
      </c>
      <c r="C1884" s="2">
        <v>12</v>
      </c>
      <c r="D1884" s="2" t="s">
        <v>453</v>
      </c>
      <c r="E1884" s="2"/>
      <c r="F1884" s="2"/>
      <c r="G1884" s="2"/>
      <c r="H1884" s="2"/>
    </row>
    <row r="1885" spans="2:8">
      <c r="B1885" s="2" t="s">
        <v>2332</v>
      </c>
      <c r="C1885" s="2">
        <v>40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39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453</v>
      </c>
      <c r="E1891" s="2"/>
      <c r="F1891" s="2"/>
      <c r="G1891" s="2"/>
      <c r="H1891" s="2"/>
    </row>
    <row r="1892" spans="2:8">
      <c r="B1892" s="2" t="s">
        <v>2339</v>
      </c>
      <c r="C1892" s="2">
        <v>28</v>
      </c>
      <c r="D1892" s="2" t="s">
        <v>453</v>
      </c>
      <c r="E1892" s="2"/>
      <c r="F1892" s="2"/>
      <c r="G1892" s="2"/>
      <c r="H1892" s="2"/>
    </row>
    <row r="1893" spans="2:8">
      <c r="B1893" s="2" t="s">
        <v>2340</v>
      </c>
      <c r="C1893" s="2">
        <v>20</v>
      </c>
      <c r="D1893" s="2" t="s">
        <v>453</v>
      </c>
      <c r="E1893" s="2"/>
      <c r="F1893" s="2"/>
      <c r="G1893" s="2"/>
      <c r="H1893" s="2"/>
    </row>
    <row r="1894" spans="2:8">
      <c r="B1894" s="2" t="s">
        <v>2341</v>
      </c>
      <c r="C1894" s="2">
        <v>16</v>
      </c>
      <c r="D1894" s="2" t="s">
        <v>453</v>
      </c>
      <c r="E1894" s="2"/>
      <c r="F1894" s="2"/>
      <c r="G1894" s="2"/>
      <c r="H1894" s="2"/>
    </row>
    <row r="1895" spans="2:8">
      <c r="B1895" s="2" t="s">
        <v>2342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453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453</v>
      </c>
      <c r="E1899" s="2"/>
      <c r="F1899" s="2"/>
      <c r="G1899" s="2"/>
      <c r="H1899" s="2"/>
    </row>
    <row r="1900" spans="2:8">
      <c r="B1900" s="2" t="s">
        <v>2347</v>
      </c>
      <c r="C1900" s="2">
        <v>20</v>
      </c>
      <c r="D1900" s="2" t="s">
        <v>453</v>
      </c>
      <c r="E1900" s="2"/>
      <c r="F1900" s="2"/>
      <c r="G1900" s="2"/>
      <c r="H1900" s="2"/>
    </row>
    <row r="1901" spans="2:8">
      <c r="B1901" s="2" t="s">
        <v>2348</v>
      </c>
      <c r="C1901" s="2">
        <v>15</v>
      </c>
      <c r="D1901" s="2" t="s">
        <v>453</v>
      </c>
      <c r="E1901" s="2"/>
      <c r="F1901" s="2"/>
      <c r="G1901" s="2"/>
      <c r="H1901" s="2"/>
    </row>
    <row r="1902" spans="2:8">
      <c r="B1902" s="2" t="s">
        <v>2349</v>
      </c>
      <c r="C1902" s="2">
        <v>16</v>
      </c>
      <c r="D1902" s="2" t="s">
        <v>453</v>
      </c>
      <c r="E1902" s="2"/>
      <c r="F1902" s="2"/>
      <c r="G1902" s="2"/>
      <c r="H1902" s="2"/>
    </row>
    <row r="1903" spans="2:8">
      <c r="B1903" s="2" t="s">
        <v>2350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10</v>
      </c>
      <c r="D1907" s="2" t="s">
        <v>453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453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453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453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453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453</v>
      </c>
      <c r="E1912" s="2"/>
      <c r="F1912" s="2"/>
      <c r="G1912" s="2"/>
      <c r="H1912" s="2"/>
    </row>
    <row r="1913" spans="2:8">
      <c r="B1913" s="2" t="s">
        <v>2360</v>
      </c>
      <c r="C1913" s="2">
        <v>32</v>
      </c>
      <c r="D1913" s="2" t="s">
        <v>453</v>
      </c>
      <c r="E1913" s="2"/>
      <c r="F1913" s="2"/>
      <c r="G1913" s="2"/>
      <c r="H1913" s="2"/>
    </row>
    <row r="1914" spans="2:8">
      <c r="B1914" s="2" t="s">
        <v>2361</v>
      </c>
      <c r="C1914" s="2">
        <v>30</v>
      </c>
      <c r="D1914" s="2" t="s">
        <v>453</v>
      </c>
      <c r="E1914" s="2"/>
      <c r="F1914" s="2"/>
      <c r="G1914" s="2"/>
      <c r="H1914" s="2"/>
    </row>
    <row r="1915" spans="2:8">
      <c r="B1915" s="2" t="s">
        <v>2362</v>
      </c>
      <c r="C1915" s="2">
        <v>31</v>
      </c>
      <c r="D1915" s="2" t="s">
        <v>453</v>
      </c>
      <c r="E1915" s="2"/>
      <c r="F1915" s="2"/>
      <c r="G1915" s="2"/>
      <c r="H1915" s="2"/>
    </row>
    <row r="1916" spans="2:8">
      <c r="B1916" s="2" t="s">
        <v>2363</v>
      </c>
      <c r="C1916" s="2">
        <v>29</v>
      </c>
      <c r="D1916" s="2" t="s">
        <v>453</v>
      </c>
      <c r="E1916" s="2"/>
      <c r="F1916" s="2"/>
      <c r="G1916" s="2"/>
      <c r="H1916" s="2"/>
    </row>
    <row r="1917" spans="2:8">
      <c r="B1917" s="2" t="s">
        <v>2364</v>
      </c>
      <c r="C1917" s="2">
        <v>20</v>
      </c>
      <c r="D1917" s="2" t="s">
        <v>453</v>
      </c>
      <c r="E1917" s="2"/>
      <c r="F1917" s="2"/>
      <c r="G1917" s="2"/>
      <c r="H1917" s="2"/>
    </row>
    <row r="1918" spans="2:8">
      <c r="B1918" s="2" t="s">
        <v>2365</v>
      </c>
      <c r="C1918" s="2">
        <v>18</v>
      </c>
      <c r="D1918" s="2" t="s">
        <v>453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453</v>
      </c>
      <c r="E1919" s="2"/>
      <c r="F1919" s="2"/>
      <c r="G1919" s="2"/>
      <c r="H1919" s="2"/>
    </row>
    <row r="1920" spans="2:8">
      <c r="B1920" s="2" t="s">
        <v>2367</v>
      </c>
      <c r="C1920" s="2">
        <v>25</v>
      </c>
      <c r="D1920" s="2" t="s">
        <v>453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453</v>
      </c>
      <c r="E1921" s="2"/>
      <c r="F1921" s="2"/>
      <c r="G1921" s="2"/>
      <c r="H1921" s="2"/>
    </row>
    <row r="1922" spans="2:8">
      <c r="B1922" s="2" t="s">
        <v>2369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37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50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50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49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35</v>
      </c>
      <c r="D1933" s="2" t="s">
        <v>453</v>
      </c>
      <c r="E1933" s="2"/>
      <c r="F1933" s="2"/>
      <c r="G1933" s="2"/>
      <c r="H1933" s="2"/>
    </row>
    <row r="1934" spans="2:8">
      <c r="B1934" s="2" t="s">
        <v>2381</v>
      </c>
      <c r="C1934" s="2">
        <v>26</v>
      </c>
      <c r="D1934" s="2" t="s">
        <v>453</v>
      </c>
      <c r="E1934" s="2"/>
      <c r="F1934" s="2"/>
      <c r="G1934" s="2"/>
      <c r="H1934" s="2"/>
    </row>
    <row r="1935" spans="2:8">
      <c r="B1935" s="2" t="s">
        <v>2382</v>
      </c>
      <c r="C1935" s="2">
        <v>20</v>
      </c>
      <c r="D1935" s="2" t="s">
        <v>453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453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453</v>
      </c>
      <c r="E1937" s="2"/>
      <c r="F1937" s="2"/>
      <c r="G1937" s="2"/>
      <c r="H1937" s="2"/>
    </row>
    <row r="1938" spans="2:8">
      <c r="B1938" s="2" t="s">
        <v>2385</v>
      </c>
      <c r="C1938" s="2">
        <v>32</v>
      </c>
      <c r="D1938" s="2" t="s">
        <v>453</v>
      </c>
      <c r="E1938" s="2"/>
      <c r="F1938" s="2"/>
      <c r="G1938" s="2"/>
      <c r="H1938" s="2"/>
    </row>
    <row r="1939" spans="2:8">
      <c r="B1939" s="2" t="s">
        <v>2386</v>
      </c>
      <c r="C1939" s="2">
        <v>41</v>
      </c>
      <c r="D1939" s="2" t="s">
        <v>453</v>
      </c>
      <c r="E1939" s="2"/>
      <c r="F1939" s="2"/>
      <c r="G1939" s="2"/>
      <c r="H1939" s="2"/>
    </row>
    <row r="1940" spans="2:8">
      <c r="B1940" s="2" t="s">
        <v>2387</v>
      </c>
      <c r="C1940" s="2">
        <v>41</v>
      </c>
      <c r="D1940" s="2" t="s">
        <v>453</v>
      </c>
      <c r="E1940" s="2"/>
      <c r="F1940" s="2"/>
      <c r="G1940" s="2"/>
      <c r="H1940" s="2"/>
    </row>
    <row r="1941" spans="2:8">
      <c r="B1941" s="2" t="s">
        <v>2388</v>
      </c>
      <c r="C1941" s="2">
        <v>40</v>
      </c>
      <c r="D1941" s="2" t="s">
        <v>453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453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453</v>
      </c>
      <c r="E1943" s="2"/>
      <c r="F1943" s="2"/>
      <c r="G1943" s="2"/>
      <c r="H1943" s="2"/>
    </row>
    <row r="1944" spans="2:8">
      <c r="B1944" s="2" t="s">
        <v>2391</v>
      </c>
      <c r="C1944" s="2">
        <v>23</v>
      </c>
      <c r="D1944" s="2" t="s">
        <v>453</v>
      </c>
      <c r="E1944" s="2"/>
      <c r="F1944" s="2"/>
      <c r="G1944" s="2"/>
      <c r="H1944" s="2"/>
    </row>
    <row r="1945" spans="2:8">
      <c r="B1945" s="2" t="s">
        <v>2392</v>
      </c>
      <c r="C1945" s="2">
        <v>17</v>
      </c>
      <c r="D1945" s="2" t="s">
        <v>453</v>
      </c>
      <c r="E1945" s="2"/>
      <c r="F1945" s="2"/>
      <c r="G1945" s="2"/>
      <c r="H1945" s="2"/>
    </row>
    <row r="1946" spans="2:8">
      <c r="B1946" s="2" t="s">
        <v>2393</v>
      </c>
      <c r="C1946" s="2">
        <v>23</v>
      </c>
      <c r="D1946" s="2" t="s">
        <v>453</v>
      </c>
      <c r="E1946" s="2"/>
      <c r="F1946" s="2"/>
      <c r="G1946" s="2"/>
      <c r="H1946" s="2"/>
    </row>
    <row r="1947" spans="2:8">
      <c r="B1947" s="2" t="s">
        <v>2394</v>
      </c>
      <c r="C1947" s="2">
        <v>34</v>
      </c>
      <c r="D1947" s="2" t="s">
        <v>453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23</v>
      </c>
      <c r="D1964" s="2" t="s">
        <v>453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453</v>
      </c>
      <c r="E1965" s="2"/>
      <c r="F1965" s="2"/>
      <c r="G1965" s="2"/>
      <c r="H1965" s="2"/>
    </row>
    <row r="1966" spans="2:8">
      <c r="B1966" s="2" t="s">
        <v>2413</v>
      </c>
      <c r="C1966" s="2">
        <v>23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23</v>
      </c>
      <c r="D1967" s="2" t="s">
        <v>453</v>
      </c>
      <c r="E1967" s="2"/>
      <c r="F1967" s="2"/>
      <c r="G1967" s="2"/>
      <c r="H1967" s="2"/>
    </row>
    <row r="1968" spans="2:8">
      <c r="B1968" s="2" t="s">
        <v>2415</v>
      </c>
      <c r="C1968" s="2">
        <v>23</v>
      </c>
      <c r="D1968" s="2" t="s">
        <v>453</v>
      </c>
      <c r="E1968" s="2"/>
      <c r="F1968" s="2"/>
      <c r="G1968" s="2"/>
      <c r="H1968" s="2"/>
    </row>
    <row r="1969" spans="2:8">
      <c r="B1969" s="2" t="s">
        <v>2416</v>
      </c>
      <c r="C1969" s="2">
        <v>27</v>
      </c>
      <c r="D1969" s="2" t="s">
        <v>453</v>
      </c>
      <c r="E1969" s="2"/>
      <c r="F1969" s="2"/>
      <c r="G1969" s="2"/>
      <c r="H1969" s="2"/>
    </row>
    <row r="1970" spans="2:8">
      <c r="B1970" s="2" t="s">
        <v>2417</v>
      </c>
      <c r="C1970" s="2">
        <v>25</v>
      </c>
      <c r="D1970" s="2" t="s">
        <v>453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453</v>
      </c>
      <c r="E1971" s="2"/>
      <c r="F1971" s="2"/>
      <c r="G1971" s="2"/>
      <c r="H1971" s="2"/>
    </row>
    <row r="1972" spans="2:8">
      <c r="B1972" s="2" t="s">
        <v>2419</v>
      </c>
      <c r="C1972" s="2">
        <v>29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32</v>
      </c>
      <c r="D1974" s="2" t="s">
        <v>453</v>
      </c>
      <c r="E1974" s="2"/>
      <c r="F1974" s="2"/>
      <c r="G1974" s="2"/>
      <c r="H1974" s="2"/>
    </row>
    <row r="1975" spans="2:8">
      <c r="B1975" s="2" t="s">
        <v>2422</v>
      </c>
      <c r="C1975" s="2">
        <v>30</v>
      </c>
      <c r="D1975" s="2" t="s">
        <v>453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453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453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39</v>
      </c>
      <c r="D1981" s="2" t="s">
        <v>453</v>
      </c>
      <c r="E1981" s="2"/>
      <c r="F1981" s="2"/>
      <c r="G1981" s="2"/>
      <c r="H1981" s="2"/>
    </row>
    <row r="1982" spans="2:8">
      <c r="B1982" s="2" t="s">
        <v>2429</v>
      </c>
      <c r="C1982" s="2">
        <v>40</v>
      </c>
      <c r="D1982" s="2" t="s">
        <v>453</v>
      </c>
      <c r="E1982" s="2"/>
      <c r="F1982" s="2"/>
      <c r="G1982" s="2"/>
      <c r="H1982" s="2"/>
    </row>
    <row r="1983" spans="2:8">
      <c r="B1983" s="2" t="s">
        <v>2430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32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453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33</v>
      </c>
      <c r="D1988" s="2" t="s">
        <v>453</v>
      </c>
      <c r="E1988" s="2"/>
      <c r="F1988" s="2"/>
      <c r="G1988" s="2"/>
      <c r="H1988" s="2"/>
    </row>
    <row r="1989" spans="2:8">
      <c r="B1989" s="2" t="s">
        <v>2436</v>
      </c>
      <c r="C1989" s="2">
        <v>35</v>
      </c>
      <c r="D1989" s="2" t="s">
        <v>453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453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453</v>
      </c>
      <c r="E1992" s="2"/>
      <c r="F1992" s="2"/>
      <c r="G1992" s="2"/>
      <c r="H1992" s="2"/>
    </row>
    <row r="1993" spans="2:8">
      <c r="B1993" s="2" t="s">
        <v>2440</v>
      </c>
      <c r="C1993" s="2">
        <v>27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453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40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39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29</v>
      </c>
      <c r="D2000" s="2" t="s">
        <v>453</v>
      </c>
      <c r="E2000" s="2"/>
      <c r="F2000" s="2"/>
      <c r="G2000" s="2"/>
      <c r="H2000" s="2"/>
    </row>
    <row r="2001" spans="2:8">
      <c r="B2001" s="2" t="s">
        <v>2448</v>
      </c>
      <c r="C2001" s="2">
        <v>29</v>
      </c>
      <c r="D2001" s="2" t="s">
        <v>453</v>
      </c>
      <c r="E2001" s="2"/>
      <c r="F2001" s="2"/>
      <c r="G2001" s="2"/>
      <c r="H2001" s="2"/>
    </row>
    <row r="2002" spans="2:8">
      <c r="B2002" s="2" t="s">
        <v>2449</v>
      </c>
      <c r="C2002" s="2">
        <v>30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453</v>
      </c>
      <c r="E2003" s="2"/>
      <c r="F2003" s="2"/>
      <c r="G2003" s="2"/>
      <c r="H2003" s="2"/>
    </row>
    <row r="2004" spans="2:8">
      <c r="B2004" s="2" t="s">
        <v>2451</v>
      </c>
      <c r="C2004" s="2">
        <v>34</v>
      </c>
      <c r="D2004" s="2" t="s">
        <v>453</v>
      </c>
      <c r="E2004" s="2"/>
      <c r="F2004" s="2"/>
      <c r="G2004" s="2"/>
      <c r="H2004" s="2"/>
    </row>
    <row r="2005" spans="2:8">
      <c r="B2005" s="2" t="s">
        <v>2452</v>
      </c>
      <c r="C2005" s="2">
        <v>39</v>
      </c>
      <c r="D2005" s="2" t="s">
        <v>453</v>
      </c>
      <c r="E2005" s="2"/>
      <c r="F2005" s="2"/>
      <c r="G2005" s="2"/>
      <c r="H2005" s="2"/>
    </row>
    <row r="2006" spans="2:8">
      <c r="B2006" s="2" t="s">
        <v>2453</v>
      </c>
      <c r="C2006" s="2">
        <v>38</v>
      </c>
      <c r="D2006" s="2" t="s">
        <v>453</v>
      </c>
      <c r="E2006" s="2"/>
      <c r="F2006" s="2"/>
      <c r="G2006" s="2"/>
      <c r="H2006" s="2"/>
    </row>
    <row r="2007" spans="2:8">
      <c r="B2007" s="2" t="s">
        <v>2454</v>
      </c>
      <c r="C2007" s="2">
        <v>38</v>
      </c>
      <c r="D2007" s="2" t="s">
        <v>453</v>
      </c>
      <c r="E2007" s="2"/>
      <c r="F2007" s="2"/>
      <c r="G2007" s="2"/>
      <c r="H2007" s="2"/>
    </row>
    <row r="2008" spans="2:8">
      <c r="B2008" s="2" t="s">
        <v>2455</v>
      </c>
      <c r="C2008" s="2">
        <v>37</v>
      </c>
      <c r="D2008" s="2" t="s">
        <v>453</v>
      </c>
      <c r="E2008" s="2"/>
      <c r="F2008" s="2"/>
      <c r="G2008" s="2"/>
      <c r="H2008" s="2"/>
    </row>
    <row r="2009" spans="2:8">
      <c r="B2009" s="2" t="s">
        <v>2456</v>
      </c>
      <c r="C2009" s="2">
        <v>33</v>
      </c>
      <c r="D2009" s="2" t="s">
        <v>453</v>
      </c>
      <c r="E2009" s="2"/>
      <c r="F2009" s="2"/>
      <c r="G2009" s="2"/>
      <c r="H2009" s="2"/>
    </row>
    <row r="2010" spans="2:8">
      <c r="B2010" s="2" t="s">
        <v>2457</v>
      </c>
      <c r="C2010" s="2">
        <v>27</v>
      </c>
      <c r="D2010" s="2" t="s">
        <v>453</v>
      </c>
      <c r="E2010" s="2"/>
      <c r="F2010" s="2"/>
      <c r="G2010" s="2"/>
      <c r="H2010" s="2"/>
    </row>
    <row r="2011" spans="2:8">
      <c r="B2011" s="2" t="s">
        <v>2458</v>
      </c>
      <c r="C2011" s="2">
        <v>23</v>
      </c>
      <c r="D2011" s="2" t="s">
        <v>453</v>
      </c>
      <c r="E2011" s="2"/>
      <c r="F2011" s="2"/>
      <c r="G2011" s="2"/>
      <c r="H2011" s="2"/>
    </row>
    <row r="2012" spans="2:8">
      <c r="B2012" s="2" t="s">
        <v>2459</v>
      </c>
      <c r="C2012" s="2">
        <v>28</v>
      </c>
      <c r="D2012" s="2" t="s">
        <v>453</v>
      </c>
      <c r="E2012" s="2"/>
      <c r="F2012" s="2"/>
      <c r="G2012" s="2"/>
      <c r="H2012" s="2"/>
    </row>
    <row r="2013" spans="2:8">
      <c r="B2013" s="2" t="s">
        <v>2460</v>
      </c>
      <c r="C2013" s="2">
        <v>35</v>
      </c>
      <c r="D2013" s="2" t="s">
        <v>453</v>
      </c>
      <c r="E2013" s="2"/>
      <c r="F2013" s="2"/>
      <c r="G2013" s="2"/>
      <c r="H2013" s="2"/>
    </row>
    <row r="2014" spans="2:8">
      <c r="B2014" s="2" t="s">
        <v>2461</v>
      </c>
      <c r="C2014" s="2">
        <v>40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40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27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27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28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26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20</v>
      </c>
      <c r="D2032" s="2" t="s">
        <v>453</v>
      </c>
      <c r="E2032" s="2"/>
      <c r="F2032" s="2"/>
      <c r="G2032" s="2"/>
      <c r="H2032" s="2"/>
    </row>
    <row r="2033" spans="2:8">
      <c r="B2033" s="2" t="s">
        <v>2480</v>
      </c>
      <c r="C2033" s="2">
        <v>17</v>
      </c>
      <c r="D2033" s="2" t="s">
        <v>453</v>
      </c>
      <c r="E2033" s="2"/>
      <c r="F2033" s="2"/>
      <c r="G2033" s="2"/>
      <c r="H2033" s="2"/>
    </row>
    <row r="2034" spans="2:8">
      <c r="B2034" s="2" t="s">
        <v>2481</v>
      </c>
      <c r="C2034" s="2">
        <v>17</v>
      </c>
      <c r="D2034" s="2" t="s">
        <v>453</v>
      </c>
      <c r="E2034" s="2"/>
      <c r="F2034" s="2"/>
      <c r="G2034" s="2"/>
      <c r="H2034" s="2"/>
    </row>
    <row r="2035" spans="2:8">
      <c r="B2035" s="2" t="s">
        <v>2482</v>
      </c>
      <c r="C2035" s="2">
        <v>21</v>
      </c>
      <c r="D2035" s="2" t="s">
        <v>453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453</v>
      </c>
      <c r="E2036" s="2"/>
      <c r="F2036" s="2"/>
      <c r="G2036" s="2"/>
      <c r="H2036" s="2"/>
    </row>
    <row r="2037" spans="2:8">
      <c r="B2037" s="2" t="s">
        <v>2484</v>
      </c>
      <c r="C2037" s="2">
        <v>26</v>
      </c>
      <c r="D2037" s="2" t="s">
        <v>453</v>
      </c>
      <c r="E2037" s="2"/>
      <c r="F2037" s="2"/>
      <c r="G2037" s="2"/>
      <c r="H2037" s="2"/>
    </row>
    <row r="2038" spans="2:8">
      <c r="B2038" s="2" t="s">
        <v>2485</v>
      </c>
      <c r="C2038" s="2">
        <v>26</v>
      </c>
      <c r="D2038" s="2" t="s">
        <v>453</v>
      </c>
      <c r="E2038" s="2"/>
      <c r="F2038" s="2"/>
      <c r="G2038" s="2"/>
      <c r="H2038" s="2"/>
    </row>
    <row r="2039" spans="2:8">
      <c r="B2039" s="2" t="s">
        <v>2486</v>
      </c>
      <c r="C2039" s="2">
        <v>25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22</v>
      </c>
      <c r="D2045" s="2" t="s">
        <v>453</v>
      </c>
      <c r="E2045" s="2"/>
      <c r="F2045" s="2"/>
      <c r="G2045" s="2"/>
      <c r="H2045" s="2"/>
    </row>
    <row r="2046" spans="2:8">
      <c r="B2046" s="2" t="s">
        <v>2493</v>
      </c>
      <c r="C2046" s="2">
        <v>18</v>
      </c>
      <c r="D2046" s="2" t="s">
        <v>453</v>
      </c>
      <c r="E2046" s="2"/>
      <c r="F2046" s="2"/>
      <c r="G2046" s="2"/>
      <c r="H2046" s="2"/>
    </row>
    <row r="2047" spans="2:8">
      <c r="B2047" s="2" t="s">
        <v>2494</v>
      </c>
      <c r="C2047" s="2">
        <v>10</v>
      </c>
      <c r="D2047" s="2" t="s">
        <v>453</v>
      </c>
      <c r="E2047" s="2"/>
      <c r="F2047" s="2"/>
      <c r="G2047" s="2"/>
      <c r="H2047" s="2"/>
    </row>
    <row r="2048" spans="2:8">
      <c r="B2048" s="2" t="s">
        <v>2495</v>
      </c>
      <c r="C2048" s="2">
        <v>13</v>
      </c>
      <c r="D2048" s="2" t="s">
        <v>453</v>
      </c>
      <c r="E2048" s="2"/>
      <c r="F2048" s="2"/>
      <c r="G2048" s="2"/>
      <c r="H2048" s="2"/>
    </row>
    <row r="2049" spans="2:8">
      <c r="B2049" s="2" t="s">
        <v>2496</v>
      </c>
      <c r="C2049" s="2">
        <v>20</v>
      </c>
      <c r="D2049" s="2" t="s">
        <v>453</v>
      </c>
      <c r="E2049" s="2"/>
      <c r="F2049" s="2"/>
      <c r="G2049" s="2"/>
      <c r="H2049" s="2"/>
    </row>
    <row r="2050" spans="2:8">
      <c r="B2050" s="2" t="s">
        <v>2497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37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31</v>
      </c>
      <c r="D2059" s="2" t="s">
        <v>453</v>
      </c>
      <c r="E2059" s="2"/>
      <c r="F2059" s="2"/>
      <c r="G2059" s="2"/>
      <c r="H2059" s="2"/>
    </row>
    <row r="2060" spans="2:8">
      <c r="B2060" s="2" t="s">
        <v>2507</v>
      </c>
      <c r="C2060" s="2">
        <v>25</v>
      </c>
      <c r="D2060" s="2" t="s">
        <v>453</v>
      </c>
      <c r="E2060" s="2"/>
      <c r="F2060" s="2"/>
      <c r="G2060" s="2"/>
      <c r="H2060" s="2"/>
    </row>
    <row r="2061" spans="2:8">
      <c r="B2061" s="2" t="s">
        <v>2508</v>
      </c>
      <c r="C2061" s="2">
        <v>13</v>
      </c>
      <c r="D2061" s="2" t="s">
        <v>453</v>
      </c>
      <c r="E2061" s="2"/>
      <c r="F2061" s="2"/>
      <c r="G2061" s="2"/>
      <c r="H2061" s="2"/>
    </row>
    <row r="2062" spans="2:8">
      <c r="B2062" s="2" t="s">
        <v>2509</v>
      </c>
      <c r="C2062" s="2">
        <v>15</v>
      </c>
      <c r="D2062" s="2" t="s">
        <v>453</v>
      </c>
      <c r="E2062" s="2"/>
      <c r="F2062" s="2"/>
      <c r="G2062" s="2"/>
      <c r="H2062" s="2"/>
    </row>
    <row r="2063" spans="2:8">
      <c r="B2063" s="2" t="s">
        <v>2510</v>
      </c>
      <c r="C2063" s="2">
        <v>20</v>
      </c>
      <c r="D2063" s="2" t="s">
        <v>453</v>
      </c>
      <c r="E2063" s="2"/>
      <c r="F2063" s="2"/>
      <c r="G2063" s="2"/>
      <c r="H2063" s="2"/>
    </row>
    <row r="2064" spans="2:8">
      <c r="B2064" s="2" t="s">
        <v>2511</v>
      </c>
      <c r="C2064" s="2">
        <v>27</v>
      </c>
      <c r="D2064" s="2" t="s">
        <v>453</v>
      </c>
      <c r="E2064" s="2"/>
      <c r="F2064" s="2"/>
      <c r="G2064" s="2"/>
      <c r="H2064" s="2"/>
    </row>
    <row r="2065" spans="2:8">
      <c r="B2065" s="2" t="s">
        <v>2512</v>
      </c>
      <c r="C2065" s="2">
        <v>34</v>
      </c>
      <c r="D2065" s="2" t="s">
        <v>453</v>
      </c>
      <c r="E2065" s="2"/>
      <c r="F2065" s="2"/>
      <c r="G2065" s="2"/>
      <c r="H2065" s="2"/>
    </row>
    <row r="2066" spans="2:8">
      <c r="B2066" s="2" t="s">
        <v>2513</v>
      </c>
      <c r="C2066" s="2">
        <v>40</v>
      </c>
      <c r="D2066" s="2" t="s">
        <v>453</v>
      </c>
      <c r="E2066" s="2"/>
      <c r="F2066" s="2"/>
      <c r="G2066" s="2"/>
      <c r="H2066" s="2"/>
    </row>
    <row r="2067" spans="2:8">
      <c r="B2067" s="2" t="s">
        <v>2514</v>
      </c>
      <c r="C2067" s="2">
        <v>41</v>
      </c>
      <c r="D2067" s="2" t="s">
        <v>453</v>
      </c>
      <c r="E2067" s="2"/>
      <c r="F2067" s="2"/>
      <c r="G2067" s="2"/>
      <c r="H2067" s="2"/>
    </row>
    <row r="2068" spans="2:8">
      <c r="B2068" s="2" t="s">
        <v>2515</v>
      </c>
      <c r="C2068" s="2">
        <v>42</v>
      </c>
      <c r="D2068" s="2" t="s">
        <v>453</v>
      </c>
      <c r="E2068" s="2"/>
      <c r="F2068" s="2"/>
      <c r="G2068" s="2"/>
      <c r="H2068" s="2"/>
    </row>
    <row r="2069" spans="2:8">
      <c r="B2069" s="2" t="s">
        <v>2516</v>
      </c>
      <c r="C2069" s="2">
        <v>40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39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41</v>
      </c>
      <c r="D2073" s="2" t="s">
        <v>453</v>
      </c>
      <c r="E2073" s="2"/>
      <c r="F2073" s="2"/>
      <c r="G2073" s="2"/>
      <c r="H2073" s="2"/>
    </row>
    <row r="2074" spans="2:8">
      <c r="B2074" s="2" t="s">
        <v>2521</v>
      </c>
      <c r="C2074" s="2">
        <v>37</v>
      </c>
      <c r="D2074" s="2" t="s">
        <v>453</v>
      </c>
      <c r="E2074" s="2"/>
      <c r="F2074" s="2"/>
      <c r="G2074" s="2"/>
      <c r="H2074" s="2"/>
    </row>
    <row r="2075" spans="2:8">
      <c r="B2075" s="2" t="s">
        <v>2522</v>
      </c>
      <c r="C2075" s="2">
        <v>37</v>
      </c>
      <c r="D2075" s="2" t="s">
        <v>453</v>
      </c>
      <c r="E2075" s="2"/>
      <c r="F2075" s="2"/>
      <c r="G2075" s="2"/>
      <c r="H2075" s="2"/>
    </row>
    <row r="2076" spans="2:8">
      <c r="B2076" s="2" t="s">
        <v>2523</v>
      </c>
      <c r="C2076" s="2">
        <v>41</v>
      </c>
      <c r="D2076" s="2" t="s">
        <v>453</v>
      </c>
      <c r="E2076" s="2"/>
      <c r="F2076" s="2"/>
      <c r="G2076" s="2"/>
      <c r="H2076" s="2"/>
    </row>
    <row r="2077" spans="2:8">
      <c r="B2077" s="2" t="s">
        <v>2524</v>
      </c>
      <c r="C2077" s="2">
        <v>43</v>
      </c>
      <c r="D2077" s="2" t="s">
        <v>453</v>
      </c>
      <c r="E2077" s="2"/>
      <c r="F2077" s="2"/>
      <c r="G2077" s="2"/>
      <c r="H2077" s="2"/>
    </row>
    <row r="2078" spans="2:8">
      <c r="B2078" s="2" t="s">
        <v>2525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25</v>
      </c>
      <c r="D2085" s="2" t="s">
        <v>453</v>
      </c>
      <c r="E2085" s="2"/>
      <c r="F2085" s="2"/>
      <c r="G2085" s="2"/>
      <c r="H2085" s="2"/>
    </row>
    <row r="2086" spans="2:8">
      <c r="B2086" s="2" t="s">
        <v>2533</v>
      </c>
      <c r="C2086" s="2">
        <v>25</v>
      </c>
      <c r="D2086" s="2" t="s">
        <v>453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453</v>
      </c>
      <c r="E2087" s="2"/>
      <c r="F2087" s="2"/>
      <c r="G2087" s="2"/>
      <c r="H2087" s="2"/>
    </row>
    <row r="2088" spans="2:8">
      <c r="B2088" s="2" t="s">
        <v>2535</v>
      </c>
      <c r="C2088" s="2">
        <v>22</v>
      </c>
      <c r="D2088" s="2" t="s">
        <v>453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453</v>
      </c>
      <c r="E2089" s="2"/>
      <c r="F2089" s="2"/>
      <c r="G2089" s="2"/>
      <c r="H2089" s="2"/>
    </row>
    <row r="2090" spans="2:8">
      <c r="B2090" s="2" t="s">
        <v>2537</v>
      </c>
      <c r="C2090" s="2">
        <v>29</v>
      </c>
      <c r="D2090" s="2" t="s">
        <v>453</v>
      </c>
      <c r="E2090" s="2"/>
      <c r="F2090" s="2"/>
      <c r="G2090" s="2"/>
      <c r="H2090" s="2"/>
    </row>
    <row r="2091" spans="2:8">
      <c r="B2091" s="2" t="s">
        <v>2538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27</v>
      </c>
      <c r="D2101" s="2" t="s">
        <v>453</v>
      </c>
      <c r="E2101" s="2"/>
      <c r="F2101" s="2"/>
      <c r="G2101" s="2"/>
      <c r="H2101" s="2"/>
    </row>
    <row r="2102" spans="2:8">
      <c r="B2102" s="2" t="s">
        <v>2549</v>
      </c>
      <c r="C2102" s="2">
        <v>27</v>
      </c>
      <c r="D2102" s="2" t="s">
        <v>453</v>
      </c>
      <c r="E2102" s="2"/>
      <c r="F2102" s="2"/>
      <c r="G2102" s="2"/>
      <c r="H2102" s="2"/>
    </row>
    <row r="2103" spans="2:8">
      <c r="B2103" s="2" t="s">
        <v>2550</v>
      </c>
      <c r="C2103" s="2">
        <v>24</v>
      </c>
      <c r="D2103" s="2" t="s">
        <v>453</v>
      </c>
      <c r="E2103" s="2"/>
      <c r="F2103" s="2"/>
      <c r="G2103" s="2"/>
      <c r="H2103" s="2"/>
    </row>
    <row r="2104" spans="2:8">
      <c r="B2104" s="2" t="s">
        <v>2551</v>
      </c>
      <c r="C2104" s="2">
        <v>19</v>
      </c>
      <c r="D2104" s="2" t="s">
        <v>453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453</v>
      </c>
      <c r="E2105" s="2"/>
      <c r="F2105" s="2"/>
      <c r="G2105" s="2"/>
      <c r="H2105" s="2"/>
    </row>
    <row r="2106" spans="2:8">
      <c r="B2106" s="2" t="s">
        <v>2553</v>
      </c>
      <c r="C2106" s="2">
        <v>28</v>
      </c>
      <c r="D2106" s="2" t="s">
        <v>453</v>
      </c>
      <c r="E2106" s="2"/>
      <c r="F2106" s="2"/>
      <c r="G2106" s="2"/>
      <c r="H2106" s="2"/>
    </row>
    <row r="2107" spans="2:8">
      <c r="B2107" s="2" t="s">
        <v>2554</v>
      </c>
      <c r="C2107" s="2">
        <v>19</v>
      </c>
      <c r="D2107" s="2" t="s">
        <v>453</v>
      </c>
      <c r="E2107" s="2"/>
      <c r="F2107" s="2"/>
      <c r="G2107" s="2"/>
      <c r="H2107" s="2"/>
    </row>
    <row r="2108" spans="2:8">
      <c r="B2108" s="2" t="s">
        <v>2555</v>
      </c>
      <c r="C2108" s="2">
        <v>31</v>
      </c>
      <c r="D2108" s="2" t="s">
        <v>453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453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453</v>
      </c>
      <c r="E2110" s="2"/>
      <c r="F2110" s="2"/>
      <c r="G2110" s="2"/>
      <c r="H2110" s="2"/>
    </row>
    <row r="2111" spans="2:8">
      <c r="B2111" s="2" t="s">
        <v>2558</v>
      </c>
      <c r="C2111" s="2">
        <v>31</v>
      </c>
      <c r="D2111" s="2" t="s">
        <v>453</v>
      </c>
      <c r="E2111" s="2"/>
      <c r="F2111" s="2"/>
      <c r="G2111" s="2"/>
      <c r="H2111" s="2"/>
    </row>
    <row r="2112" spans="2:8">
      <c r="B2112" s="2" t="s">
        <v>2559</v>
      </c>
      <c r="C2112" s="2">
        <v>36</v>
      </c>
      <c r="D2112" s="2" t="s">
        <v>453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453</v>
      </c>
      <c r="E2113" s="2"/>
      <c r="F2113" s="2"/>
      <c r="G2113" s="2"/>
      <c r="H2113" s="2"/>
    </row>
    <row r="2114" spans="2:8">
      <c r="B2114" s="2" t="s">
        <v>2561</v>
      </c>
      <c r="C2114" s="2">
        <v>23</v>
      </c>
      <c r="D2114" s="2" t="s">
        <v>453</v>
      </c>
      <c r="E2114" s="2"/>
      <c r="F2114" s="2"/>
      <c r="G2114" s="2"/>
      <c r="H2114" s="2"/>
    </row>
    <row r="2115" spans="2:8">
      <c r="B2115" s="2" t="s">
        <v>2562</v>
      </c>
      <c r="C2115" s="2">
        <v>26</v>
      </c>
      <c r="D2115" s="2" t="s">
        <v>453</v>
      </c>
      <c r="E2115" s="2"/>
      <c r="F2115" s="2"/>
      <c r="G2115" s="2"/>
      <c r="H2115" s="2"/>
    </row>
    <row r="2116" spans="2:8">
      <c r="B2116" s="2" t="s">
        <v>2563</v>
      </c>
      <c r="C2116" s="2">
        <v>34</v>
      </c>
      <c r="D2116" s="2" t="s">
        <v>453</v>
      </c>
      <c r="E2116" s="2"/>
      <c r="F2116" s="2"/>
      <c r="G2116" s="2"/>
      <c r="H2116" s="2"/>
    </row>
    <row r="2117" spans="2:8">
      <c r="B2117" s="2" t="s">
        <v>2564</v>
      </c>
      <c r="C2117" s="2">
        <v>36</v>
      </c>
      <c r="D2117" s="2" t="s">
        <v>453</v>
      </c>
      <c r="E2117" s="2"/>
      <c r="F2117" s="2"/>
      <c r="G2117" s="2"/>
      <c r="H2117" s="2"/>
    </row>
    <row r="2118" spans="2:8">
      <c r="B2118" s="2" t="s">
        <v>2565</v>
      </c>
      <c r="C2118" s="2">
        <v>37</v>
      </c>
      <c r="D2118" s="2" t="s">
        <v>453</v>
      </c>
      <c r="E2118" s="2"/>
      <c r="F2118" s="2"/>
      <c r="G2118" s="2"/>
      <c r="H2118" s="2"/>
    </row>
    <row r="2119" spans="2:8">
      <c r="B2119" s="2" t="s">
        <v>2566</v>
      </c>
      <c r="C2119" s="2">
        <v>38</v>
      </c>
      <c r="D2119" s="2" t="s">
        <v>453</v>
      </c>
      <c r="E2119" s="2"/>
      <c r="F2119" s="2"/>
      <c r="G2119" s="2"/>
      <c r="H2119" s="2"/>
    </row>
    <row r="2120" spans="2:8">
      <c r="B2120" s="2" t="s">
        <v>2567</v>
      </c>
      <c r="C2120" s="2">
        <v>37</v>
      </c>
      <c r="D2120" s="2" t="s">
        <v>453</v>
      </c>
      <c r="E2120" s="2"/>
      <c r="F2120" s="2"/>
      <c r="G2120" s="2"/>
      <c r="H2120" s="2"/>
    </row>
    <row r="2121" spans="2:8">
      <c r="B2121" s="2" t="s">
        <v>2568</v>
      </c>
      <c r="C2121" s="2">
        <v>36</v>
      </c>
      <c r="D2121" s="2" t="s">
        <v>453</v>
      </c>
      <c r="E2121" s="2"/>
      <c r="F2121" s="2"/>
      <c r="G2121" s="2"/>
      <c r="H2121" s="2"/>
    </row>
    <row r="2122" spans="2:8">
      <c r="B2122" s="2" t="s">
        <v>2569</v>
      </c>
      <c r="C2122" s="2">
        <v>39</v>
      </c>
      <c r="D2122" s="2" t="s">
        <v>453</v>
      </c>
      <c r="E2122" s="2"/>
      <c r="F2122" s="2"/>
      <c r="G2122" s="2"/>
      <c r="H2122" s="2"/>
    </row>
    <row r="2123" spans="2:8">
      <c r="B2123" s="2" t="s">
        <v>2570</v>
      </c>
      <c r="C2123" s="2">
        <v>40</v>
      </c>
      <c r="D2123" s="2" t="s">
        <v>453</v>
      </c>
      <c r="E2123" s="2"/>
      <c r="F2123" s="2"/>
      <c r="G2123" s="2"/>
      <c r="H2123" s="2"/>
    </row>
    <row r="2124" spans="2:8">
      <c r="B2124" s="2" t="s">
        <v>2571</v>
      </c>
      <c r="C2124" s="2">
        <v>43</v>
      </c>
      <c r="D2124" s="2" t="s">
        <v>453</v>
      </c>
      <c r="E2124" s="2"/>
      <c r="F2124" s="2"/>
      <c r="G2124" s="2"/>
      <c r="H2124" s="2"/>
    </row>
    <row r="2125" spans="2:8">
      <c r="B2125" s="2" t="s">
        <v>2572</v>
      </c>
      <c r="C2125" s="2">
        <v>46</v>
      </c>
      <c r="D2125" s="2" t="s">
        <v>453</v>
      </c>
      <c r="E2125" s="2"/>
      <c r="F2125" s="2"/>
      <c r="G2125" s="2"/>
      <c r="H2125" s="2"/>
    </row>
    <row r="2126" spans="2:8">
      <c r="B2126" s="2" t="s">
        <v>2573</v>
      </c>
      <c r="C2126" s="2">
        <v>46</v>
      </c>
      <c r="D2126" s="2" t="s">
        <v>453</v>
      </c>
      <c r="E2126" s="2"/>
      <c r="F2126" s="2"/>
      <c r="G2126" s="2"/>
      <c r="H2126" s="2"/>
    </row>
    <row r="2127" spans="2:8">
      <c r="B2127" s="2" t="s">
        <v>2574</v>
      </c>
      <c r="C2127" s="2">
        <v>45</v>
      </c>
      <c r="D2127" s="2" t="s">
        <v>453</v>
      </c>
      <c r="E2127" s="2"/>
      <c r="F2127" s="2"/>
      <c r="G2127" s="2"/>
      <c r="H2127" s="2"/>
    </row>
    <row r="2128" spans="2:8">
      <c r="B2128" s="2" t="s">
        <v>2575</v>
      </c>
      <c r="C2128" s="2">
        <v>38</v>
      </c>
      <c r="D2128" s="2" t="s">
        <v>453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453</v>
      </c>
      <c r="E2129" s="2"/>
      <c r="F2129" s="2"/>
      <c r="G2129" s="2"/>
      <c r="H2129" s="2"/>
    </row>
    <row r="2130" spans="2:8">
      <c r="B2130" s="2" t="s">
        <v>2577</v>
      </c>
      <c r="C2130" s="2">
        <v>50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46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41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453</v>
      </c>
      <c r="E2138" s="2"/>
      <c r="F2138" s="2"/>
      <c r="G2138" s="2"/>
      <c r="H2138" s="2"/>
    </row>
    <row r="2139" spans="2:8">
      <c r="B2139" s="2" t="s">
        <v>2586</v>
      </c>
      <c r="C2139" s="2">
        <v>14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48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48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37</v>
      </c>
      <c r="D2154" s="2" t="s">
        <v>453</v>
      </c>
      <c r="E2154" s="2"/>
      <c r="F2154" s="2"/>
      <c r="G2154" s="2"/>
      <c r="H2154" s="2"/>
    </row>
    <row r="2155" spans="2:8">
      <c r="B2155" s="2" t="s">
        <v>2602</v>
      </c>
      <c r="C2155" s="2">
        <v>30</v>
      </c>
      <c r="D2155" s="2" t="s">
        <v>453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453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453</v>
      </c>
      <c r="E2157" s="2"/>
      <c r="F2157" s="2"/>
      <c r="G2157" s="2"/>
      <c r="H2157" s="2"/>
    </row>
    <row r="2158" spans="2:8">
      <c r="B2158" s="2" t="s">
        <v>2605</v>
      </c>
      <c r="C2158" s="2">
        <v>36</v>
      </c>
      <c r="D2158" s="2" t="s">
        <v>453</v>
      </c>
      <c r="E2158" s="2"/>
      <c r="F2158" s="2"/>
      <c r="G2158" s="2"/>
      <c r="H2158" s="2"/>
    </row>
    <row r="2159" spans="2:8">
      <c r="B2159" s="2" t="s">
        <v>2606</v>
      </c>
      <c r="C2159" s="2">
        <v>38</v>
      </c>
      <c r="D2159" s="2" t="s">
        <v>453</v>
      </c>
      <c r="E2159" s="2"/>
      <c r="F2159" s="2"/>
      <c r="G2159" s="2"/>
      <c r="H2159" s="2"/>
    </row>
    <row r="2160" spans="2:8">
      <c r="B2160" s="2" t="s">
        <v>2607</v>
      </c>
      <c r="C2160" s="2">
        <v>39</v>
      </c>
      <c r="D2160" s="2" t="s">
        <v>453</v>
      </c>
      <c r="E2160" s="2"/>
      <c r="F2160" s="2"/>
      <c r="G2160" s="2"/>
      <c r="H2160" s="2"/>
    </row>
    <row r="2161" spans="2:8">
      <c r="B2161" s="2" t="s">
        <v>2608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37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13</v>
      </c>
      <c r="D2182" s="2" t="s">
        <v>453</v>
      </c>
      <c r="E2182" s="2"/>
      <c r="F2182" s="2"/>
      <c r="G2182" s="2"/>
      <c r="H2182" s="2"/>
    </row>
    <row r="2183" spans="2:8">
      <c r="B2183" s="2" t="s">
        <v>2630</v>
      </c>
      <c r="C2183" s="2">
        <v>15</v>
      </c>
      <c r="D2183" s="2" t="s">
        <v>453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453</v>
      </c>
      <c r="E2184" s="2"/>
      <c r="F2184" s="2"/>
      <c r="G2184" s="2"/>
      <c r="H2184" s="2"/>
    </row>
    <row r="2185" spans="2:8">
      <c r="B2185" s="2" t="s">
        <v>2632</v>
      </c>
      <c r="C2185" s="2">
        <v>25</v>
      </c>
      <c r="D2185" s="2" t="s">
        <v>453</v>
      </c>
      <c r="E2185" s="2"/>
      <c r="F2185" s="2"/>
      <c r="G2185" s="2"/>
      <c r="H2185" s="2"/>
    </row>
    <row r="2186" spans="2:8">
      <c r="B2186" s="2" t="s">
        <v>2633</v>
      </c>
      <c r="C2186" s="2">
        <v>37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34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30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32</v>
      </c>
      <c r="D2202" s="2" t="s">
        <v>453</v>
      </c>
      <c r="E2202" s="2"/>
      <c r="F2202" s="2"/>
      <c r="G2202" s="2"/>
      <c r="H2202" s="2"/>
    </row>
    <row r="2203" spans="2:8">
      <c r="B2203" s="2" t="s">
        <v>2650</v>
      </c>
      <c r="C2203" s="2">
        <v>30</v>
      </c>
      <c r="D2203" s="2" t="s">
        <v>453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453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453</v>
      </c>
      <c r="E2205" s="2"/>
      <c r="F2205" s="2"/>
      <c r="G2205" s="2"/>
      <c r="H2205" s="2"/>
    </row>
    <row r="2206" spans="2:8">
      <c r="B2206" s="2" t="s">
        <v>2653</v>
      </c>
      <c r="C2206" s="2">
        <v>17</v>
      </c>
      <c r="D2206" s="2" t="s">
        <v>453</v>
      </c>
      <c r="E2206" s="2"/>
      <c r="F2206" s="2"/>
      <c r="G2206" s="2"/>
      <c r="H2206" s="2"/>
    </row>
    <row r="2207" spans="2:8">
      <c r="B2207" s="2" t="s">
        <v>2654</v>
      </c>
      <c r="C2207" s="2">
        <v>19</v>
      </c>
      <c r="D2207" s="2" t="s">
        <v>453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453</v>
      </c>
      <c r="E2208" s="2"/>
      <c r="F2208" s="2"/>
      <c r="G2208" s="2"/>
      <c r="H2208" s="2"/>
    </row>
    <row r="2209" spans="2:8">
      <c r="B2209" s="2" t="s">
        <v>2656</v>
      </c>
      <c r="C2209" s="2">
        <v>34</v>
      </c>
      <c r="D2209" s="2" t="s">
        <v>453</v>
      </c>
      <c r="E2209" s="2"/>
      <c r="F2209" s="2"/>
      <c r="G2209" s="2"/>
      <c r="H2209" s="2"/>
    </row>
    <row r="2210" spans="2:8">
      <c r="B2210" s="2" t="s">
        <v>2657</v>
      </c>
      <c r="C2210" s="2">
        <v>35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453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453</v>
      </c>
      <c r="E2223" s="2"/>
      <c r="F2223" s="2"/>
      <c r="G2223" s="2"/>
      <c r="H2223" s="2"/>
    </row>
    <row r="2224" spans="2:8">
      <c r="B2224" s="2" t="s">
        <v>2671</v>
      </c>
      <c r="C2224" s="2">
        <v>26</v>
      </c>
      <c r="D2224" s="2" t="s">
        <v>453</v>
      </c>
      <c r="E2224" s="2"/>
      <c r="F2224" s="2"/>
      <c r="G2224" s="2"/>
      <c r="H2224" s="2"/>
    </row>
    <row r="2225" spans="2:8">
      <c r="B2225" s="2" t="s">
        <v>2672</v>
      </c>
      <c r="C2225" s="2">
        <v>25</v>
      </c>
      <c r="D2225" s="2" t="s">
        <v>453</v>
      </c>
      <c r="E2225" s="2"/>
      <c r="F2225" s="2"/>
      <c r="G2225" s="2"/>
      <c r="H2225" s="2"/>
    </row>
    <row r="2226" spans="2:8">
      <c r="B2226" s="2" t="s">
        <v>2673</v>
      </c>
      <c r="C2226" s="2">
        <v>27</v>
      </c>
      <c r="D2226" s="2" t="s">
        <v>453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26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24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24</v>
      </c>
      <c r="D2239" s="2" t="s">
        <v>453</v>
      </c>
      <c r="E2239" s="2"/>
      <c r="F2239" s="2"/>
      <c r="G2239" s="2"/>
      <c r="H2239" s="2"/>
    </row>
    <row r="2240" spans="2:8">
      <c r="B2240" s="2" t="s">
        <v>2687</v>
      </c>
      <c r="C2240" s="2">
        <v>26</v>
      </c>
      <c r="D2240" s="2" t="s">
        <v>453</v>
      </c>
      <c r="E2240" s="2"/>
      <c r="F2240" s="2"/>
      <c r="G2240" s="2"/>
      <c r="H2240" s="2"/>
    </row>
    <row r="2241" spans="2:8">
      <c r="B2241" s="2" t="s">
        <v>2688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24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34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37</v>
      </c>
      <c r="D2250" s="2" t="s">
        <v>453</v>
      </c>
      <c r="E2250" s="2"/>
      <c r="F2250" s="2"/>
      <c r="G2250" s="2"/>
      <c r="H2250" s="2"/>
    </row>
    <row r="2251" spans="2:8">
      <c r="B2251" s="2" t="s">
        <v>2698</v>
      </c>
      <c r="C2251" s="2">
        <v>38</v>
      </c>
      <c r="D2251" s="2" t="s">
        <v>453</v>
      </c>
      <c r="E2251" s="2"/>
      <c r="F2251" s="2"/>
      <c r="G2251" s="2"/>
      <c r="H2251" s="2"/>
    </row>
    <row r="2252" spans="2:8">
      <c r="B2252" s="2" t="s">
        <v>2699</v>
      </c>
      <c r="C2252" s="2">
        <v>40</v>
      </c>
      <c r="D2252" s="2" t="s">
        <v>453</v>
      </c>
      <c r="E2252" s="2"/>
      <c r="F2252" s="2"/>
      <c r="G2252" s="2"/>
      <c r="H2252" s="2"/>
    </row>
    <row r="2253" spans="2:8">
      <c r="B2253" s="2" t="s">
        <v>2700</v>
      </c>
      <c r="C2253" s="2">
        <v>22</v>
      </c>
      <c r="D2253" s="2" t="s">
        <v>453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453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453</v>
      </c>
      <c r="E2255" s="2"/>
      <c r="F2255" s="2"/>
      <c r="G2255" s="2"/>
      <c r="H2255" s="2"/>
    </row>
    <row r="2256" spans="2:8">
      <c r="B2256" s="2" t="s">
        <v>2703</v>
      </c>
      <c r="C2256" s="2">
        <v>24</v>
      </c>
      <c r="D2256" s="2" t="s">
        <v>453</v>
      </c>
      <c r="E2256" s="2"/>
      <c r="F2256" s="2"/>
      <c r="G2256" s="2"/>
      <c r="H2256" s="2"/>
    </row>
    <row r="2257" spans="2:8">
      <c r="B2257" s="2" t="s">
        <v>2704</v>
      </c>
      <c r="C2257" s="2">
        <v>30</v>
      </c>
      <c r="D2257" s="2" t="s">
        <v>453</v>
      </c>
      <c r="E2257" s="2"/>
      <c r="F2257" s="2"/>
      <c r="G2257" s="2"/>
      <c r="H2257" s="2"/>
    </row>
    <row r="2258" spans="2:8">
      <c r="B2258" s="2" t="s">
        <v>2705</v>
      </c>
      <c r="C2258" s="2">
        <v>33</v>
      </c>
      <c r="D2258" s="2" t="s">
        <v>453</v>
      </c>
      <c r="E2258" s="2"/>
      <c r="F2258" s="2"/>
      <c r="G2258" s="2"/>
      <c r="H2258" s="2"/>
    </row>
    <row r="2259" spans="2:8">
      <c r="B2259" s="2" t="s">
        <v>2706</v>
      </c>
      <c r="C2259" s="2">
        <v>32</v>
      </c>
      <c r="D2259" s="2" t="s">
        <v>453</v>
      </c>
      <c r="E2259" s="2"/>
      <c r="F2259" s="2"/>
      <c r="G2259" s="2"/>
      <c r="H2259" s="2"/>
    </row>
    <row r="2260" spans="2:8">
      <c r="B2260" s="2" t="s">
        <v>2707</v>
      </c>
      <c r="C2260" s="2">
        <v>29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31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25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18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12</v>
      </c>
      <c r="D2264" s="2" t="s">
        <v>453</v>
      </c>
      <c r="E2264" s="2"/>
      <c r="F2264" s="2"/>
      <c r="G2264" s="2"/>
      <c r="H2264" s="2"/>
    </row>
    <row r="2265" spans="2:8">
      <c r="B2265" s="2" t="s">
        <v>2712</v>
      </c>
      <c r="C2265" s="2">
        <v>12</v>
      </c>
      <c r="D2265" s="2" t="s">
        <v>453</v>
      </c>
      <c r="E2265" s="2"/>
      <c r="F2265" s="2"/>
      <c r="G2265" s="2"/>
      <c r="H2265" s="2"/>
    </row>
    <row r="2266" spans="2:8">
      <c r="B2266" s="2" t="s">
        <v>2713</v>
      </c>
      <c r="C2266" s="2">
        <v>18</v>
      </c>
      <c r="D2266" s="2" t="s">
        <v>453</v>
      </c>
      <c r="E2266" s="2"/>
      <c r="F2266" s="2"/>
      <c r="G2266" s="2"/>
      <c r="H2266" s="2"/>
    </row>
    <row r="2267" spans="2:8">
      <c r="B2267" s="2" t="s">
        <v>2714</v>
      </c>
      <c r="C2267" s="2">
        <v>25</v>
      </c>
      <c r="D2267" s="2" t="s">
        <v>453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453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31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32</v>
      </c>
      <c r="D2277" s="2" t="s">
        <v>453</v>
      </c>
      <c r="E2277" s="2"/>
      <c r="F2277" s="2"/>
      <c r="G2277" s="2"/>
      <c r="H2277" s="2"/>
    </row>
    <row r="2278" spans="2:8">
      <c r="B2278" s="2" t="s">
        <v>2725</v>
      </c>
      <c r="C2278" s="2">
        <v>31</v>
      </c>
      <c r="D2278" s="2" t="s">
        <v>453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453</v>
      </c>
      <c r="E2279" s="2"/>
      <c r="F2279" s="2"/>
      <c r="G2279" s="2"/>
      <c r="H2279" s="2"/>
    </row>
    <row r="2280" spans="2:8">
      <c r="B2280" s="2" t="s">
        <v>2727</v>
      </c>
      <c r="C2280" s="2">
        <v>33</v>
      </c>
      <c r="D2280" s="2" t="s">
        <v>453</v>
      </c>
      <c r="E2280" s="2"/>
      <c r="F2280" s="2"/>
      <c r="G2280" s="2"/>
      <c r="H2280" s="2"/>
    </row>
    <row r="2281" spans="2:8">
      <c r="B2281" s="2" t="s">
        <v>2728</v>
      </c>
      <c r="C2281" s="2">
        <v>26</v>
      </c>
      <c r="D2281" s="2" t="s">
        <v>453</v>
      </c>
      <c r="E2281" s="2"/>
      <c r="F2281" s="2"/>
      <c r="G2281" s="2"/>
      <c r="H2281" s="2"/>
    </row>
    <row r="2282" spans="2:8">
      <c r="B2282" s="2" t="s">
        <v>2729</v>
      </c>
      <c r="C2282" s="2">
        <v>25</v>
      </c>
      <c r="D2282" s="2" t="s">
        <v>453</v>
      </c>
      <c r="E2282" s="2"/>
      <c r="F2282" s="2"/>
      <c r="G2282" s="2"/>
      <c r="H2282" s="2"/>
    </row>
    <row r="2283" spans="2:8">
      <c r="B2283" s="2" t="s">
        <v>2730</v>
      </c>
      <c r="C2283" s="2">
        <v>20</v>
      </c>
      <c r="D2283" s="2" t="s">
        <v>453</v>
      </c>
      <c r="E2283" s="2"/>
      <c r="F2283" s="2"/>
      <c r="G2283" s="2"/>
      <c r="H2283" s="2"/>
    </row>
    <row r="2284" spans="2:8">
      <c r="B2284" s="2" t="s">
        <v>2731</v>
      </c>
      <c r="C2284" s="2">
        <v>24</v>
      </c>
      <c r="D2284" s="2" t="s">
        <v>453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453</v>
      </c>
      <c r="E2285" s="2"/>
      <c r="F2285" s="2"/>
      <c r="G2285" s="2"/>
      <c r="H2285" s="2"/>
    </row>
    <row r="2286" spans="2:8">
      <c r="B2286" s="2" t="s">
        <v>2733</v>
      </c>
      <c r="C2286" s="2">
        <v>19</v>
      </c>
      <c r="D2286" s="2" t="s">
        <v>453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40</v>
      </c>
      <c r="D2291" s="2" t="s">
        <v>453</v>
      </c>
      <c r="E2291" s="2"/>
      <c r="F2291" s="2"/>
      <c r="G2291" s="2"/>
      <c r="H2291" s="2"/>
    </row>
    <row r="2292" spans="2:8">
      <c r="B2292" s="2" t="s">
        <v>2739</v>
      </c>
      <c r="C2292" s="2">
        <v>33</v>
      </c>
      <c r="D2292" s="2" t="s">
        <v>453</v>
      </c>
      <c r="E2292" s="2"/>
      <c r="F2292" s="2"/>
      <c r="G2292" s="2"/>
      <c r="H2292" s="2"/>
    </row>
    <row r="2293" spans="2:8">
      <c r="B2293" s="2" t="s">
        <v>2740</v>
      </c>
      <c r="C2293" s="2">
        <v>21</v>
      </c>
      <c r="D2293" s="2" t="s">
        <v>453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453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453</v>
      </c>
      <c r="E2295" s="2"/>
      <c r="F2295" s="2"/>
      <c r="G2295" s="2"/>
      <c r="H2295" s="2"/>
    </row>
    <row r="2296" spans="2:8">
      <c r="B2296" s="2" t="s">
        <v>2743</v>
      </c>
      <c r="C2296" s="2">
        <v>38</v>
      </c>
      <c r="D2296" s="2" t="s">
        <v>453</v>
      </c>
      <c r="E2296" s="2"/>
      <c r="F2296" s="2"/>
      <c r="G2296" s="2"/>
      <c r="H2296" s="2"/>
    </row>
    <row r="2297" spans="2:8">
      <c r="B2297" s="2" t="s">
        <v>2744</v>
      </c>
      <c r="C2297" s="2">
        <v>39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42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42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23</v>
      </c>
      <c r="D2301" s="2" t="s">
        <v>453</v>
      </c>
      <c r="E2301" s="2"/>
      <c r="F2301" s="2"/>
      <c r="G2301" s="2"/>
      <c r="H2301" s="2"/>
    </row>
    <row r="2302" spans="2:8">
      <c r="B2302" s="2" t="s">
        <v>2749</v>
      </c>
      <c r="C2302" s="2">
        <v>24</v>
      </c>
      <c r="D2302" s="2" t="s">
        <v>453</v>
      </c>
      <c r="E2302" s="2"/>
      <c r="F2302" s="2"/>
      <c r="G2302" s="2"/>
      <c r="H2302" s="2"/>
    </row>
    <row r="2303" spans="2:8">
      <c r="B2303" s="2" t="s">
        <v>2750</v>
      </c>
      <c r="C2303" s="2">
        <v>22</v>
      </c>
      <c r="D2303" s="2" t="s">
        <v>453</v>
      </c>
      <c r="E2303" s="2"/>
      <c r="F2303" s="2"/>
      <c r="G2303" s="2"/>
      <c r="H2303" s="2"/>
    </row>
    <row r="2304" spans="2:8">
      <c r="B2304" s="2" t="s">
        <v>2751</v>
      </c>
      <c r="C2304" s="2">
        <v>23</v>
      </c>
      <c r="D2304" s="2" t="s">
        <v>453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453</v>
      </c>
      <c r="E2305" s="2"/>
      <c r="F2305" s="2"/>
      <c r="G2305" s="2"/>
      <c r="H2305" s="2"/>
    </row>
    <row r="2306" spans="2:8">
      <c r="B2306" s="2" t="s">
        <v>2753</v>
      </c>
      <c r="C2306" s="2">
        <v>38</v>
      </c>
      <c r="D2306" s="2" t="s">
        <v>453</v>
      </c>
      <c r="E2306" s="2"/>
      <c r="F2306" s="2"/>
      <c r="G2306" s="2"/>
      <c r="H2306" s="2"/>
    </row>
    <row r="2307" spans="2:8">
      <c r="B2307" s="2" t="s">
        <v>2754</v>
      </c>
      <c r="C2307" s="2">
        <v>16</v>
      </c>
      <c r="D2307" s="2" t="s">
        <v>453</v>
      </c>
      <c r="E2307" s="2"/>
      <c r="F2307" s="2"/>
      <c r="G2307" s="2"/>
      <c r="H2307" s="2"/>
    </row>
    <row r="2308" spans="2:8">
      <c r="B2308" s="2" t="s">
        <v>2755</v>
      </c>
      <c r="C2308" s="2">
        <v>18</v>
      </c>
      <c r="D2308" s="2" t="s">
        <v>453</v>
      </c>
      <c r="E2308" s="2"/>
      <c r="F2308" s="2"/>
      <c r="G2308" s="2"/>
      <c r="H2308" s="2"/>
    </row>
    <row r="2309" spans="2:8">
      <c r="B2309" s="2" t="s">
        <v>2756</v>
      </c>
      <c r="C2309" s="2">
        <v>19</v>
      </c>
      <c r="D2309" s="2" t="s">
        <v>453</v>
      </c>
      <c r="E2309" s="2"/>
      <c r="F2309" s="2"/>
      <c r="G2309" s="2"/>
      <c r="H2309" s="2"/>
    </row>
    <row r="2310" spans="2:8">
      <c r="B2310" s="2" t="s">
        <v>2757</v>
      </c>
      <c r="C2310" s="2">
        <v>21</v>
      </c>
      <c r="D2310" s="2" t="s">
        <v>453</v>
      </c>
      <c r="E2310" s="2"/>
      <c r="F2310" s="2"/>
      <c r="G2310" s="2"/>
      <c r="H2310" s="2"/>
    </row>
    <row r="2311" spans="2:8">
      <c r="B2311" s="2" t="s">
        <v>2758</v>
      </c>
      <c r="C2311" s="2">
        <v>22</v>
      </c>
      <c r="D2311" s="2" t="s">
        <v>453</v>
      </c>
      <c r="E2311" s="2"/>
      <c r="F2311" s="2"/>
      <c r="G2311" s="2"/>
      <c r="H2311" s="2"/>
    </row>
    <row r="2312" spans="2:8">
      <c r="B2312" s="2" t="s">
        <v>2759</v>
      </c>
      <c r="C2312" s="2">
        <v>21</v>
      </c>
      <c r="D2312" s="2" t="s">
        <v>453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453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453</v>
      </c>
      <c r="E2314" s="2"/>
      <c r="F2314" s="2"/>
      <c r="G2314" s="2"/>
      <c r="H2314" s="2"/>
    </row>
    <row r="2315" spans="2:8">
      <c r="B2315" s="2" t="s">
        <v>2762</v>
      </c>
      <c r="C2315" s="2">
        <v>23</v>
      </c>
      <c r="D2315" s="2" t="s">
        <v>453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453</v>
      </c>
      <c r="E2316" s="2"/>
      <c r="F2316" s="2"/>
      <c r="G2316" s="2"/>
      <c r="H2316" s="2"/>
    </row>
    <row r="2317" spans="2:8">
      <c r="B2317" s="2" t="s">
        <v>2764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20</v>
      </c>
      <c r="D2321" s="2" t="s">
        <v>453</v>
      </c>
      <c r="E2321" s="2"/>
      <c r="F2321" s="2"/>
      <c r="G2321" s="2"/>
      <c r="H2321" s="2"/>
    </row>
    <row r="2322" spans="2:8">
      <c r="B2322" s="2" t="s">
        <v>2769</v>
      </c>
      <c r="C2322" s="2">
        <v>43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36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25</v>
      </c>
      <c r="D2327" s="2" t="s">
        <v>453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453</v>
      </c>
      <c r="E2328" s="2"/>
      <c r="F2328" s="2"/>
      <c r="G2328" s="2"/>
      <c r="H2328" s="2"/>
    </row>
    <row r="2329" spans="2:8">
      <c r="B2329" s="2" t="s">
        <v>2776</v>
      </c>
      <c r="C2329" s="2">
        <v>25</v>
      </c>
      <c r="D2329" s="2" t="s">
        <v>453</v>
      </c>
      <c r="E2329" s="2"/>
      <c r="F2329" s="2"/>
      <c r="G2329" s="2"/>
      <c r="H2329" s="2"/>
    </row>
    <row r="2330" spans="2:8">
      <c r="B2330" s="2" t="s">
        <v>2777</v>
      </c>
      <c r="C2330" s="2">
        <v>25</v>
      </c>
      <c r="D2330" s="2" t="s">
        <v>453</v>
      </c>
      <c r="E2330" s="2"/>
      <c r="F2330" s="2"/>
      <c r="G2330" s="2"/>
      <c r="H2330" s="2"/>
    </row>
    <row r="2331" spans="2:8">
      <c r="B2331" s="2" t="s">
        <v>2778</v>
      </c>
      <c r="C2331" s="2">
        <v>15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33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453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453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453</v>
      </c>
      <c r="E2343" s="2"/>
      <c r="F2343" s="2"/>
      <c r="G2343" s="2"/>
      <c r="H2343" s="2"/>
    </row>
    <row r="2344" spans="2:8">
      <c r="B2344" s="2" t="s">
        <v>2791</v>
      </c>
      <c r="C2344" s="2">
        <v>29</v>
      </c>
      <c r="D2344" s="2" t="s">
        <v>453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453</v>
      </c>
      <c r="E2345" s="2"/>
      <c r="F2345" s="2"/>
      <c r="G2345" s="2"/>
      <c r="H2345" s="2"/>
    </row>
    <row r="2346" spans="2:8">
      <c r="B2346" s="2" t="s">
        <v>2793</v>
      </c>
      <c r="C2346" s="2">
        <v>29</v>
      </c>
      <c r="D2346" s="2" t="s">
        <v>453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45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7</v>
      </c>
      <c r="D2350" s="2" t="s">
        <v>453</v>
      </c>
      <c r="E2350" s="2"/>
      <c r="F2350" s="2"/>
      <c r="G2350" s="2"/>
      <c r="H2350" s="2"/>
    </row>
    <row r="2351" spans="2:8">
      <c r="B2351" s="2" t="s">
        <v>2798</v>
      </c>
      <c r="C2351" s="2">
        <v>9</v>
      </c>
      <c r="D2351" s="2" t="s">
        <v>453</v>
      </c>
      <c r="E2351" s="2"/>
      <c r="F2351" s="2"/>
      <c r="G2351" s="2"/>
      <c r="H2351" s="2"/>
    </row>
    <row r="2352" spans="2:8">
      <c r="B2352" s="2" t="s">
        <v>2799</v>
      </c>
      <c r="C2352" s="2">
        <v>10</v>
      </c>
      <c r="D2352" s="2" t="s">
        <v>453</v>
      </c>
      <c r="E2352" s="2"/>
      <c r="F2352" s="2"/>
      <c r="G2352" s="2"/>
      <c r="H2352" s="2"/>
    </row>
    <row r="2353" spans="2:8">
      <c r="B2353" s="2" t="s">
        <v>2800</v>
      </c>
      <c r="C2353" s="2">
        <v>11</v>
      </c>
      <c r="D2353" s="2" t="s">
        <v>453</v>
      </c>
      <c r="E2353" s="2"/>
      <c r="F2353" s="2"/>
      <c r="G2353" s="2"/>
      <c r="H2353" s="2"/>
    </row>
    <row r="2354" spans="2:8">
      <c r="B2354" s="2" t="s">
        <v>2801</v>
      </c>
      <c r="C2354" s="2">
        <v>11</v>
      </c>
      <c r="D2354" s="2" t="s">
        <v>453</v>
      </c>
      <c r="E2354" s="2"/>
      <c r="F2354" s="2"/>
      <c r="G2354" s="2"/>
      <c r="H2354" s="2"/>
    </row>
    <row r="2355" spans="2:8">
      <c r="B2355" s="2" t="s">
        <v>2802</v>
      </c>
      <c r="C2355" s="2">
        <v>7</v>
      </c>
      <c r="D2355" s="2" t="s">
        <v>453</v>
      </c>
      <c r="E2355" s="2"/>
      <c r="F2355" s="2"/>
      <c r="G2355" s="2"/>
      <c r="H2355" s="2"/>
    </row>
    <row r="2356" spans="2:8">
      <c r="B2356" s="2" t="s">
        <v>2803</v>
      </c>
      <c r="C2356" s="2">
        <v>9</v>
      </c>
      <c r="D2356" s="2" t="s">
        <v>453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35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30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31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40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453</v>
      </c>
      <c r="E2378" s="2"/>
      <c r="F2378" s="2"/>
      <c r="G2378" s="2"/>
      <c r="H2378" s="2"/>
    </row>
    <row r="2379" spans="2:8">
      <c r="B2379" s="2" t="s">
        <v>2826</v>
      </c>
      <c r="C2379" s="2">
        <v>26</v>
      </c>
      <c r="D2379" s="2" t="s">
        <v>453</v>
      </c>
      <c r="E2379" s="2"/>
      <c r="F2379" s="2"/>
      <c r="G2379" s="2"/>
      <c r="H2379" s="2"/>
    </row>
    <row r="2380" spans="2:8">
      <c r="B2380" s="2" t="s">
        <v>2827</v>
      </c>
      <c r="C2380" s="2">
        <v>19</v>
      </c>
      <c r="D2380" s="2" t="s">
        <v>453</v>
      </c>
      <c r="E2380" s="2"/>
      <c r="F2380" s="2"/>
      <c r="G2380" s="2"/>
      <c r="H2380" s="2"/>
    </row>
    <row r="2381" spans="2:8">
      <c r="B2381" s="2" t="s">
        <v>2828</v>
      </c>
      <c r="C2381" s="2">
        <v>21</v>
      </c>
      <c r="D2381" s="2" t="s">
        <v>453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453</v>
      </c>
      <c r="E2382" s="2"/>
      <c r="F2382" s="2"/>
      <c r="G2382" s="2"/>
      <c r="H2382" s="2"/>
    </row>
    <row r="2383" spans="2:8">
      <c r="B2383" s="2" t="s">
        <v>2830</v>
      </c>
      <c r="C2383" s="2">
        <v>28</v>
      </c>
      <c r="D2383" s="2" t="s">
        <v>453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453</v>
      </c>
      <c r="E2384" s="2"/>
      <c r="F2384" s="2"/>
      <c r="G2384" s="2"/>
      <c r="H2384" s="2"/>
    </row>
    <row r="2385" spans="2:8">
      <c r="B2385" s="2" t="s">
        <v>2832</v>
      </c>
      <c r="C2385" s="2">
        <v>21</v>
      </c>
      <c r="D2385" s="2" t="s">
        <v>453</v>
      </c>
      <c r="E2385" s="2"/>
      <c r="F2385" s="2"/>
      <c r="G2385" s="2"/>
      <c r="H2385" s="2"/>
    </row>
    <row r="2386" spans="2:8">
      <c r="B2386" s="2" t="s">
        <v>2833</v>
      </c>
      <c r="C2386" s="2">
        <v>21</v>
      </c>
      <c r="D2386" s="2" t="s">
        <v>453</v>
      </c>
      <c r="E2386" s="2"/>
      <c r="F2386" s="2"/>
      <c r="G2386" s="2"/>
      <c r="H2386" s="2"/>
    </row>
    <row r="2387" spans="2:8">
      <c r="B2387" s="2" t="s">
        <v>2834</v>
      </c>
      <c r="C2387" s="2">
        <v>21</v>
      </c>
      <c r="D2387" s="2" t="s">
        <v>453</v>
      </c>
      <c r="E2387" s="2"/>
      <c r="F2387" s="2"/>
      <c r="G2387" s="2"/>
      <c r="H2387" s="2"/>
    </row>
    <row r="2388" spans="2:8">
      <c r="B2388" s="2" t="s">
        <v>2835</v>
      </c>
      <c r="C2388" s="2">
        <v>19</v>
      </c>
      <c r="D2388" s="2" t="s">
        <v>453</v>
      </c>
      <c r="E2388" s="2"/>
      <c r="F2388" s="2"/>
      <c r="G2388" s="2"/>
      <c r="H2388" s="2"/>
    </row>
    <row r="2389" spans="2:8">
      <c r="B2389" s="2" t="s">
        <v>2836</v>
      </c>
      <c r="C2389" s="2">
        <v>20</v>
      </c>
      <c r="D2389" s="2" t="s">
        <v>453</v>
      </c>
      <c r="E2389" s="2"/>
      <c r="F2389" s="2"/>
      <c r="G2389" s="2"/>
      <c r="H2389" s="2"/>
    </row>
    <row r="2390" spans="2:8">
      <c r="B2390" s="2" t="s">
        <v>2837</v>
      </c>
      <c r="C2390" s="2">
        <v>23</v>
      </c>
      <c r="D2390" s="2" t="s">
        <v>453</v>
      </c>
      <c r="E2390" s="2"/>
      <c r="F2390" s="2"/>
      <c r="G2390" s="2"/>
      <c r="H2390" s="2"/>
    </row>
    <row r="2391" spans="2:8">
      <c r="B2391" s="2" t="s">
        <v>2838</v>
      </c>
      <c r="C2391" s="2">
        <v>24</v>
      </c>
      <c r="D2391" s="2" t="s">
        <v>453</v>
      </c>
      <c r="E2391" s="2"/>
      <c r="F2391" s="2"/>
      <c r="G2391" s="2"/>
      <c r="H2391" s="2"/>
    </row>
    <row r="2392" spans="2:8">
      <c r="B2392" s="2" t="s">
        <v>2839</v>
      </c>
      <c r="C2392" s="2">
        <v>25</v>
      </c>
      <c r="D2392" s="2" t="s">
        <v>453</v>
      </c>
      <c r="E2392" s="2"/>
      <c r="F2392" s="2"/>
      <c r="G2392" s="2"/>
      <c r="H2392" s="2"/>
    </row>
    <row r="2393" spans="2:8">
      <c r="B2393" s="2" t="s">
        <v>2840</v>
      </c>
      <c r="C2393" s="2">
        <v>38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40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36</v>
      </c>
      <c r="D2398" s="2" t="s">
        <v>453</v>
      </c>
      <c r="E2398" s="2"/>
      <c r="F2398" s="2"/>
      <c r="G2398" s="2"/>
      <c r="H2398" s="2"/>
    </row>
    <row r="2399" spans="2:8">
      <c r="B2399" s="2" t="s">
        <v>2846</v>
      </c>
      <c r="C2399" s="2">
        <v>32</v>
      </c>
      <c r="D2399" s="2" t="s">
        <v>453</v>
      </c>
      <c r="E2399" s="2"/>
      <c r="F2399" s="2"/>
      <c r="G2399" s="2"/>
      <c r="H2399" s="2"/>
    </row>
    <row r="2400" spans="2:8">
      <c r="B2400" s="2" t="s">
        <v>2847</v>
      </c>
      <c r="C2400" s="2">
        <v>34</v>
      </c>
      <c r="D2400" s="2" t="s">
        <v>453</v>
      </c>
      <c r="E2400" s="2"/>
      <c r="F2400" s="2"/>
      <c r="G2400" s="2"/>
      <c r="H2400" s="2"/>
    </row>
    <row r="2401" spans="2:8">
      <c r="B2401" s="2" t="s">
        <v>2848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39</v>
      </c>
      <c r="D2411" s="2" t="s">
        <v>453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453</v>
      </c>
      <c r="E2412" s="2"/>
      <c r="F2412" s="2"/>
      <c r="G2412" s="2"/>
      <c r="H2412" s="2"/>
    </row>
    <row r="2413" spans="2:8">
      <c r="B2413" s="2" t="s">
        <v>2860</v>
      </c>
      <c r="C2413" s="2">
        <v>34</v>
      </c>
      <c r="D2413" s="2" t="s">
        <v>453</v>
      </c>
      <c r="E2413" s="2"/>
      <c r="F2413" s="2"/>
      <c r="G2413" s="2"/>
      <c r="H2413" s="2"/>
    </row>
    <row r="2414" spans="2:8">
      <c r="B2414" s="2" t="s">
        <v>2861</v>
      </c>
      <c r="C2414" s="2">
        <v>41</v>
      </c>
      <c r="D2414" s="2" t="s">
        <v>453</v>
      </c>
      <c r="E2414" s="2"/>
      <c r="F2414" s="2"/>
      <c r="G2414" s="2"/>
      <c r="H2414" s="2"/>
    </row>
    <row r="2415" spans="2:8">
      <c r="B2415" s="2" t="s">
        <v>2862</v>
      </c>
      <c r="C2415" s="2">
        <v>45</v>
      </c>
      <c r="D2415" s="2" t="s">
        <v>453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453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453</v>
      </c>
      <c r="E2421" s="2"/>
      <c r="F2421" s="2"/>
      <c r="G2421" s="2"/>
      <c r="H2421" s="2"/>
    </row>
    <row r="2422" spans="2:8">
      <c r="B2422" s="2" t="s">
        <v>2869</v>
      </c>
      <c r="C2422" s="2">
        <v>29</v>
      </c>
      <c r="D2422" s="2" t="s">
        <v>453</v>
      </c>
      <c r="E2422" s="2"/>
      <c r="F2422" s="2"/>
      <c r="G2422" s="2"/>
      <c r="H2422" s="2"/>
    </row>
    <row r="2423" spans="2:8">
      <c r="B2423" s="2" t="s">
        <v>2870</v>
      </c>
      <c r="C2423" s="2">
        <v>32</v>
      </c>
      <c r="D2423" s="2" t="s">
        <v>453</v>
      </c>
      <c r="E2423" s="2"/>
      <c r="F2423" s="2"/>
      <c r="G2423" s="2"/>
      <c r="H2423" s="2"/>
    </row>
    <row r="2424" spans="2:8">
      <c r="B2424" s="2" t="s">
        <v>2871</v>
      </c>
      <c r="C2424" s="2">
        <v>36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34</v>
      </c>
      <c r="D2428" s="2" t="s">
        <v>453</v>
      </c>
      <c r="E2428" s="2"/>
      <c r="F2428" s="2"/>
      <c r="G2428" s="2"/>
      <c r="H2428" s="2"/>
    </row>
    <row r="2429" spans="2:8">
      <c r="B2429" s="2" t="s">
        <v>2876</v>
      </c>
      <c r="C2429" s="2">
        <v>32</v>
      </c>
      <c r="D2429" s="2" t="s">
        <v>453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453</v>
      </c>
      <c r="E2430" s="2"/>
      <c r="F2430" s="2"/>
      <c r="G2430" s="2"/>
      <c r="H2430" s="2"/>
    </row>
    <row r="2431" spans="2:8">
      <c r="B2431" s="2" t="s">
        <v>2878</v>
      </c>
      <c r="C2431" s="2">
        <v>34</v>
      </c>
      <c r="D2431" s="2" t="s">
        <v>453</v>
      </c>
      <c r="E2431" s="2"/>
      <c r="F2431" s="2"/>
      <c r="G2431" s="2"/>
      <c r="H2431" s="2"/>
    </row>
    <row r="2432" spans="2:8">
      <c r="B2432" s="2" t="s">
        <v>2879</v>
      </c>
      <c r="C2432" s="2">
        <v>36</v>
      </c>
      <c r="D2432" s="2" t="s">
        <v>453</v>
      </c>
      <c r="E2432" s="2"/>
      <c r="F2432" s="2"/>
      <c r="G2432" s="2"/>
      <c r="H2432" s="2"/>
    </row>
    <row r="2433" spans="2:8">
      <c r="B2433" s="2" t="s">
        <v>2880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17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16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32</v>
      </c>
      <c r="D2436" s="2" t="s">
        <v>453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453</v>
      </c>
      <c r="E2437" s="2"/>
      <c r="F2437" s="2"/>
      <c r="G2437" s="2"/>
      <c r="H2437" s="2"/>
    </row>
    <row r="2438" spans="2:8">
      <c r="B2438" s="2" t="s">
        <v>2885</v>
      </c>
      <c r="C2438" s="2">
        <v>16</v>
      </c>
      <c r="D2438" s="2" t="s">
        <v>453</v>
      </c>
      <c r="E2438" s="2"/>
      <c r="F2438" s="2"/>
      <c r="G2438" s="2"/>
      <c r="H2438" s="2"/>
    </row>
    <row r="2439" spans="2:8">
      <c r="B2439" s="2" t="s">
        <v>2886</v>
      </c>
      <c r="C2439" s="2">
        <v>22</v>
      </c>
      <c r="D2439" s="2" t="s">
        <v>453</v>
      </c>
      <c r="E2439" s="2"/>
      <c r="F2439" s="2"/>
      <c r="G2439" s="2"/>
      <c r="H2439" s="2"/>
    </row>
    <row r="2440" spans="2:8">
      <c r="B2440" s="2" t="s">
        <v>2887</v>
      </c>
      <c r="C2440" s="2">
        <v>34</v>
      </c>
      <c r="D2440" s="2" t="s">
        <v>453</v>
      </c>
      <c r="E2440" s="2"/>
      <c r="F2440" s="2"/>
      <c r="G2440" s="2"/>
      <c r="H2440" s="2"/>
    </row>
    <row r="2441" spans="2:8">
      <c r="B2441" s="2" t="s">
        <v>2888</v>
      </c>
      <c r="C2441" s="2">
        <v>13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19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27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13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18</v>
      </c>
      <c r="D2446" s="2" t="s">
        <v>453</v>
      </c>
      <c r="E2446" s="2"/>
      <c r="F2446" s="2"/>
      <c r="G2446" s="2"/>
      <c r="H2446" s="2"/>
    </row>
    <row r="2447" spans="2:8">
      <c r="B2447" s="2" t="s">
        <v>2894</v>
      </c>
      <c r="C2447" s="2">
        <v>20</v>
      </c>
      <c r="D2447" s="2" t="s">
        <v>453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453</v>
      </c>
      <c r="E2448" s="2"/>
      <c r="F2448" s="2"/>
      <c r="G2448" s="2"/>
      <c r="H2448" s="2"/>
    </row>
    <row r="2449" spans="2:8">
      <c r="B2449" s="2" t="s">
        <v>2896</v>
      </c>
      <c r="C2449" s="2">
        <v>12</v>
      </c>
      <c r="D2449" s="2" t="s">
        <v>453</v>
      </c>
      <c r="E2449" s="2"/>
      <c r="F2449" s="2"/>
      <c r="G2449" s="2"/>
      <c r="H2449" s="2"/>
    </row>
    <row r="2450" spans="2:8">
      <c r="B2450" s="2" t="s">
        <v>2897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23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22</v>
      </c>
      <c r="D2459" s="2" t="s">
        <v>453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453</v>
      </c>
      <c r="E2460" s="2"/>
      <c r="F2460" s="2"/>
      <c r="G2460" s="2"/>
      <c r="H2460" s="2"/>
    </row>
    <row r="2461" spans="2:8">
      <c r="B2461" s="2" t="s">
        <v>2908</v>
      </c>
      <c r="C2461" s="2">
        <v>21</v>
      </c>
      <c r="D2461" s="2" t="s">
        <v>453</v>
      </c>
      <c r="E2461" s="2"/>
      <c r="F2461" s="2"/>
      <c r="G2461" s="2"/>
      <c r="H2461" s="2"/>
    </row>
    <row r="2462" spans="2:8">
      <c r="B2462" s="2" t="s">
        <v>2909</v>
      </c>
      <c r="C2462" s="2">
        <v>23</v>
      </c>
      <c r="D2462" s="2" t="s">
        <v>453</v>
      </c>
      <c r="E2462" s="2"/>
      <c r="F2462" s="2"/>
      <c r="G2462" s="2"/>
      <c r="H2462" s="2"/>
    </row>
    <row r="2463" spans="2:8">
      <c r="B2463" s="2" t="s">
        <v>2910</v>
      </c>
      <c r="C2463" s="2">
        <v>25</v>
      </c>
      <c r="D2463" s="2" t="s">
        <v>453</v>
      </c>
      <c r="E2463" s="2"/>
      <c r="F2463" s="2"/>
      <c r="G2463" s="2"/>
      <c r="H2463" s="2"/>
    </row>
    <row r="2464" spans="2:8">
      <c r="B2464" s="2" t="s">
        <v>2911</v>
      </c>
      <c r="C2464" s="2">
        <v>44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43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39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22</v>
      </c>
      <c r="D2468" s="2" t="s">
        <v>453</v>
      </c>
      <c r="E2468" s="2"/>
      <c r="F2468" s="2"/>
      <c r="G2468" s="2"/>
      <c r="H2468" s="2"/>
    </row>
    <row r="2469" spans="2:8">
      <c r="B2469" s="2" t="s">
        <v>2916</v>
      </c>
      <c r="C2469" s="2">
        <v>19</v>
      </c>
      <c r="D2469" s="2" t="s">
        <v>453</v>
      </c>
      <c r="E2469" s="2"/>
      <c r="F2469" s="2"/>
      <c r="G2469" s="2"/>
      <c r="H2469" s="2"/>
    </row>
    <row r="2470" spans="2:8">
      <c r="B2470" s="2" t="s">
        <v>2917</v>
      </c>
      <c r="C2470" s="2">
        <v>17</v>
      </c>
      <c r="D2470" s="2" t="s">
        <v>453</v>
      </c>
      <c r="E2470" s="2"/>
      <c r="F2470" s="2"/>
      <c r="G2470" s="2"/>
      <c r="H2470" s="2"/>
    </row>
    <row r="2471" spans="2:8">
      <c r="B2471" s="2" t="s">
        <v>2918</v>
      </c>
      <c r="C2471" s="2">
        <v>19</v>
      </c>
      <c r="D2471" s="2" t="s">
        <v>453</v>
      </c>
      <c r="E2471" s="2"/>
      <c r="F2471" s="2"/>
      <c r="G2471" s="2"/>
      <c r="H2471" s="2"/>
    </row>
    <row r="2472" spans="2:8">
      <c r="B2472" s="2" t="s">
        <v>2919</v>
      </c>
      <c r="C2472" s="2">
        <v>23</v>
      </c>
      <c r="D2472" s="2" t="s">
        <v>453</v>
      </c>
      <c r="E2472" s="2"/>
      <c r="F2472" s="2"/>
      <c r="G2472" s="2"/>
      <c r="H2472" s="2"/>
    </row>
    <row r="2473" spans="2:8">
      <c r="B2473" s="2" t="s">
        <v>2920</v>
      </c>
      <c r="C2473" s="2">
        <v>26</v>
      </c>
      <c r="D2473" s="2" t="s">
        <v>453</v>
      </c>
      <c r="E2473" s="2"/>
      <c r="F2473" s="2"/>
      <c r="G2473" s="2"/>
      <c r="H2473" s="2"/>
    </row>
    <row r="2474" spans="2:8">
      <c r="B2474" s="2" t="s">
        <v>2921</v>
      </c>
      <c r="C2474" s="2">
        <v>25</v>
      </c>
      <c r="D2474" s="2" t="s">
        <v>453</v>
      </c>
      <c r="E2474" s="2"/>
      <c r="F2474" s="2"/>
      <c r="G2474" s="2"/>
      <c r="H2474" s="2"/>
    </row>
    <row r="2475" spans="2:8">
      <c r="B2475" s="2" t="s">
        <v>2922</v>
      </c>
      <c r="C2475" s="2">
        <v>18</v>
      </c>
      <c r="D2475" s="2" t="s">
        <v>453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25</v>
      </c>
      <c r="D2485" s="2" t="s">
        <v>453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453</v>
      </c>
      <c r="E2486" s="2"/>
      <c r="F2486" s="2"/>
      <c r="G2486" s="2"/>
      <c r="H2486" s="2"/>
    </row>
    <row r="2487" spans="2:8">
      <c r="B2487" s="2" t="s">
        <v>2934</v>
      </c>
      <c r="C2487" s="2">
        <v>22</v>
      </c>
      <c r="D2487" s="2" t="s">
        <v>453</v>
      </c>
      <c r="E2487" s="2"/>
      <c r="F2487" s="2"/>
      <c r="G2487" s="2"/>
      <c r="H2487" s="2"/>
    </row>
    <row r="2488" spans="2:8">
      <c r="B2488" s="2" t="s">
        <v>2935</v>
      </c>
      <c r="C2488" s="2">
        <v>18</v>
      </c>
      <c r="D2488" s="2" t="s">
        <v>453</v>
      </c>
      <c r="E2488" s="2"/>
      <c r="F2488" s="2"/>
      <c r="G2488" s="2"/>
      <c r="H2488" s="2"/>
    </row>
    <row r="2489" spans="2:8">
      <c r="B2489" s="2" t="s">
        <v>2936</v>
      </c>
      <c r="C2489" s="2">
        <v>19</v>
      </c>
      <c r="D2489" s="2" t="s">
        <v>453</v>
      </c>
      <c r="E2489" s="2"/>
      <c r="F2489" s="2"/>
      <c r="G2489" s="2"/>
      <c r="H2489" s="2"/>
    </row>
    <row r="2490" spans="2:8">
      <c r="B2490" s="2" t="s">
        <v>2937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23</v>
      </c>
      <c r="D2491" s="2" t="s">
        <v>453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453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453</v>
      </c>
      <c r="E2502" s="2"/>
      <c r="F2502" s="2"/>
      <c r="G2502" s="2"/>
      <c r="H2502" s="2"/>
    </row>
    <row r="2503" spans="2:8">
      <c r="B2503" s="2" t="s">
        <v>2950</v>
      </c>
      <c r="C2503" s="2">
        <v>30</v>
      </c>
      <c r="D2503" s="2" t="s">
        <v>453</v>
      </c>
      <c r="E2503" s="2"/>
      <c r="F2503" s="2"/>
      <c r="G2503" s="2"/>
      <c r="H2503" s="2"/>
    </row>
    <row r="2504" spans="2:8">
      <c r="B2504" s="2" t="s">
        <v>2951</v>
      </c>
      <c r="C2504" s="2">
        <v>31</v>
      </c>
      <c r="D2504" s="2" t="s">
        <v>453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453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453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453</v>
      </c>
      <c r="E2508" s="2"/>
      <c r="F2508" s="2"/>
      <c r="G2508" s="2"/>
      <c r="H2508" s="2"/>
    </row>
    <row r="2509" spans="2:8">
      <c r="B2509" s="2" t="s">
        <v>2956</v>
      </c>
      <c r="C2509" s="2">
        <v>28</v>
      </c>
      <c r="D2509" s="2" t="s">
        <v>453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18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40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34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21</v>
      </c>
      <c r="D2525" s="2" t="s">
        <v>453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453</v>
      </c>
      <c r="E2526" s="2"/>
      <c r="F2526" s="2"/>
      <c r="G2526" s="2"/>
      <c r="H2526" s="2"/>
    </row>
    <row r="2527" spans="2:8">
      <c r="B2527" s="2" t="s">
        <v>2974</v>
      </c>
      <c r="C2527" s="2">
        <v>22</v>
      </c>
      <c r="D2527" s="2" t="s">
        <v>453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453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453</v>
      </c>
      <c r="E2533" s="2"/>
      <c r="F2533" s="2"/>
      <c r="G2533" s="2"/>
      <c r="H2533" s="2"/>
    </row>
    <row r="2534" spans="2:8">
      <c r="B2534" s="2" t="s">
        <v>2981</v>
      </c>
      <c r="C2534" s="2">
        <v>38</v>
      </c>
      <c r="D2534" s="2" t="s">
        <v>453</v>
      </c>
      <c r="E2534" s="2"/>
      <c r="F2534" s="2"/>
      <c r="G2534" s="2"/>
      <c r="H2534" s="2"/>
    </row>
    <row r="2535" spans="2:8">
      <c r="B2535" s="2" t="s">
        <v>2982</v>
      </c>
      <c r="C2535" s="2">
        <v>37</v>
      </c>
      <c r="D2535" s="2" t="s">
        <v>453</v>
      </c>
      <c r="E2535" s="2"/>
      <c r="F2535" s="2"/>
      <c r="G2535" s="2"/>
      <c r="H2535" s="2"/>
    </row>
    <row r="2536" spans="2:8">
      <c r="B2536" s="2" t="s">
        <v>2983</v>
      </c>
      <c r="C2536" s="2">
        <v>36</v>
      </c>
      <c r="D2536" s="2" t="s">
        <v>453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453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453</v>
      </c>
      <c r="E2538" s="2"/>
      <c r="F2538" s="2"/>
      <c r="G2538" s="2"/>
      <c r="H2538" s="2"/>
    </row>
    <row r="2539" spans="2:8">
      <c r="B2539" s="2" t="s">
        <v>2986</v>
      </c>
      <c r="C2539" s="2">
        <v>26</v>
      </c>
      <c r="D2539" s="2" t="s">
        <v>453</v>
      </c>
      <c r="E2539" s="2"/>
      <c r="F2539" s="2"/>
      <c r="G2539" s="2"/>
      <c r="H2539" s="2"/>
    </row>
    <row r="2540" spans="2:8">
      <c r="B2540" s="2" t="s">
        <v>2987</v>
      </c>
      <c r="C2540" s="2">
        <v>27</v>
      </c>
      <c r="D2540" s="2" t="s">
        <v>453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453</v>
      </c>
      <c r="E2541" s="2"/>
      <c r="F2541" s="2"/>
      <c r="G2541" s="2"/>
      <c r="H2541" s="2"/>
    </row>
    <row r="2542" spans="2:8">
      <c r="B2542" s="2" t="s">
        <v>2989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12</v>
      </c>
      <c r="D2543" s="2" t="s">
        <v>453</v>
      </c>
      <c r="E2543" s="2"/>
      <c r="F2543" s="2"/>
      <c r="G2543" s="2"/>
      <c r="H2543" s="2"/>
    </row>
    <row r="2544" spans="2:8">
      <c r="B2544" s="2" t="s">
        <v>2991</v>
      </c>
      <c r="C2544" s="2">
        <v>15</v>
      </c>
      <c r="D2544" s="2" t="s">
        <v>453</v>
      </c>
      <c r="E2544" s="2"/>
      <c r="F2544" s="2"/>
      <c r="G2544" s="2"/>
      <c r="H2544" s="2"/>
    </row>
    <row r="2545" spans="2:8">
      <c r="B2545" s="2" t="s">
        <v>2992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13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27</v>
      </c>
      <c r="D2550" s="2" t="s">
        <v>453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453</v>
      </c>
      <c r="E2551" s="2"/>
      <c r="F2551" s="2"/>
      <c r="G2551" s="2"/>
      <c r="H2551" s="2"/>
    </row>
    <row r="2552" spans="2:8">
      <c r="B2552" s="2" t="s">
        <v>2999</v>
      </c>
      <c r="C2552" s="2">
        <v>26</v>
      </c>
      <c r="D2552" s="2" t="s">
        <v>453</v>
      </c>
      <c r="E2552" s="2"/>
      <c r="F2552" s="2"/>
      <c r="G2552" s="2"/>
      <c r="H2552" s="2"/>
    </row>
    <row r="2553" spans="2:8">
      <c r="B2553" s="2" t="s">
        <v>3000</v>
      </c>
      <c r="C2553" s="2">
        <v>24</v>
      </c>
      <c r="D2553" s="2" t="s">
        <v>453</v>
      </c>
      <c r="E2553" s="2"/>
      <c r="F2553" s="2"/>
      <c r="G2553" s="2"/>
      <c r="H2553" s="2"/>
    </row>
    <row r="2554" spans="2:8">
      <c r="B2554" s="2" t="s">
        <v>3001</v>
      </c>
      <c r="C2554" s="2">
        <v>27</v>
      </c>
      <c r="D2554" s="2" t="s">
        <v>453</v>
      </c>
      <c r="E2554" s="2"/>
      <c r="F2554" s="2"/>
      <c r="G2554" s="2"/>
      <c r="H2554" s="2"/>
    </row>
    <row r="2555" spans="2:8">
      <c r="B2555" s="2" t="s">
        <v>3002</v>
      </c>
      <c r="C2555" s="2">
        <v>27</v>
      </c>
      <c r="D2555" s="2" t="s">
        <v>453</v>
      </c>
      <c r="E2555" s="2"/>
      <c r="F2555" s="2"/>
      <c r="G2555" s="2"/>
      <c r="H2555" s="2"/>
    </row>
    <row r="2556" spans="2:8">
      <c r="B2556" s="2" t="s">
        <v>3003</v>
      </c>
      <c r="C2556" s="2">
        <v>33</v>
      </c>
      <c r="D2556" s="2" t="s">
        <v>453</v>
      </c>
      <c r="E2556" s="2"/>
      <c r="F2556" s="2"/>
      <c r="G2556" s="2"/>
      <c r="H2556" s="2"/>
    </row>
    <row r="2557" spans="2:8">
      <c r="B2557" s="2" t="s">
        <v>3004</v>
      </c>
      <c r="C2557" s="2">
        <v>33</v>
      </c>
      <c r="D2557" s="2" t="s">
        <v>453</v>
      </c>
      <c r="E2557" s="2"/>
      <c r="F2557" s="2"/>
      <c r="G2557" s="2"/>
      <c r="H2557" s="2"/>
    </row>
    <row r="2558" spans="2:8">
      <c r="B2558" s="2" t="s">
        <v>3005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3006</v>
      </c>
      <c r="C2559" s="2">
        <v>23</v>
      </c>
      <c r="D2559" s="2" t="s">
        <v>453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453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453</v>
      </c>
      <c r="E2566" s="2"/>
      <c r="F2566" s="2"/>
      <c r="G2566" s="2"/>
      <c r="H2566" s="2"/>
    </row>
    <row r="2567" spans="2:8">
      <c r="B2567" s="2" t="s">
        <v>3014</v>
      </c>
      <c r="C2567" s="2">
        <v>28</v>
      </c>
      <c r="D2567" s="2" t="s">
        <v>453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453</v>
      </c>
      <c r="E2568" s="2"/>
      <c r="F2568" s="2"/>
      <c r="G2568" s="2"/>
      <c r="H2568" s="2"/>
    </row>
    <row r="2569" spans="2:8">
      <c r="B2569" s="2" t="s">
        <v>3016</v>
      </c>
      <c r="C2569" s="2">
        <v>38</v>
      </c>
      <c r="D2569" s="2" t="s">
        <v>453</v>
      </c>
      <c r="E2569" s="2"/>
      <c r="F2569" s="2"/>
      <c r="G2569" s="2"/>
      <c r="H2569" s="2"/>
    </row>
    <row r="2570" spans="2:8">
      <c r="B2570" s="2" t="s">
        <v>3017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36</v>
      </c>
      <c r="D2574" s="2" t="s">
        <v>453</v>
      </c>
      <c r="E2574" s="2"/>
      <c r="F2574" s="2"/>
      <c r="G2574" s="2"/>
      <c r="H2574" s="2"/>
    </row>
    <row r="2575" spans="2:8">
      <c r="B2575" s="2" t="s">
        <v>3022</v>
      </c>
      <c r="C2575" s="2">
        <v>35</v>
      </c>
      <c r="D2575" s="2" t="s">
        <v>453</v>
      </c>
      <c r="E2575" s="2"/>
      <c r="F2575" s="2"/>
      <c r="G2575" s="2"/>
      <c r="H2575" s="2"/>
    </row>
    <row r="2576" spans="2:8">
      <c r="B2576" s="2" t="s">
        <v>3023</v>
      </c>
      <c r="C2576" s="2">
        <v>35</v>
      </c>
      <c r="D2576" s="2" t="s">
        <v>453</v>
      </c>
      <c r="E2576" s="2"/>
      <c r="F2576" s="2"/>
      <c r="G2576" s="2"/>
      <c r="H2576" s="2"/>
    </row>
    <row r="2577" spans="2:8">
      <c r="B2577" s="2" t="s">
        <v>3024</v>
      </c>
      <c r="C2577" s="2">
        <v>34</v>
      </c>
      <c r="D2577" s="2" t="s">
        <v>453</v>
      </c>
      <c r="E2577" s="2"/>
      <c r="F2577" s="2"/>
      <c r="G2577" s="2"/>
      <c r="H2577" s="2"/>
    </row>
    <row r="2578" spans="2:8">
      <c r="B2578" s="2" t="s">
        <v>3025</v>
      </c>
      <c r="C2578" s="2">
        <v>36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37</v>
      </c>
      <c r="D2579" s="2" t="s">
        <v>453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453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453</v>
      </c>
      <c r="E2581" s="2"/>
      <c r="F2581" s="2"/>
      <c r="G2581" s="2"/>
      <c r="H2581" s="2"/>
    </row>
    <row r="2582" spans="2:8">
      <c r="B2582" s="2" t="s">
        <v>3029</v>
      </c>
      <c r="C2582" s="2">
        <v>17</v>
      </c>
      <c r="D2582" s="2" t="s">
        <v>453</v>
      </c>
      <c r="E2582" s="2"/>
      <c r="F2582" s="2"/>
      <c r="G2582" s="2"/>
      <c r="H2582" s="2"/>
    </row>
    <row r="2583" spans="2:8">
      <c r="B2583" s="2" t="s">
        <v>3030</v>
      </c>
      <c r="C2583" s="2">
        <v>22</v>
      </c>
      <c r="D2583" s="2" t="s">
        <v>453</v>
      </c>
      <c r="E2583" s="2"/>
      <c r="F2583" s="2"/>
      <c r="G2583" s="2"/>
      <c r="H2583" s="2"/>
    </row>
    <row r="2584" spans="2:8">
      <c r="B2584" s="2" t="s">
        <v>3031</v>
      </c>
      <c r="C2584" s="2">
        <v>31</v>
      </c>
      <c r="D2584" s="2" t="s">
        <v>453</v>
      </c>
      <c r="E2584" s="2"/>
      <c r="F2584" s="2"/>
      <c r="G2584" s="2"/>
      <c r="H2584" s="2"/>
    </row>
    <row r="2585" spans="2:8">
      <c r="B2585" s="2" t="s">
        <v>3032</v>
      </c>
      <c r="C2585" s="2">
        <v>34</v>
      </c>
      <c r="D2585" s="2" t="s">
        <v>453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453</v>
      </c>
      <c r="E2586" s="2"/>
      <c r="F2586" s="2"/>
      <c r="G2586" s="2"/>
      <c r="H2586" s="2"/>
    </row>
    <row r="2587" spans="2:8">
      <c r="B2587" s="2" t="s">
        <v>3034</v>
      </c>
      <c r="C2587" s="2">
        <v>28</v>
      </c>
      <c r="D2587" s="2" t="s">
        <v>453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453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453</v>
      </c>
      <c r="E2589" s="2"/>
      <c r="F2589" s="2"/>
      <c r="G2589" s="2"/>
      <c r="H2589" s="2"/>
    </row>
    <row r="2590" spans="2:8">
      <c r="B2590" s="2" t="s">
        <v>3037</v>
      </c>
      <c r="C2590" s="2">
        <v>39</v>
      </c>
      <c r="D2590" s="2" t="s">
        <v>453</v>
      </c>
      <c r="E2590" s="2"/>
      <c r="F2590" s="2"/>
      <c r="G2590" s="2"/>
      <c r="H2590" s="2"/>
    </row>
    <row r="2591" spans="2:8">
      <c r="B2591" s="2" t="s">
        <v>3038</v>
      </c>
      <c r="C2591" s="2">
        <v>41</v>
      </c>
      <c r="D2591" s="2" t="s">
        <v>453</v>
      </c>
      <c r="E2591" s="2"/>
      <c r="F2591" s="2"/>
      <c r="G2591" s="2"/>
      <c r="H2591" s="2"/>
    </row>
    <row r="2592" spans="2:8">
      <c r="B2592" s="2" t="s">
        <v>3039</v>
      </c>
      <c r="C2592" s="2">
        <v>41</v>
      </c>
      <c r="D2592" s="2" t="s">
        <v>453</v>
      </c>
      <c r="E2592" s="2"/>
      <c r="F2592" s="2"/>
      <c r="G2592" s="2"/>
      <c r="H2592" s="2"/>
    </row>
    <row r="2593" spans="2:8">
      <c r="B2593" s="2" t="s">
        <v>3040</v>
      </c>
      <c r="C2593" s="2">
        <v>37</v>
      </c>
      <c r="D2593" s="2" t="s">
        <v>453</v>
      </c>
      <c r="E2593" s="2"/>
      <c r="F2593" s="2"/>
      <c r="G2593" s="2"/>
      <c r="H2593" s="2"/>
    </row>
    <row r="2594" spans="2:8">
      <c r="B2594" s="2" t="s">
        <v>3041</v>
      </c>
      <c r="C2594" s="2">
        <v>15</v>
      </c>
      <c r="D2594" s="2" t="s">
        <v>453</v>
      </c>
      <c r="E2594" s="2"/>
      <c r="F2594" s="2"/>
      <c r="G2594" s="2"/>
      <c r="H2594" s="2"/>
    </row>
    <row r="2595" spans="2:8">
      <c r="B2595" s="2" t="s">
        <v>3042</v>
      </c>
      <c r="C2595" s="2">
        <v>18</v>
      </c>
      <c r="D2595" s="2" t="s">
        <v>453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453</v>
      </c>
      <c r="E2596" s="2"/>
      <c r="F2596" s="2"/>
      <c r="G2596" s="2"/>
      <c r="H2596" s="2"/>
    </row>
    <row r="2597" spans="2:8">
      <c r="B2597" s="2" t="s">
        <v>3044</v>
      </c>
      <c r="C2597" s="2">
        <v>16</v>
      </c>
      <c r="D2597" s="2" t="s">
        <v>453</v>
      </c>
      <c r="E2597" s="2"/>
      <c r="F2597" s="2"/>
      <c r="G2597" s="2"/>
      <c r="H2597" s="2"/>
    </row>
    <row r="2598" spans="2:8">
      <c r="B2598" s="2" t="s">
        <v>3045</v>
      </c>
      <c r="C2598" s="2">
        <v>9</v>
      </c>
      <c r="D2598" s="2" t="s">
        <v>453</v>
      </c>
      <c r="E2598" s="2"/>
      <c r="F2598" s="2"/>
      <c r="G2598" s="2"/>
      <c r="H2598" s="2"/>
    </row>
    <row r="2599" spans="2:8">
      <c r="B2599" s="2" t="s">
        <v>3046</v>
      </c>
      <c r="C2599" s="2">
        <v>17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21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39</v>
      </c>
      <c r="D2603" s="2" t="s">
        <v>453</v>
      </c>
      <c r="E2603" s="2"/>
      <c r="F2603" s="2"/>
      <c r="G2603" s="2"/>
      <c r="H2603" s="2"/>
    </row>
    <row r="2604" spans="2:8">
      <c r="B2604" s="2" t="s">
        <v>3051</v>
      </c>
      <c r="C2604" s="2">
        <v>39</v>
      </c>
      <c r="D2604" s="2" t="s">
        <v>453</v>
      </c>
      <c r="E2604" s="2"/>
      <c r="F2604" s="2"/>
      <c r="G2604" s="2"/>
      <c r="H2604" s="2"/>
    </row>
    <row r="2605" spans="2:8">
      <c r="B2605" s="2" t="s">
        <v>3052</v>
      </c>
      <c r="C2605" s="2">
        <v>40</v>
      </c>
      <c r="D2605" s="2" t="s">
        <v>453</v>
      </c>
      <c r="E2605" s="2"/>
      <c r="F2605" s="2"/>
      <c r="G2605" s="2"/>
      <c r="H2605" s="2"/>
    </row>
    <row r="2606" spans="2:8">
      <c r="B2606" s="2" t="s">
        <v>3053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37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37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34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45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43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43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28</v>
      </c>
      <c r="D2619" s="2" t="s">
        <v>453</v>
      </c>
      <c r="E2619" s="2"/>
      <c r="F2619" s="2"/>
      <c r="G2619" s="2"/>
      <c r="H2619" s="2"/>
    </row>
    <row r="2620" spans="2:8">
      <c r="B2620" s="2" t="s">
        <v>3067</v>
      </c>
      <c r="C2620" s="2">
        <v>25</v>
      </c>
      <c r="D2620" s="2" t="s">
        <v>453</v>
      </c>
      <c r="E2620" s="2"/>
      <c r="F2620" s="2"/>
      <c r="G2620" s="2"/>
      <c r="H2620" s="2"/>
    </row>
    <row r="2621" spans="2:8">
      <c r="B2621" s="2" t="s">
        <v>3068</v>
      </c>
      <c r="C2621" s="2">
        <v>19</v>
      </c>
      <c r="D2621" s="2" t="s">
        <v>453</v>
      </c>
      <c r="E2621" s="2"/>
      <c r="F2621" s="2"/>
      <c r="G2621" s="2"/>
      <c r="H2621" s="2"/>
    </row>
    <row r="2622" spans="2:8">
      <c r="B2622" s="2" t="s">
        <v>3069</v>
      </c>
      <c r="C2622" s="2">
        <v>22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21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23</v>
      </c>
      <c r="D2627" s="2" t="s">
        <v>453</v>
      </c>
      <c r="E2627" s="2"/>
      <c r="F2627" s="2"/>
      <c r="G2627" s="2"/>
      <c r="H2627" s="2"/>
    </row>
    <row r="2628" spans="2:8">
      <c r="B2628" s="2" t="s">
        <v>3075</v>
      </c>
      <c r="C2628" s="2">
        <v>23</v>
      </c>
      <c r="D2628" s="2" t="s">
        <v>453</v>
      </c>
      <c r="E2628" s="2"/>
      <c r="F2628" s="2"/>
      <c r="G2628" s="2"/>
      <c r="H2628" s="2"/>
    </row>
    <row r="2629" spans="2:8">
      <c r="B2629" s="2" t="s">
        <v>3076</v>
      </c>
      <c r="C2629" s="2">
        <v>22</v>
      </c>
      <c r="D2629" s="2" t="s">
        <v>453</v>
      </c>
      <c r="E2629" s="2"/>
      <c r="F2629" s="2"/>
      <c r="G2629" s="2"/>
      <c r="H2629" s="2"/>
    </row>
    <row r="2630" spans="2:8">
      <c r="B2630" s="2" t="s">
        <v>3077</v>
      </c>
      <c r="C2630" s="2">
        <v>18</v>
      </c>
      <c r="D2630" s="2" t="s">
        <v>453</v>
      </c>
      <c r="E2630" s="2"/>
      <c r="F2630" s="2"/>
      <c r="G2630" s="2"/>
      <c r="H2630" s="2"/>
    </row>
    <row r="2631" spans="2:8">
      <c r="B2631" s="2" t="s">
        <v>3078</v>
      </c>
      <c r="C2631" s="2">
        <v>20</v>
      </c>
      <c r="D2631" s="2" t="s">
        <v>453</v>
      </c>
      <c r="E2631" s="2"/>
      <c r="F2631" s="2"/>
      <c r="G2631" s="2"/>
      <c r="H2631" s="2"/>
    </row>
    <row r="2632" spans="2:8">
      <c r="B2632" s="2" t="s">
        <v>3079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23</v>
      </c>
      <c r="D2637" s="2" t="s">
        <v>453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453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453</v>
      </c>
      <c r="E2639" s="2"/>
      <c r="F2639" s="2"/>
      <c r="G2639" s="2"/>
      <c r="H2639" s="2"/>
    </row>
    <row r="2640" spans="2:8">
      <c r="B2640" s="2" t="s">
        <v>3087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453</v>
      </c>
      <c r="E2664" s="2"/>
      <c r="F2664" s="2"/>
      <c r="G2664" s="2"/>
      <c r="H2664" s="2"/>
    </row>
    <row r="2665" spans="2:8">
      <c r="B2665" s="2" t="s">
        <v>3112</v>
      </c>
      <c r="C2665" s="2">
        <v>21</v>
      </c>
      <c r="D2665" s="2" t="s">
        <v>453</v>
      </c>
      <c r="E2665" s="2"/>
      <c r="F2665" s="2"/>
      <c r="G2665" s="2"/>
      <c r="H2665" s="2"/>
    </row>
    <row r="2666" spans="2:8">
      <c r="B2666" s="2" t="s">
        <v>3113</v>
      </c>
      <c r="C2666" s="2">
        <v>16</v>
      </c>
      <c r="D2666" s="2" t="s">
        <v>453</v>
      </c>
      <c r="E2666" s="2"/>
      <c r="F2666" s="2"/>
      <c r="G2666" s="2"/>
      <c r="H2666" s="2"/>
    </row>
    <row r="2667" spans="2:8">
      <c r="B2667" s="2" t="s">
        <v>3114</v>
      </c>
      <c r="C2667" s="2">
        <v>21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25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34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33</v>
      </c>
      <c r="D2673" s="2" t="s">
        <v>453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453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453</v>
      </c>
      <c r="E2675" s="2"/>
      <c r="F2675" s="2"/>
      <c r="G2675" s="2"/>
      <c r="H2675" s="2"/>
    </row>
    <row r="2676" spans="2:8">
      <c r="B2676" s="2" t="s">
        <v>3123</v>
      </c>
      <c r="C2676" s="2">
        <v>33</v>
      </c>
      <c r="D2676" s="2" t="s">
        <v>453</v>
      </c>
      <c r="E2676" s="2"/>
      <c r="F2676" s="2"/>
      <c r="G2676" s="2"/>
      <c r="H2676" s="2"/>
    </row>
    <row r="2677" spans="2:8">
      <c r="B2677" s="2" t="s">
        <v>3124</v>
      </c>
      <c r="C2677" s="2">
        <v>23</v>
      </c>
      <c r="D2677" s="2" t="s">
        <v>453</v>
      </c>
      <c r="E2677" s="2"/>
      <c r="F2677" s="2"/>
      <c r="G2677" s="2"/>
      <c r="H2677" s="2"/>
    </row>
    <row r="2678" spans="2:8">
      <c r="B2678" s="2" t="s">
        <v>3125</v>
      </c>
      <c r="C2678" s="2">
        <v>20</v>
      </c>
      <c r="D2678" s="2" t="s">
        <v>453</v>
      </c>
      <c r="E2678" s="2"/>
      <c r="F2678" s="2"/>
      <c r="G2678" s="2"/>
      <c r="H2678" s="2"/>
    </row>
    <row r="2679" spans="2:8">
      <c r="B2679" s="2" t="s">
        <v>3126</v>
      </c>
      <c r="C2679" s="2">
        <v>19</v>
      </c>
      <c r="D2679" s="2" t="s">
        <v>453</v>
      </c>
      <c r="E2679" s="2"/>
      <c r="F2679" s="2"/>
      <c r="G2679" s="2"/>
      <c r="H2679" s="2"/>
    </row>
    <row r="2680" spans="2:8">
      <c r="B2680" s="2" t="s">
        <v>3127</v>
      </c>
      <c r="C2680" s="2">
        <v>10</v>
      </c>
      <c r="D2680" s="2" t="s">
        <v>453</v>
      </c>
      <c r="E2680" s="2"/>
      <c r="F2680" s="2"/>
      <c r="G2680" s="2"/>
      <c r="H2680" s="2"/>
    </row>
    <row r="2681" spans="2:8">
      <c r="B2681" s="2" t="s">
        <v>3128</v>
      </c>
      <c r="C2681" s="2">
        <v>13</v>
      </c>
      <c r="D2681" s="2" t="s">
        <v>453</v>
      </c>
      <c r="E2681" s="2"/>
      <c r="F2681" s="2"/>
      <c r="G2681" s="2"/>
      <c r="H2681" s="2"/>
    </row>
    <row r="2682" spans="2:8">
      <c r="B2682" s="2" t="s">
        <v>3129</v>
      </c>
      <c r="C2682" s="2">
        <v>16</v>
      </c>
      <c r="D2682" s="2" t="s">
        <v>453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453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34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453</v>
      </c>
      <c r="E2687" s="2"/>
      <c r="F2687" s="2"/>
      <c r="G2687" s="2"/>
      <c r="H2687" s="2"/>
    </row>
    <row r="2688" spans="2:8">
      <c r="B2688" s="2" t="s">
        <v>3135</v>
      </c>
      <c r="C2688" s="2">
        <v>27</v>
      </c>
      <c r="D2688" s="2" t="s">
        <v>453</v>
      </c>
      <c r="E2688" s="2"/>
      <c r="F2688" s="2"/>
      <c r="G2688" s="2"/>
      <c r="H2688" s="2"/>
    </row>
    <row r="2689" spans="2:8">
      <c r="B2689" s="2" t="s">
        <v>3136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37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30</v>
      </c>
      <c r="D2702" s="2" t="s">
        <v>453</v>
      </c>
      <c r="E2702" s="2"/>
      <c r="F2702" s="2"/>
      <c r="G2702" s="2"/>
      <c r="H2702" s="2"/>
    </row>
    <row r="2703" spans="2:8">
      <c r="B2703" s="2" t="s">
        <v>3150</v>
      </c>
      <c r="C2703" s="2">
        <v>27</v>
      </c>
      <c r="D2703" s="2" t="s">
        <v>453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453</v>
      </c>
      <c r="E2704" s="2"/>
      <c r="F2704" s="2"/>
      <c r="G2704" s="2"/>
      <c r="H2704" s="2"/>
    </row>
    <row r="2705" spans="2:8">
      <c r="B2705" s="2" t="s">
        <v>3152</v>
      </c>
      <c r="C2705" s="2">
        <v>31</v>
      </c>
      <c r="D2705" s="2" t="s">
        <v>453</v>
      </c>
      <c r="E2705" s="2"/>
      <c r="F2705" s="2"/>
      <c r="G2705" s="2"/>
      <c r="H2705" s="2"/>
    </row>
    <row r="2706" spans="2:8">
      <c r="B2706" s="2" t="s">
        <v>3153</v>
      </c>
      <c r="C2706" s="2">
        <v>35</v>
      </c>
      <c r="D2706" s="2" t="s">
        <v>453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453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453</v>
      </c>
      <c r="E2708" s="2"/>
      <c r="F2708" s="2"/>
      <c r="G2708" s="2"/>
      <c r="H2708" s="2"/>
    </row>
    <row r="2709" spans="2:8">
      <c r="B2709" s="2" t="s">
        <v>3156</v>
      </c>
      <c r="C2709" s="2">
        <v>27</v>
      </c>
      <c r="D2709" s="2" t="s">
        <v>453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453</v>
      </c>
      <c r="E2710" s="2"/>
      <c r="F2710" s="2"/>
      <c r="G2710" s="2"/>
      <c r="H2710" s="2"/>
    </row>
    <row r="2711" spans="2:8">
      <c r="B2711" s="2" t="s">
        <v>3158</v>
      </c>
      <c r="C2711" s="2">
        <v>12</v>
      </c>
      <c r="D2711" s="2" t="s">
        <v>453</v>
      </c>
      <c r="E2711" s="2"/>
      <c r="F2711" s="2"/>
      <c r="G2711" s="2"/>
      <c r="H2711" s="2"/>
    </row>
    <row r="2712" spans="2:8">
      <c r="B2712" s="2" t="s">
        <v>3159</v>
      </c>
      <c r="C2712" s="2">
        <v>15</v>
      </c>
      <c r="D2712" s="2" t="s">
        <v>453</v>
      </c>
      <c r="E2712" s="2"/>
      <c r="F2712" s="2"/>
      <c r="G2712" s="2"/>
      <c r="H2712" s="2"/>
    </row>
    <row r="2713" spans="2:8">
      <c r="B2713" s="2" t="s">
        <v>3160</v>
      </c>
      <c r="C2713" s="2">
        <v>14</v>
      </c>
      <c r="D2713" s="2" t="s">
        <v>453</v>
      </c>
      <c r="E2713" s="2"/>
      <c r="F2713" s="2"/>
      <c r="G2713" s="2"/>
      <c r="H2713" s="2"/>
    </row>
    <row r="2714" spans="2:8">
      <c r="B2714" s="2" t="s">
        <v>3161</v>
      </c>
      <c r="C2714" s="2">
        <v>11</v>
      </c>
      <c r="D2714" s="2" t="s">
        <v>453</v>
      </c>
      <c r="E2714" s="2"/>
      <c r="F2714" s="2"/>
      <c r="G2714" s="2"/>
      <c r="H2714" s="2"/>
    </row>
    <row r="2715" spans="2:8">
      <c r="B2715" s="2" t="s">
        <v>3162</v>
      </c>
      <c r="C2715" s="2">
        <v>10</v>
      </c>
      <c r="D2715" s="2" t="s">
        <v>453</v>
      </c>
      <c r="E2715" s="2"/>
      <c r="F2715" s="2"/>
      <c r="G2715" s="2"/>
      <c r="H2715" s="2"/>
    </row>
    <row r="2716" spans="2:8">
      <c r="B2716" s="2" t="s">
        <v>3163</v>
      </c>
      <c r="C2716" s="2">
        <v>9</v>
      </c>
      <c r="D2716" s="2" t="s">
        <v>453</v>
      </c>
      <c r="E2716" s="2"/>
      <c r="F2716" s="2"/>
      <c r="G2716" s="2"/>
      <c r="H2716" s="2"/>
    </row>
    <row r="2717" spans="2:8">
      <c r="B2717" s="2" t="s">
        <v>3164</v>
      </c>
      <c r="C2717" s="2">
        <v>11</v>
      </c>
      <c r="D2717" s="2" t="s">
        <v>453</v>
      </c>
      <c r="E2717" s="2"/>
      <c r="F2717" s="2"/>
      <c r="G2717" s="2"/>
      <c r="H2717" s="2"/>
    </row>
    <row r="2718" spans="2:8">
      <c r="B2718" s="2" t="s">
        <v>3165</v>
      </c>
      <c r="C2718" s="2">
        <v>13</v>
      </c>
      <c r="D2718" s="2" t="s">
        <v>453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453</v>
      </c>
      <c r="E2719" s="2"/>
      <c r="F2719" s="2"/>
      <c r="G2719" s="2"/>
      <c r="H2719" s="2"/>
    </row>
    <row r="2720" spans="2:8">
      <c r="B2720" s="2" t="s">
        <v>3167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28</v>
      </c>
      <c r="D2721" s="2" t="s">
        <v>453</v>
      </c>
      <c r="E2721" s="2"/>
      <c r="F2721" s="2"/>
      <c r="G2721" s="2"/>
      <c r="H2721" s="2"/>
    </row>
    <row r="2722" spans="2:8">
      <c r="B2722" s="2" t="s">
        <v>3169</v>
      </c>
      <c r="C2722" s="2">
        <v>22</v>
      </c>
      <c r="D2722" s="2" t="s">
        <v>453</v>
      </c>
      <c r="E2722" s="2"/>
      <c r="F2722" s="2"/>
      <c r="G2722" s="2"/>
      <c r="H2722" s="2"/>
    </row>
    <row r="2723" spans="2:8">
      <c r="B2723" s="2" t="s">
        <v>3170</v>
      </c>
      <c r="C2723" s="2">
        <v>14</v>
      </c>
      <c r="D2723" s="2" t="s">
        <v>453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453</v>
      </c>
      <c r="E2727" s="2"/>
      <c r="F2727" s="2"/>
      <c r="G2727" s="2"/>
      <c r="H2727" s="2"/>
    </row>
    <row r="2728" spans="2:8">
      <c r="B2728" s="2" t="s">
        <v>3175</v>
      </c>
      <c r="C2728" s="2">
        <v>22</v>
      </c>
      <c r="D2728" s="2" t="s">
        <v>453</v>
      </c>
      <c r="E2728" s="2"/>
      <c r="F2728" s="2"/>
      <c r="G2728" s="2"/>
      <c r="H2728" s="2"/>
    </row>
    <row r="2729" spans="2:8">
      <c r="B2729" s="2" t="s">
        <v>3176</v>
      </c>
      <c r="C2729" s="2">
        <v>19</v>
      </c>
      <c r="D2729" s="2" t="s">
        <v>453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453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453</v>
      </c>
      <c r="E2731" s="2"/>
      <c r="F2731" s="2"/>
      <c r="G2731" s="2"/>
      <c r="H2731" s="2"/>
    </row>
    <row r="2732" spans="2:8">
      <c r="B2732" s="2" t="s">
        <v>3179</v>
      </c>
      <c r="C2732" s="2">
        <v>31</v>
      </c>
      <c r="D2732" s="2" t="s">
        <v>453</v>
      </c>
      <c r="E2732" s="2"/>
      <c r="F2732" s="2"/>
      <c r="G2732" s="2"/>
      <c r="H2732" s="2"/>
    </row>
    <row r="2733" spans="2:8">
      <c r="B2733" s="2" t="s">
        <v>3180</v>
      </c>
      <c r="C2733" s="2">
        <v>34</v>
      </c>
      <c r="D2733" s="2" t="s">
        <v>453</v>
      </c>
      <c r="E2733" s="2"/>
      <c r="F2733" s="2"/>
      <c r="G2733" s="2"/>
      <c r="H2733" s="2"/>
    </row>
    <row r="2734" spans="2:8">
      <c r="B2734" s="2" t="s">
        <v>3181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11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453</v>
      </c>
      <c r="E2743" s="2"/>
      <c r="F2743" s="2"/>
      <c r="G2743" s="2"/>
      <c r="H2743" s="2"/>
    </row>
    <row r="2744" spans="2:8">
      <c r="B2744" s="2" t="s">
        <v>3191</v>
      </c>
      <c r="C2744" s="2">
        <v>32</v>
      </c>
      <c r="D2744" s="2" t="s">
        <v>453</v>
      </c>
      <c r="E2744" s="2"/>
      <c r="F2744" s="2"/>
      <c r="G2744" s="2"/>
      <c r="H2744" s="2"/>
    </row>
    <row r="2745" spans="2:8">
      <c r="B2745" s="2" t="s">
        <v>3192</v>
      </c>
      <c r="C2745" s="2">
        <v>35</v>
      </c>
      <c r="D2745" s="2" t="s">
        <v>453</v>
      </c>
      <c r="E2745" s="2"/>
      <c r="F2745" s="2"/>
      <c r="G2745" s="2"/>
      <c r="H2745" s="2"/>
    </row>
    <row r="2746" spans="2:8">
      <c r="B2746" s="2" t="s">
        <v>3193</v>
      </c>
      <c r="C2746" s="2">
        <v>37</v>
      </c>
      <c r="D2746" s="2" t="s">
        <v>453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453</v>
      </c>
      <c r="E2747" s="2"/>
      <c r="F2747" s="2"/>
      <c r="G2747" s="2"/>
      <c r="H2747" s="2"/>
    </row>
    <row r="2748" spans="2:8">
      <c r="B2748" s="2" t="s">
        <v>3195</v>
      </c>
      <c r="C2748" s="2">
        <v>32</v>
      </c>
      <c r="D2748" s="2" t="s">
        <v>453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453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453</v>
      </c>
      <c r="E2750" s="2"/>
      <c r="F2750" s="2"/>
      <c r="G2750" s="2"/>
      <c r="H2750" s="2"/>
    </row>
    <row r="2751" spans="2:8">
      <c r="B2751" s="2" t="s">
        <v>3198</v>
      </c>
      <c r="C2751" s="2">
        <v>29</v>
      </c>
      <c r="D2751" s="2" t="s">
        <v>453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453</v>
      </c>
      <c r="E2752" s="2"/>
      <c r="F2752" s="2"/>
      <c r="G2752" s="2"/>
      <c r="H2752" s="2"/>
    </row>
    <row r="2753" spans="2:8">
      <c r="B2753" s="2" t="s">
        <v>3200</v>
      </c>
      <c r="C2753" s="2">
        <v>20</v>
      </c>
      <c r="D2753" s="2" t="s">
        <v>453</v>
      </c>
      <c r="E2753" s="2"/>
      <c r="F2753" s="2"/>
      <c r="G2753" s="2"/>
      <c r="H2753" s="2"/>
    </row>
    <row r="2754" spans="2:8">
      <c r="B2754" s="2" t="s">
        <v>3201</v>
      </c>
      <c r="C2754" s="2">
        <v>24</v>
      </c>
      <c r="D2754" s="2" t="s">
        <v>453</v>
      </c>
      <c r="E2754" s="2"/>
      <c r="F2754" s="2"/>
      <c r="G2754" s="2"/>
      <c r="H2754" s="2"/>
    </row>
    <row r="2755" spans="2:8">
      <c r="B2755" s="2" t="s">
        <v>3202</v>
      </c>
      <c r="C2755" s="2">
        <v>8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453</v>
      </c>
      <c r="E2756" s="2"/>
      <c r="F2756" s="2"/>
      <c r="G2756" s="2"/>
      <c r="H2756" s="2"/>
    </row>
    <row r="2757" spans="2:8">
      <c r="B2757" s="2" t="s">
        <v>3204</v>
      </c>
      <c r="C2757" s="2">
        <v>36</v>
      </c>
      <c r="D2757" s="2" t="s">
        <v>453</v>
      </c>
      <c r="E2757" s="2"/>
      <c r="F2757" s="2"/>
      <c r="G2757" s="2"/>
      <c r="H2757" s="2"/>
    </row>
    <row r="2758" spans="2:8">
      <c r="B2758" s="2" t="s">
        <v>3205</v>
      </c>
      <c r="C2758" s="2">
        <v>39</v>
      </c>
      <c r="D2758" s="2" t="s">
        <v>453</v>
      </c>
      <c r="E2758" s="2"/>
      <c r="F2758" s="2"/>
      <c r="G2758" s="2"/>
      <c r="H2758" s="2"/>
    </row>
    <row r="2759" spans="2:8">
      <c r="B2759" s="2" t="s">
        <v>3206</v>
      </c>
      <c r="C2759" s="2">
        <v>41</v>
      </c>
      <c r="D2759" s="2" t="s">
        <v>453</v>
      </c>
      <c r="E2759" s="2"/>
      <c r="F2759" s="2"/>
      <c r="G2759" s="2"/>
      <c r="H2759" s="2"/>
    </row>
    <row r="2760" spans="2:8">
      <c r="B2760" s="2" t="s">
        <v>3207</v>
      </c>
      <c r="C2760" s="2">
        <v>41</v>
      </c>
      <c r="D2760" s="2" t="s">
        <v>453</v>
      </c>
      <c r="E2760" s="2"/>
      <c r="F2760" s="2"/>
      <c r="G2760" s="2"/>
      <c r="H2760" s="2"/>
    </row>
    <row r="2761" spans="2:8">
      <c r="B2761" s="2" t="s">
        <v>3208</v>
      </c>
      <c r="C2761" s="2">
        <v>34</v>
      </c>
      <c r="D2761" s="2" t="s">
        <v>453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453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453</v>
      </c>
      <c r="E2763" s="2"/>
      <c r="F2763" s="2"/>
      <c r="G2763" s="2"/>
      <c r="H2763" s="2"/>
    </row>
    <row r="2764" spans="2:8">
      <c r="B2764" s="2" t="s">
        <v>3211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23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14</v>
      </c>
      <c r="D2767" s="2" t="s">
        <v>453</v>
      </c>
      <c r="E2767" s="2"/>
      <c r="F2767" s="2"/>
      <c r="G2767" s="2"/>
      <c r="H2767" s="2"/>
    </row>
    <row r="2768" spans="2:8">
      <c r="B2768" s="2" t="s">
        <v>3215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453</v>
      </c>
      <c r="E2770" s="2"/>
      <c r="F2770" s="2"/>
      <c r="G2770" s="2"/>
      <c r="H2770" s="2"/>
    </row>
    <row r="2771" spans="2:8">
      <c r="B2771" s="2" t="s">
        <v>3218</v>
      </c>
      <c r="C2771" s="2">
        <v>34</v>
      </c>
      <c r="D2771" s="2" t="s">
        <v>453</v>
      </c>
      <c r="E2771" s="2"/>
      <c r="F2771" s="2"/>
      <c r="G2771" s="2"/>
      <c r="H2771" s="2"/>
    </row>
    <row r="2772" spans="2:8">
      <c r="B2772" s="2" t="s">
        <v>3219</v>
      </c>
      <c r="C2772" s="2">
        <v>47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44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43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11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453</v>
      </c>
      <c r="E2782" s="2"/>
      <c r="F2782" s="2"/>
      <c r="G2782" s="2"/>
      <c r="H2782" s="2"/>
    </row>
    <row r="2783" spans="2:8">
      <c r="B2783" s="2" t="s">
        <v>3230</v>
      </c>
      <c r="C2783" s="2">
        <v>33</v>
      </c>
      <c r="D2783" s="2" t="s">
        <v>453</v>
      </c>
      <c r="E2783" s="2"/>
      <c r="F2783" s="2"/>
      <c r="G2783" s="2"/>
      <c r="H2783" s="2"/>
    </row>
    <row r="2784" spans="2:8">
      <c r="B2784" s="2" t="s">
        <v>3231</v>
      </c>
      <c r="C2784" s="2">
        <v>32</v>
      </c>
      <c r="D2784" s="2" t="s">
        <v>453</v>
      </c>
      <c r="E2784" s="2"/>
      <c r="F2784" s="2"/>
      <c r="G2784" s="2"/>
      <c r="H2784" s="2"/>
    </row>
    <row r="2785" spans="2:8">
      <c r="B2785" s="2" t="s">
        <v>3232</v>
      </c>
      <c r="C2785" s="2">
        <v>34</v>
      </c>
      <c r="D2785" s="2" t="s">
        <v>453</v>
      </c>
      <c r="E2785" s="2"/>
      <c r="F2785" s="2"/>
      <c r="G2785" s="2"/>
      <c r="H2785" s="2"/>
    </row>
    <row r="2786" spans="2:8">
      <c r="B2786" s="2" t="s">
        <v>3233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13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453</v>
      </c>
      <c r="E2790" s="2"/>
      <c r="F2790" s="2"/>
      <c r="G2790" s="2"/>
      <c r="H2790" s="2"/>
    </row>
    <row r="2791" spans="2:8">
      <c r="B2791" s="2" t="s">
        <v>3238</v>
      </c>
      <c r="C2791" s="2">
        <v>18</v>
      </c>
      <c r="D2791" s="2" t="s">
        <v>453</v>
      </c>
      <c r="E2791" s="2"/>
      <c r="F2791" s="2"/>
      <c r="G2791" s="2"/>
      <c r="H2791" s="2"/>
    </row>
    <row r="2792" spans="2:8">
      <c r="B2792" s="2" t="s">
        <v>3239</v>
      </c>
      <c r="C2792" s="2">
        <v>22</v>
      </c>
      <c r="D2792" s="2" t="s">
        <v>453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453</v>
      </c>
      <c r="E2793" s="2"/>
      <c r="F2793" s="2"/>
      <c r="G2793" s="2"/>
      <c r="H2793" s="2"/>
    </row>
    <row r="2794" spans="2:8">
      <c r="B2794" s="2" t="s">
        <v>3241</v>
      </c>
      <c r="C2794" s="2">
        <v>19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12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10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13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14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15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15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40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38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40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29</v>
      </c>
      <c r="D2817" s="2" t="s">
        <v>453</v>
      </c>
      <c r="E2817" s="2"/>
      <c r="F2817" s="2"/>
      <c r="G2817" s="2"/>
      <c r="H2817" s="2"/>
    </row>
    <row r="2818" spans="2:8">
      <c r="B2818" s="2" t="s">
        <v>3265</v>
      </c>
      <c r="C2818" s="2">
        <v>27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25</v>
      </c>
      <c r="D2819" s="2" t="s">
        <v>453</v>
      </c>
      <c r="E2819" s="2"/>
      <c r="F2819" s="2"/>
      <c r="G2819" s="2"/>
      <c r="H2819" s="2"/>
    </row>
    <row r="2820" spans="2:8">
      <c r="B2820" s="2" t="s">
        <v>3267</v>
      </c>
      <c r="C2820" s="2">
        <v>25</v>
      </c>
      <c r="D2820" s="2" t="s">
        <v>453</v>
      </c>
      <c r="E2820" s="2"/>
      <c r="F2820" s="2"/>
      <c r="G2820" s="2"/>
      <c r="H2820" s="2"/>
    </row>
    <row r="2821" spans="2:8">
      <c r="B2821" s="2" t="s">
        <v>3268</v>
      </c>
      <c r="C2821" s="2">
        <v>22</v>
      </c>
      <c r="D2821" s="2" t="s">
        <v>453</v>
      </c>
      <c r="E2821" s="2"/>
      <c r="F2821" s="2"/>
      <c r="G2821" s="2"/>
      <c r="H2821" s="2"/>
    </row>
    <row r="2822" spans="2:8">
      <c r="B2822" s="2" t="s">
        <v>3269</v>
      </c>
      <c r="C2822" s="2">
        <v>26</v>
      </c>
      <c r="D2822" s="2" t="s">
        <v>453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453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453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453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453</v>
      </c>
      <c r="E2826" s="2"/>
      <c r="F2826" s="2"/>
      <c r="G2826" s="2"/>
      <c r="H2826" s="2"/>
    </row>
    <row r="2827" spans="2:8">
      <c r="B2827" s="2" t="s">
        <v>3274</v>
      </c>
      <c r="C2827" s="2">
        <v>32</v>
      </c>
      <c r="D2827" s="2" t="s">
        <v>453</v>
      </c>
      <c r="E2827" s="2"/>
      <c r="F2827" s="2"/>
      <c r="G2827" s="2"/>
      <c r="H2827" s="2"/>
    </row>
    <row r="2828" spans="2:8">
      <c r="B2828" s="2" t="s">
        <v>3275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25</v>
      </c>
      <c r="D2829" s="2" t="s">
        <v>453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453</v>
      </c>
      <c r="E2830" s="2"/>
      <c r="F2830" s="2"/>
      <c r="G2830" s="2"/>
      <c r="H2830" s="2"/>
    </row>
    <row r="2831" spans="2:8">
      <c r="B2831" s="2" t="s">
        <v>3278</v>
      </c>
      <c r="C2831" s="2">
        <v>23</v>
      </c>
      <c r="D2831" s="2" t="s">
        <v>453</v>
      </c>
      <c r="E2831" s="2"/>
      <c r="F2831" s="2"/>
      <c r="G2831" s="2"/>
      <c r="H2831" s="2"/>
    </row>
    <row r="2832" spans="2:8">
      <c r="B2832" s="2" t="s">
        <v>3279</v>
      </c>
      <c r="C2832" s="2">
        <v>22</v>
      </c>
      <c r="D2832" s="2" t="s">
        <v>453</v>
      </c>
      <c r="E2832" s="2"/>
      <c r="F2832" s="2"/>
      <c r="G2832" s="2"/>
      <c r="H2832" s="2"/>
    </row>
    <row r="2833" spans="2:8">
      <c r="B2833" s="2" t="s">
        <v>3280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453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26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29</v>
      </c>
      <c r="D2851" s="2" t="s">
        <v>453</v>
      </c>
      <c r="E2851" s="2"/>
      <c r="F2851" s="2"/>
      <c r="G2851" s="2"/>
      <c r="H2851" s="2"/>
    </row>
    <row r="2852" spans="2:8">
      <c r="B2852" s="2" t="s">
        <v>3299</v>
      </c>
      <c r="C2852" s="2">
        <v>28</v>
      </c>
      <c r="D2852" s="2" t="s">
        <v>453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453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453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453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453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453</v>
      </c>
      <c r="E2857" s="2"/>
      <c r="F2857" s="2"/>
      <c r="G2857" s="2"/>
      <c r="H2857" s="2"/>
    </row>
    <row r="2858" spans="2:8">
      <c r="B2858" s="2" t="s">
        <v>3305</v>
      </c>
      <c r="C2858" s="2">
        <v>34</v>
      </c>
      <c r="D2858" s="2" t="s">
        <v>453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453</v>
      </c>
      <c r="E2859" s="2"/>
      <c r="F2859" s="2"/>
      <c r="G2859" s="2"/>
      <c r="H2859" s="2"/>
    </row>
    <row r="2860" spans="2:8">
      <c r="B2860" s="2" t="s">
        <v>3307</v>
      </c>
      <c r="C2860" s="2">
        <v>19</v>
      </c>
      <c r="D2860" s="2" t="s">
        <v>453</v>
      </c>
      <c r="E2860" s="2"/>
      <c r="F2860" s="2"/>
      <c r="G2860" s="2"/>
      <c r="H2860" s="2"/>
    </row>
    <row r="2861" spans="2:8">
      <c r="B2861" s="2" t="s">
        <v>3308</v>
      </c>
      <c r="C2861" s="2">
        <v>21</v>
      </c>
      <c r="D2861" s="2" t="s">
        <v>453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3310</v>
      </c>
      <c r="C2863" s="2">
        <v>26</v>
      </c>
      <c r="D2863" s="2" t="s">
        <v>453</v>
      </c>
      <c r="E2863" s="2"/>
      <c r="F2863" s="2"/>
      <c r="G2863" s="2"/>
      <c r="H2863" s="2"/>
    </row>
    <row r="2864" spans="2:8">
      <c r="B2864" s="2" t="s">
        <v>3311</v>
      </c>
      <c r="C2864" s="2">
        <v>30</v>
      </c>
      <c r="D2864" s="2" t="s">
        <v>453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33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453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453</v>
      </c>
      <c r="E2875" s="2"/>
      <c r="F2875" s="2"/>
      <c r="G2875" s="2"/>
      <c r="H2875" s="2"/>
    </row>
    <row r="2876" spans="2:8">
      <c r="B2876" s="2" t="s">
        <v>3323</v>
      </c>
      <c r="C2876" s="2">
        <v>19</v>
      </c>
      <c r="D2876" s="2" t="s">
        <v>453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453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453</v>
      </c>
      <c r="E2878" s="2"/>
      <c r="F2878" s="2"/>
      <c r="G2878" s="2"/>
      <c r="H2878" s="2"/>
    </row>
    <row r="2879" spans="2:8">
      <c r="B2879" s="2" t="s">
        <v>3326</v>
      </c>
      <c r="C2879" s="2">
        <v>35</v>
      </c>
      <c r="D2879" s="2" t="s">
        <v>453</v>
      </c>
      <c r="E2879" s="2"/>
      <c r="F2879" s="2"/>
      <c r="G2879" s="2"/>
      <c r="H2879" s="2"/>
    </row>
    <row r="2880" spans="2:8">
      <c r="B2880" s="2" t="s">
        <v>3327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28</v>
      </c>
      <c r="D2899" s="2" t="s">
        <v>453</v>
      </c>
      <c r="E2899" s="2"/>
      <c r="F2899" s="2"/>
      <c r="G2899" s="2"/>
      <c r="H2899" s="2"/>
    </row>
    <row r="2900" spans="2:8">
      <c r="B2900" s="2" t="s">
        <v>3347</v>
      </c>
      <c r="C2900" s="2">
        <v>30</v>
      </c>
      <c r="D2900" s="2" t="s">
        <v>453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453</v>
      </c>
      <c r="E2901" s="2"/>
      <c r="F2901" s="2"/>
      <c r="G2901" s="2"/>
      <c r="H2901" s="2"/>
    </row>
    <row r="2902" spans="2:8">
      <c r="B2902" s="2" t="s">
        <v>3349</v>
      </c>
      <c r="C2902" s="2">
        <v>29</v>
      </c>
      <c r="D2902" s="2" t="s">
        <v>453</v>
      </c>
      <c r="E2902" s="2"/>
      <c r="F2902" s="2"/>
      <c r="G2902" s="2"/>
      <c r="H2902" s="2"/>
    </row>
    <row r="2903" spans="2:8">
      <c r="B2903" s="2" t="s">
        <v>3350</v>
      </c>
      <c r="C2903" s="2">
        <v>37</v>
      </c>
      <c r="D2903" s="2" t="s">
        <v>453</v>
      </c>
      <c r="E2903" s="2"/>
      <c r="F2903" s="2"/>
      <c r="G2903" s="2"/>
      <c r="H2903" s="2"/>
    </row>
    <row r="2904" spans="2:8">
      <c r="B2904" s="2" t="s">
        <v>3351</v>
      </c>
      <c r="C2904" s="2">
        <v>28</v>
      </c>
      <c r="D2904" s="2" t="s">
        <v>453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453</v>
      </c>
      <c r="E2905" s="2"/>
      <c r="F2905" s="2"/>
      <c r="G2905" s="2"/>
      <c r="H2905" s="2"/>
    </row>
    <row r="2906" spans="2:8">
      <c r="B2906" s="2" t="s">
        <v>3353</v>
      </c>
      <c r="C2906" s="2">
        <v>22</v>
      </c>
      <c r="D2906" s="2" t="s">
        <v>453</v>
      </c>
      <c r="E2906" s="2"/>
      <c r="F2906" s="2"/>
      <c r="G2906" s="2"/>
      <c r="H2906" s="2"/>
    </row>
    <row r="2907" spans="2:8">
      <c r="B2907" s="2" t="s">
        <v>3354</v>
      </c>
      <c r="C2907" s="2">
        <v>16</v>
      </c>
      <c r="D2907" s="2" t="s">
        <v>453</v>
      </c>
      <c r="E2907" s="2"/>
      <c r="F2907" s="2"/>
      <c r="G2907" s="2"/>
      <c r="H2907" s="2"/>
    </row>
    <row r="2908" spans="2:8">
      <c r="B2908" s="2" t="s">
        <v>3355</v>
      </c>
      <c r="C2908" s="2">
        <v>18</v>
      </c>
      <c r="D2908" s="2" t="s">
        <v>453</v>
      </c>
      <c r="E2908" s="2"/>
      <c r="F2908" s="2"/>
      <c r="G2908" s="2"/>
      <c r="H2908" s="2"/>
    </row>
    <row r="2909" spans="2:8">
      <c r="B2909" s="2" t="s">
        <v>3356</v>
      </c>
      <c r="C2909" s="2">
        <v>21</v>
      </c>
      <c r="D2909" s="2" t="s">
        <v>453</v>
      </c>
      <c r="E2909" s="2"/>
      <c r="F2909" s="2"/>
      <c r="G2909" s="2"/>
      <c r="H2909" s="2"/>
    </row>
    <row r="2910" spans="2:8">
      <c r="B2910" s="2" t="s">
        <v>3357</v>
      </c>
      <c r="C2910" s="2">
        <v>25</v>
      </c>
      <c r="D2910" s="2" t="s">
        <v>453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453</v>
      </c>
      <c r="E2911" s="2"/>
      <c r="F2911" s="2"/>
      <c r="G2911" s="2"/>
      <c r="H2911" s="2"/>
    </row>
    <row r="2912" spans="2:8">
      <c r="B2912" s="2" t="s">
        <v>3359</v>
      </c>
      <c r="C2912" s="2">
        <v>30</v>
      </c>
      <c r="D2912" s="2" t="s">
        <v>453</v>
      </c>
      <c r="E2912" s="2"/>
      <c r="F2912" s="2"/>
      <c r="G2912" s="2"/>
      <c r="H2912" s="2"/>
    </row>
    <row r="2913" spans="2:8">
      <c r="B2913" s="2" t="s">
        <v>3360</v>
      </c>
      <c r="C2913" s="2">
        <v>37</v>
      </c>
      <c r="D2913" s="2" t="s">
        <v>453</v>
      </c>
      <c r="E2913" s="2"/>
      <c r="F2913" s="2"/>
      <c r="G2913" s="2"/>
      <c r="H2913" s="2"/>
    </row>
    <row r="2914" spans="2:8">
      <c r="B2914" s="2" t="s">
        <v>3361</v>
      </c>
      <c r="C2914" s="2">
        <v>37</v>
      </c>
      <c r="D2914" s="2" t="s">
        <v>453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453</v>
      </c>
      <c r="E2915" s="2"/>
      <c r="F2915" s="2"/>
      <c r="G2915" s="2"/>
      <c r="H2915" s="2"/>
    </row>
    <row r="2916" spans="2:8">
      <c r="B2916" s="2" t="s">
        <v>3363</v>
      </c>
      <c r="C2916" s="2">
        <v>39</v>
      </c>
      <c r="D2916" s="2" t="s">
        <v>453</v>
      </c>
      <c r="E2916" s="2"/>
      <c r="F2916" s="2"/>
      <c r="G2916" s="2"/>
      <c r="H2916" s="2"/>
    </row>
    <row r="2917" spans="2:8">
      <c r="B2917" s="2" t="s">
        <v>3364</v>
      </c>
      <c r="C2917" s="2">
        <v>39</v>
      </c>
      <c r="D2917" s="2" t="s">
        <v>453</v>
      </c>
      <c r="E2917" s="2"/>
      <c r="F2917" s="2"/>
      <c r="G2917" s="2"/>
      <c r="H2917" s="2"/>
    </row>
    <row r="2918" spans="2:8">
      <c r="B2918" s="2" t="s">
        <v>3365</v>
      </c>
      <c r="C2918" s="2">
        <v>28</v>
      </c>
      <c r="D2918" s="2" t="s">
        <v>453</v>
      </c>
      <c r="E2918" s="2"/>
      <c r="F2918" s="2"/>
      <c r="G2918" s="2"/>
      <c r="H2918" s="2"/>
    </row>
    <row r="2919" spans="2:8">
      <c r="B2919" s="2" t="s">
        <v>3366</v>
      </c>
      <c r="C2919" s="2">
        <v>26</v>
      </c>
      <c r="D2919" s="2" t="s">
        <v>453</v>
      </c>
      <c r="E2919" s="2"/>
      <c r="F2919" s="2"/>
      <c r="G2919" s="2"/>
      <c r="H2919" s="2"/>
    </row>
    <row r="2920" spans="2:8">
      <c r="B2920" s="2" t="s">
        <v>3367</v>
      </c>
      <c r="C2920" s="2">
        <v>18</v>
      </c>
      <c r="D2920" s="2" t="s">
        <v>453</v>
      </c>
      <c r="E2920" s="2"/>
      <c r="F2920" s="2"/>
      <c r="G2920" s="2"/>
      <c r="H2920" s="2"/>
    </row>
    <row r="2921" spans="2:8">
      <c r="B2921" s="2" t="s">
        <v>3368</v>
      </c>
      <c r="C2921" s="2">
        <v>14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453</v>
      </c>
      <c r="E2922" s="2"/>
      <c r="F2922" s="2"/>
      <c r="G2922" s="2"/>
      <c r="H2922" s="2"/>
    </row>
    <row r="2923" spans="2:8">
      <c r="B2923" s="2" t="s">
        <v>3370</v>
      </c>
      <c r="C2923" s="2">
        <v>25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26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28</v>
      </c>
      <c r="D2929" s="2" t="s">
        <v>453</v>
      </c>
      <c r="E2929" s="2"/>
      <c r="F2929" s="2"/>
      <c r="G2929" s="2"/>
      <c r="H2929" s="2"/>
    </row>
    <row r="2930" spans="2:8">
      <c r="B2930" s="2" t="s">
        <v>3377</v>
      </c>
      <c r="C2930" s="2">
        <v>24</v>
      </c>
      <c r="D2930" s="2" t="s">
        <v>453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453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453</v>
      </c>
      <c r="E2932" s="2"/>
      <c r="F2932" s="2"/>
      <c r="G2932" s="2"/>
      <c r="H2932" s="2"/>
    </row>
    <row r="2933" spans="2:8">
      <c r="B2933" s="2" t="s">
        <v>3380</v>
      </c>
      <c r="C2933" s="2">
        <v>27</v>
      </c>
      <c r="D2933" s="2" t="s">
        <v>453</v>
      </c>
      <c r="E2933" s="2"/>
      <c r="F2933" s="2"/>
      <c r="G2933" s="2"/>
      <c r="H2933" s="2"/>
    </row>
    <row r="2934" spans="2:8">
      <c r="B2934" s="2" t="s">
        <v>3381</v>
      </c>
      <c r="C2934" s="2">
        <v>27</v>
      </c>
      <c r="D2934" s="2" t="s">
        <v>453</v>
      </c>
      <c r="E2934" s="2"/>
      <c r="F2934" s="2"/>
      <c r="G2934" s="2"/>
      <c r="H2934" s="2"/>
    </row>
    <row r="2935" spans="2:8">
      <c r="B2935" s="2" t="s">
        <v>3382</v>
      </c>
      <c r="C2935" s="2">
        <v>28</v>
      </c>
      <c r="D2935" s="2" t="s">
        <v>453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453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453</v>
      </c>
      <c r="E2937" s="2"/>
      <c r="F2937" s="2"/>
      <c r="G2937" s="2"/>
      <c r="H2937" s="2"/>
    </row>
    <row r="2938" spans="2:8">
      <c r="B2938" s="2" t="s">
        <v>3385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25</v>
      </c>
      <c r="D2944" s="2" t="s">
        <v>453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453</v>
      </c>
      <c r="E2945" s="2"/>
      <c r="F2945" s="2"/>
      <c r="G2945" s="2"/>
      <c r="H2945" s="2"/>
    </row>
    <row r="2946" spans="2:8">
      <c r="B2946" s="2" t="s">
        <v>3393</v>
      </c>
      <c r="C2946" s="2">
        <v>19</v>
      </c>
      <c r="D2946" s="2" t="s">
        <v>453</v>
      </c>
      <c r="E2946" s="2"/>
      <c r="F2946" s="2"/>
      <c r="G2946" s="2"/>
      <c r="H2946" s="2"/>
    </row>
    <row r="2947" spans="2:8">
      <c r="B2947" s="2" t="s">
        <v>3394</v>
      </c>
      <c r="C2947" s="2">
        <v>18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453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453</v>
      </c>
      <c r="E2949" s="2"/>
      <c r="F2949" s="2"/>
      <c r="G2949" s="2"/>
      <c r="H2949" s="2"/>
    </row>
    <row r="2950" spans="2:8">
      <c r="B2950" s="2" t="s">
        <v>3397</v>
      </c>
      <c r="C2950" s="2">
        <v>29</v>
      </c>
      <c r="D2950" s="2" t="s">
        <v>453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453</v>
      </c>
      <c r="E2951" s="2"/>
      <c r="F2951" s="2"/>
      <c r="G2951" s="2"/>
      <c r="H2951" s="2"/>
    </row>
    <row r="2952" spans="2:8">
      <c r="B2952" s="2" t="s">
        <v>3399</v>
      </c>
      <c r="C2952" s="2">
        <v>23</v>
      </c>
      <c r="D2952" s="2" t="s">
        <v>453</v>
      </c>
      <c r="E2952" s="2"/>
      <c r="F2952" s="2"/>
      <c r="G2952" s="2"/>
      <c r="H2952" s="2"/>
    </row>
    <row r="2953" spans="2:8">
      <c r="B2953" s="2" t="s">
        <v>3400</v>
      </c>
      <c r="C2953" s="2">
        <v>21</v>
      </c>
      <c r="D2953" s="2" t="s">
        <v>453</v>
      </c>
      <c r="E2953" s="2"/>
      <c r="F2953" s="2"/>
      <c r="G2953" s="2"/>
      <c r="H2953" s="2"/>
    </row>
    <row r="2954" spans="2:8">
      <c r="B2954" s="2" t="s">
        <v>3401</v>
      </c>
      <c r="C2954" s="2">
        <v>18</v>
      </c>
      <c r="D2954" s="2" t="s">
        <v>453</v>
      </c>
      <c r="E2954" s="2"/>
      <c r="F2954" s="2"/>
      <c r="G2954" s="2"/>
      <c r="H2954" s="2"/>
    </row>
    <row r="2955" spans="2:8">
      <c r="B2955" s="2" t="s">
        <v>3402</v>
      </c>
      <c r="C2955" s="2">
        <v>15</v>
      </c>
      <c r="D2955" s="2" t="s">
        <v>453</v>
      </c>
      <c r="E2955" s="2"/>
      <c r="F2955" s="2"/>
      <c r="G2955" s="2"/>
      <c r="H2955" s="2"/>
    </row>
    <row r="2956" spans="2:8">
      <c r="B2956" s="2" t="s">
        <v>3403</v>
      </c>
      <c r="C2956" s="2">
        <v>12</v>
      </c>
      <c r="D2956" s="2" t="s">
        <v>453</v>
      </c>
      <c r="E2956" s="2"/>
      <c r="F2956" s="2"/>
      <c r="G2956" s="2"/>
      <c r="H2956" s="2"/>
    </row>
    <row r="2957" spans="2:8">
      <c r="B2957" s="2" t="s">
        <v>3404</v>
      </c>
      <c r="C2957" s="2">
        <v>16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10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39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453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453</v>
      </c>
      <c r="E2968" s="2"/>
      <c r="F2968" s="2"/>
      <c r="G2968" s="2"/>
      <c r="H2968" s="2"/>
    </row>
    <row r="2969" spans="2:8">
      <c r="B2969" s="2" t="s">
        <v>3416</v>
      </c>
      <c r="C2969" s="2">
        <v>24</v>
      </c>
      <c r="D2969" s="2" t="s">
        <v>453</v>
      </c>
      <c r="E2969" s="2"/>
      <c r="F2969" s="2"/>
      <c r="G2969" s="2"/>
      <c r="H2969" s="2"/>
    </row>
    <row r="2970" spans="2:8">
      <c r="B2970" s="2" t="s">
        <v>3417</v>
      </c>
      <c r="C2970" s="2">
        <v>34</v>
      </c>
      <c r="D2970" s="2" t="s">
        <v>453</v>
      </c>
      <c r="E2970" s="2"/>
      <c r="F2970" s="2"/>
      <c r="G2970" s="2"/>
      <c r="H2970" s="2"/>
    </row>
    <row r="2971" spans="2:8">
      <c r="B2971" s="2" t="s">
        <v>3418</v>
      </c>
      <c r="C2971" s="2">
        <v>36</v>
      </c>
      <c r="D2971" s="2" t="s">
        <v>453</v>
      </c>
      <c r="E2971" s="2"/>
      <c r="F2971" s="2"/>
      <c r="G2971" s="2"/>
      <c r="H2971" s="2"/>
    </row>
    <row r="2972" spans="2:8">
      <c r="B2972" s="2" t="s">
        <v>3419</v>
      </c>
      <c r="C2972" s="2">
        <v>38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35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9</v>
      </c>
      <c r="D2980" s="2" t="s">
        <v>453</v>
      </c>
      <c r="E2980" s="2"/>
      <c r="F2980" s="2"/>
      <c r="G2980" s="2"/>
      <c r="H2980" s="2"/>
    </row>
    <row r="2981" spans="2:8">
      <c r="B2981" s="2" t="s">
        <v>3428</v>
      </c>
      <c r="C2981" s="2">
        <v>19</v>
      </c>
      <c r="D2981" s="2" t="s">
        <v>453</v>
      </c>
      <c r="E2981" s="2"/>
      <c r="F2981" s="2"/>
      <c r="G2981" s="2"/>
      <c r="H2981" s="2"/>
    </row>
    <row r="2982" spans="2:8">
      <c r="B2982" s="2" t="s">
        <v>3429</v>
      </c>
      <c r="C2982" s="2">
        <v>10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19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21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453</v>
      </c>
      <c r="E2988" s="2"/>
      <c r="F2988" s="2"/>
      <c r="G2988" s="2"/>
      <c r="H2988" s="2"/>
    </row>
    <row r="2989" spans="2:8">
      <c r="B2989" s="2" t="s">
        <v>3436</v>
      </c>
      <c r="C2989" s="2">
        <v>28</v>
      </c>
      <c r="D2989" s="2" t="s">
        <v>453</v>
      </c>
      <c r="E2989" s="2"/>
      <c r="F2989" s="2"/>
      <c r="G2989" s="2"/>
      <c r="H2989" s="2"/>
    </row>
    <row r="2990" spans="2:8">
      <c r="B2990" s="2" t="s">
        <v>3437</v>
      </c>
      <c r="C2990" s="2">
        <v>22</v>
      </c>
      <c r="D2990" s="2" t="s">
        <v>453</v>
      </c>
      <c r="E2990" s="2"/>
      <c r="F2990" s="2"/>
      <c r="G2990" s="2"/>
      <c r="H2990" s="2"/>
    </row>
    <row r="2991" spans="2:8">
      <c r="B2991" s="2" t="s">
        <v>3438</v>
      </c>
      <c r="C2991" s="2">
        <v>24</v>
      </c>
      <c r="D2991" s="2" t="s">
        <v>453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453</v>
      </c>
      <c r="E2992" s="2"/>
      <c r="F2992" s="2"/>
      <c r="G2992" s="2"/>
      <c r="H2992" s="2"/>
    </row>
    <row r="2993" spans="2:8">
      <c r="B2993" s="2" t="s">
        <v>3440</v>
      </c>
      <c r="C2993" s="2">
        <v>30</v>
      </c>
      <c r="D2993" s="2" t="s">
        <v>453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453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453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453</v>
      </c>
      <c r="E2996" s="2"/>
      <c r="F2996" s="2"/>
      <c r="G2996" s="2"/>
      <c r="H2996" s="2"/>
    </row>
    <row r="2997" spans="2:8">
      <c r="B2997" s="2" t="s">
        <v>3444</v>
      </c>
      <c r="C2997" s="2">
        <v>17</v>
      </c>
      <c r="D2997" s="2" t="s">
        <v>453</v>
      </c>
      <c r="E2997" s="2"/>
      <c r="F2997" s="2"/>
      <c r="G2997" s="2"/>
      <c r="H2997" s="2"/>
    </row>
    <row r="2998" spans="2:8">
      <c r="B2998" s="2" t="s">
        <v>3445</v>
      </c>
      <c r="C2998" s="2">
        <v>15</v>
      </c>
      <c r="D2998" s="2" t="s">
        <v>453</v>
      </c>
      <c r="E2998" s="2"/>
      <c r="F2998" s="2"/>
      <c r="G2998" s="2"/>
      <c r="H2998" s="2"/>
    </row>
    <row r="2999" spans="2:8">
      <c r="B2999" s="2" t="s">
        <v>3446</v>
      </c>
      <c r="C2999" s="2">
        <v>37</v>
      </c>
      <c r="D2999" s="2" t="s">
        <v>453</v>
      </c>
      <c r="E2999" s="2"/>
      <c r="F2999" s="2"/>
      <c r="G2999" s="2"/>
      <c r="H2999" s="2"/>
    </row>
    <row r="3000" spans="2:8">
      <c r="B3000" s="2" t="s">
        <v>3447</v>
      </c>
      <c r="C3000" s="2">
        <v>26</v>
      </c>
      <c r="D3000" s="2" t="s">
        <v>453</v>
      </c>
      <c r="E3000" s="2"/>
      <c r="F3000" s="2"/>
      <c r="G3000" s="2"/>
      <c r="H3000" s="2"/>
    </row>
    <row r="3001" spans="2:8">
      <c r="B3001" s="2" t="s">
        <v>3448</v>
      </c>
      <c r="C3001" s="2">
        <v>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18</v>
      </c>
      <c r="D3002" s="2" t="s">
        <v>453</v>
      </c>
      <c r="E3002" s="2"/>
      <c r="F3002" s="2"/>
      <c r="G3002" s="2"/>
      <c r="H3002" s="2"/>
    </row>
    <row r="3003" spans="2:8">
      <c r="B3003" s="2" t="s">
        <v>3450</v>
      </c>
      <c r="C3003" s="2">
        <v>8</v>
      </c>
      <c r="D3003" s="2" t="s">
        <v>453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453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453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453</v>
      </c>
      <c r="E3006" s="2"/>
      <c r="F3006" s="2"/>
      <c r="G3006" s="2"/>
      <c r="H3006" s="2"/>
    </row>
    <row r="3007" spans="2:8">
      <c r="B3007" s="2" t="s">
        <v>3454</v>
      </c>
      <c r="C3007" s="2">
        <v>20</v>
      </c>
      <c r="D3007" s="2" t="s">
        <v>453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453</v>
      </c>
      <c r="E3008" s="2"/>
      <c r="F3008" s="2"/>
      <c r="G3008" s="2"/>
      <c r="H3008" s="2"/>
    </row>
    <row r="3009" spans="2:8">
      <c r="B3009" s="2" t="s">
        <v>3456</v>
      </c>
      <c r="C3009" s="2">
        <v>25</v>
      </c>
      <c r="D3009" s="2" t="s">
        <v>453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453</v>
      </c>
      <c r="E3010" s="2"/>
      <c r="F3010" s="2"/>
      <c r="G3010" s="2"/>
      <c r="H3010" s="2"/>
    </row>
    <row r="3011" spans="2:8">
      <c r="B3011" s="2" t="s">
        <v>3458</v>
      </c>
      <c r="C3011" s="2">
        <v>27</v>
      </c>
      <c r="D3011" s="2" t="s">
        <v>453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453</v>
      </c>
      <c r="E3012" s="2"/>
      <c r="F3012" s="2"/>
      <c r="G3012" s="2"/>
      <c r="H3012" s="2"/>
    </row>
    <row r="3013" spans="2:8">
      <c r="B3013" s="2" t="s">
        <v>3460</v>
      </c>
      <c r="C3013" s="2">
        <v>17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13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16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20</v>
      </c>
      <c r="D3016" s="2" t="s">
        <v>453</v>
      </c>
      <c r="E3016" s="2"/>
      <c r="F3016" s="2"/>
      <c r="G3016" s="2"/>
      <c r="H3016" s="2"/>
    </row>
    <row r="3017" spans="2:8">
      <c r="B3017" s="2" t="s">
        <v>3464</v>
      </c>
      <c r="C3017" s="2">
        <v>21</v>
      </c>
      <c r="D3017" s="2" t="s">
        <v>453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14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20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453</v>
      </c>
      <c r="E3037" s="2"/>
      <c r="F3037" s="2"/>
      <c r="G3037" s="2"/>
      <c r="H3037" s="2"/>
    </row>
    <row r="3038" spans="2:8">
      <c r="B3038" s="2" t="s">
        <v>3485</v>
      </c>
      <c r="C3038" s="2">
        <v>26</v>
      </c>
      <c r="D3038" s="2" t="s">
        <v>453</v>
      </c>
      <c r="E3038" s="2"/>
      <c r="F3038" s="2"/>
      <c r="G3038" s="2"/>
      <c r="H3038" s="2"/>
    </row>
    <row r="3039" spans="2:8">
      <c r="B3039" s="2" t="s">
        <v>3486</v>
      </c>
      <c r="C3039" s="2">
        <v>18</v>
      </c>
      <c r="D3039" s="2" t="s">
        <v>453</v>
      </c>
      <c r="E3039" s="2"/>
      <c r="F3039" s="2"/>
      <c r="G3039" s="2"/>
      <c r="H3039" s="2"/>
    </row>
    <row r="3040" spans="2:8">
      <c r="B3040" s="2" t="s">
        <v>3487</v>
      </c>
      <c r="C3040" s="2">
        <v>18</v>
      </c>
      <c r="D3040" s="2" t="s">
        <v>453</v>
      </c>
      <c r="E3040" s="2"/>
      <c r="F3040" s="2"/>
      <c r="G3040" s="2"/>
      <c r="H3040" s="2"/>
    </row>
    <row r="3041" spans="2:8">
      <c r="B3041" s="2" t="s">
        <v>3488</v>
      </c>
      <c r="C3041" s="2">
        <v>18</v>
      </c>
      <c r="D3041" s="2" t="s">
        <v>453</v>
      </c>
      <c r="E3041" s="2"/>
      <c r="F3041" s="2"/>
      <c r="G3041" s="2"/>
      <c r="H3041" s="2"/>
    </row>
    <row r="3042" spans="2:8">
      <c r="B3042" s="2" t="s">
        <v>3489</v>
      </c>
      <c r="C3042" s="2">
        <v>37</v>
      </c>
      <c r="D3042" s="2" t="s">
        <v>453</v>
      </c>
      <c r="E3042" s="2"/>
      <c r="F3042" s="2"/>
      <c r="G3042" s="2"/>
      <c r="H3042" s="2"/>
    </row>
    <row r="3043" spans="2:8">
      <c r="B3043" s="2" t="s">
        <v>3490</v>
      </c>
      <c r="C3043" s="2">
        <v>36</v>
      </c>
      <c r="D3043" s="2" t="s">
        <v>453</v>
      </c>
      <c r="E3043" s="2"/>
      <c r="F3043" s="2"/>
      <c r="G3043" s="2"/>
      <c r="H3043" s="2"/>
    </row>
    <row r="3044" spans="2:8">
      <c r="B3044" s="2" t="s">
        <v>3491</v>
      </c>
      <c r="C3044" s="2">
        <v>28</v>
      </c>
      <c r="D3044" s="2" t="s">
        <v>453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453</v>
      </c>
      <c r="E3045" s="2"/>
      <c r="F3045" s="2"/>
      <c r="G3045" s="2"/>
      <c r="H3045" s="2"/>
    </row>
    <row r="3046" spans="2:8">
      <c r="B3046" s="2" t="s">
        <v>3493</v>
      </c>
      <c r="C3046" s="2">
        <v>35</v>
      </c>
      <c r="D3046" s="2" t="s">
        <v>453</v>
      </c>
      <c r="E3046" s="2"/>
      <c r="F3046" s="2"/>
      <c r="G3046" s="2"/>
      <c r="H3046" s="2"/>
    </row>
    <row r="3047" spans="2:8">
      <c r="B3047" s="2" t="s">
        <v>3494</v>
      </c>
      <c r="C3047" s="2">
        <v>35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10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24</v>
      </c>
      <c r="D3049" s="2" t="s">
        <v>453</v>
      </c>
      <c r="E3049" s="2"/>
      <c r="F3049" s="2"/>
      <c r="G3049" s="2"/>
      <c r="H3049" s="2"/>
    </row>
    <row r="3050" spans="2:8">
      <c r="B3050" s="2" t="s">
        <v>3497</v>
      </c>
      <c r="C3050" s="2">
        <v>24</v>
      </c>
      <c r="D3050" s="2" t="s">
        <v>453</v>
      </c>
      <c r="E3050" s="2"/>
      <c r="F3050" s="2"/>
      <c r="G3050" s="2"/>
      <c r="H3050" s="2"/>
    </row>
    <row r="3051" spans="2:8">
      <c r="B3051" s="2" t="s">
        <v>3498</v>
      </c>
      <c r="C3051" s="2">
        <v>20</v>
      </c>
      <c r="D3051" s="2" t="s">
        <v>453</v>
      </c>
      <c r="E3051" s="2"/>
      <c r="F3051" s="2"/>
      <c r="G3051" s="2"/>
      <c r="H3051" s="2"/>
    </row>
    <row r="3052" spans="2:8">
      <c r="B3052" s="2" t="s">
        <v>3499</v>
      </c>
      <c r="C3052" s="2">
        <v>13</v>
      </c>
      <c r="D3052" s="2" t="s">
        <v>453</v>
      </c>
      <c r="E3052" s="2"/>
      <c r="F3052" s="2"/>
      <c r="G3052" s="2"/>
      <c r="H3052" s="2"/>
    </row>
    <row r="3053" spans="2:8">
      <c r="B3053" s="2" t="s">
        <v>3500</v>
      </c>
      <c r="C3053" s="2">
        <v>17</v>
      </c>
      <c r="D3053" s="2" t="s">
        <v>453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453</v>
      </c>
      <c r="E3054" s="2"/>
      <c r="F3054" s="2"/>
      <c r="G3054" s="2"/>
      <c r="H3054" s="2"/>
    </row>
    <row r="3055" spans="2:8">
      <c r="B3055" s="2" t="s">
        <v>3502</v>
      </c>
      <c r="C3055" s="2">
        <v>24</v>
      </c>
      <c r="D3055" s="2" t="s">
        <v>453</v>
      </c>
      <c r="E3055" s="2"/>
      <c r="F3055" s="2"/>
      <c r="G3055" s="2"/>
      <c r="H3055" s="2"/>
    </row>
    <row r="3056" spans="2:8">
      <c r="B3056" s="2" t="s">
        <v>3503</v>
      </c>
      <c r="C3056" s="2">
        <v>26</v>
      </c>
      <c r="D3056" s="2" t="s">
        <v>453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453</v>
      </c>
      <c r="E3057" s="2"/>
      <c r="F3057" s="2"/>
      <c r="G3057" s="2"/>
      <c r="H3057" s="2"/>
    </row>
    <row r="3058" spans="2:8">
      <c r="B3058" s="2" t="s">
        <v>3505</v>
      </c>
      <c r="C3058" s="2">
        <v>32</v>
      </c>
      <c r="D3058" s="2" t="s">
        <v>453</v>
      </c>
      <c r="E3058" s="2"/>
      <c r="F3058" s="2"/>
      <c r="G3058" s="2"/>
      <c r="H3058" s="2"/>
    </row>
    <row r="3059" spans="2:8">
      <c r="B3059" s="2" t="s">
        <v>3506</v>
      </c>
      <c r="C3059" s="2">
        <v>30</v>
      </c>
      <c r="D3059" s="2" t="s">
        <v>453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453</v>
      </c>
      <c r="E3060" s="2"/>
      <c r="F3060" s="2"/>
      <c r="G3060" s="2"/>
      <c r="H3060" s="2"/>
    </row>
    <row r="3061" spans="2:8">
      <c r="B3061" s="2" t="s">
        <v>3508</v>
      </c>
      <c r="C3061" s="2">
        <v>35</v>
      </c>
      <c r="D3061" s="2" t="s">
        <v>453</v>
      </c>
      <c r="E3061" s="2"/>
      <c r="F3061" s="2"/>
      <c r="G3061" s="2"/>
      <c r="H3061" s="2"/>
    </row>
    <row r="3062" spans="2:8">
      <c r="B3062" s="2" t="s">
        <v>3509</v>
      </c>
      <c r="C3062" s="2">
        <v>37</v>
      </c>
      <c r="D3062" s="2" t="s">
        <v>453</v>
      </c>
      <c r="E3062" s="2"/>
      <c r="F3062" s="2"/>
      <c r="G3062" s="2"/>
      <c r="H3062" s="2"/>
    </row>
    <row r="3063" spans="2:8">
      <c r="B3063" s="2" t="s">
        <v>3510</v>
      </c>
      <c r="C3063" s="2">
        <v>38</v>
      </c>
      <c r="D3063" s="2" t="s">
        <v>453</v>
      </c>
      <c r="E3063" s="2"/>
      <c r="F3063" s="2"/>
      <c r="G3063" s="2"/>
      <c r="H3063" s="2"/>
    </row>
    <row r="3064" spans="2:8">
      <c r="B3064" s="2" t="s">
        <v>3511</v>
      </c>
      <c r="C3064" s="2">
        <v>28</v>
      </c>
      <c r="D3064" s="2" t="s">
        <v>453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26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453</v>
      </c>
      <c r="E3071" s="2"/>
      <c r="F3071" s="2"/>
      <c r="G3071" s="2"/>
      <c r="H3071" s="2"/>
    </row>
    <row r="3072" spans="2:8">
      <c r="B3072" s="2" t="s">
        <v>3519</v>
      </c>
      <c r="C3072" s="2">
        <v>31</v>
      </c>
      <c r="D3072" s="2" t="s">
        <v>453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453</v>
      </c>
      <c r="E3074" s="2"/>
      <c r="F3074" s="2"/>
      <c r="G3074" s="2"/>
      <c r="H3074" s="2"/>
    </row>
    <row r="3075" spans="2:8">
      <c r="B3075" s="2" t="s">
        <v>3522</v>
      </c>
      <c r="C3075" s="2">
        <v>25</v>
      </c>
      <c r="D3075" s="2" t="s">
        <v>453</v>
      </c>
      <c r="E3075" s="2"/>
      <c r="F3075" s="2"/>
      <c r="G3075" s="2"/>
      <c r="H3075" s="2"/>
    </row>
    <row r="3076" spans="2:8">
      <c r="B3076" s="2" t="s">
        <v>3523</v>
      </c>
      <c r="C3076" s="2">
        <v>20</v>
      </c>
      <c r="D3076" s="2" t="s">
        <v>453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453</v>
      </c>
      <c r="E3079" s="2"/>
      <c r="F3079" s="2"/>
      <c r="G3079" s="2"/>
      <c r="H3079" s="2"/>
    </row>
    <row r="3080" spans="2:8">
      <c r="B3080" s="2" t="s">
        <v>3527</v>
      </c>
      <c r="C3080" s="2">
        <v>16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38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39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40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42</v>
      </c>
      <c r="D3099" s="2" t="s">
        <v>453</v>
      </c>
      <c r="E3099" s="2"/>
      <c r="F3099" s="2"/>
      <c r="G3099" s="2"/>
      <c r="H3099" s="2"/>
    </row>
    <row r="3100" spans="2:8">
      <c r="B3100" s="2" t="s">
        <v>3547</v>
      </c>
      <c r="C3100" s="2">
        <v>43</v>
      </c>
      <c r="D3100" s="2" t="s">
        <v>453</v>
      </c>
      <c r="E3100" s="2"/>
      <c r="F3100" s="2"/>
      <c r="G3100" s="2"/>
      <c r="H3100" s="2"/>
    </row>
    <row r="3101" spans="2:8">
      <c r="B3101" s="2" t="s">
        <v>3548</v>
      </c>
      <c r="C3101" s="2">
        <v>28</v>
      </c>
      <c r="D3101" s="2" t="s">
        <v>453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453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453</v>
      </c>
      <c r="E3103" s="2"/>
      <c r="F3103" s="2"/>
      <c r="G3103" s="2"/>
      <c r="H3103" s="2"/>
    </row>
    <row r="3104" spans="2:8">
      <c r="B3104" s="2" t="s">
        <v>3551</v>
      </c>
      <c r="C3104" s="2">
        <v>21</v>
      </c>
      <c r="D3104" s="2" t="s">
        <v>453</v>
      </c>
      <c r="E3104" s="2"/>
      <c r="F3104" s="2"/>
      <c r="G3104" s="2"/>
      <c r="H3104" s="2"/>
    </row>
    <row r="3105" spans="2:8">
      <c r="B3105" s="2" t="s">
        <v>3552</v>
      </c>
      <c r="C3105" s="2">
        <v>18</v>
      </c>
      <c r="D3105" s="2" t="s">
        <v>453</v>
      </c>
      <c r="E3105" s="2"/>
      <c r="F3105" s="2"/>
      <c r="G3105" s="2"/>
      <c r="H3105" s="2"/>
    </row>
    <row r="3106" spans="2:8">
      <c r="B3106" s="2" t="s">
        <v>3553</v>
      </c>
      <c r="C3106" s="2">
        <v>21</v>
      </c>
      <c r="D3106" s="2" t="s">
        <v>453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453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453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453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31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31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30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30</v>
      </c>
      <c r="D3114" s="2" t="s">
        <v>453</v>
      </c>
      <c r="E3114" s="2"/>
      <c r="F3114" s="2"/>
      <c r="G3114" s="2"/>
      <c r="H3114" s="2"/>
    </row>
    <row r="3115" spans="2:8">
      <c r="B3115" s="2" t="s">
        <v>3562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39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8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12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39</v>
      </c>
      <c r="D3121" s="2" t="s">
        <v>453</v>
      </c>
      <c r="E3121" s="2"/>
      <c r="F3121" s="2"/>
      <c r="G3121" s="2"/>
      <c r="H3121" s="2"/>
    </row>
    <row r="3122" spans="2:8">
      <c r="B3122" s="2" t="s">
        <v>3569</v>
      </c>
      <c r="C3122" s="2">
        <v>38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40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40</v>
      </c>
      <c r="D3124" s="2" t="s">
        <v>453</v>
      </c>
      <c r="E3124" s="2"/>
      <c r="F3124" s="2"/>
      <c r="G3124" s="2"/>
      <c r="H3124" s="2"/>
    </row>
    <row r="3125" spans="2:8">
      <c r="B3125" s="2" t="s">
        <v>3572</v>
      </c>
      <c r="C3125" s="2">
        <v>39</v>
      </c>
      <c r="D3125" s="2" t="s">
        <v>453</v>
      </c>
      <c r="E3125" s="2"/>
      <c r="F3125" s="2"/>
      <c r="G3125" s="2"/>
      <c r="H3125" s="2"/>
    </row>
    <row r="3126" spans="2:8">
      <c r="B3126" s="2" t="s">
        <v>3573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10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19</v>
      </c>
      <c r="D3134" s="2" t="s">
        <v>453</v>
      </c>
      <c r="E3134" s="2"/>
      <c r="F3134" s="2"/>
      <c r="G3134" s="2"/>
      <c r="H3134" s="2"/>
    </row>
    <row r="3135" spans="2:8">
      <c r="B3135" s="2" t="s">
        <v>3582</v>
      </c>
      <c r="C3135" s="2">
        <v>24</v>
      </c>
      <c r="D3135" s="2" t="s">
        <v>453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453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453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453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453</v>
      </c>
      <c r="E3139" s="2"/>
      <c r="F3139" s="2"/>
      <c r="G3139" s="2"/>
      <c r="H3139" s="2"/>
    </row>
    <row r="3140" spans="2:8">
      <c r="B3140" s="2" t="s">
        <v>3587</v>
      </c>
      <c r="C3140" s="2">
        <v>26</v>
      </c>
      <c r="D3140" s="2" t="s">
        <v>453</v>
      </c>
      <c r="E3140" s="2"/>
      <c r="F3140" s="2"/>
      <c r="G3140" s="2"/>
      <c r="H3140" s="2"/>
    </row>
    <row r="3141" spans="2:8">
      <c r="B3141" s="2" t="s">
        <v>3588</v>
      </c>
      <c r="C3141" s="2">
        <v>22</v>
      </c>
      <c r="D3141" s="2" t="s">
        <v>453</v>
      </c>
      <c r="E3141" s="2"/>
      <c r="F3141" s="2"/>
      <c r="G3141" s="2"/>
      <c r="H3141" s="2"/>
    </row>
    <row r="3142" spans="2:8">
      <c r="B3142" s="2" t="s">
        <v>3589</v>
      </c>
      <c r="C3142" s="2">
        <v>29</v>
      </c>
      <c r="D3142" s="2" t="s">
        <v>453</v>
      </c>
      <c r="E3142" s="2"/>
      <c r="F3142" s="2"/>
      <c r="G3142" s="2"/>
      <c r="H3142" s="2"/>
    </row>
    <row r="3143" spans="2:8">
      <c r="B3143" s="2" t="s">
        <v>3590</v>
      </c>
      <c r="C3143" s="2">
        <v>33</v>
      </c>
      <c r="D3143" s="2" t="s">
        <v>453</v>
      </c>
      <c r="E3143" s="2"/>
      <c r="F3143" s="2"/>
      <c r="G3143" s="2"/>
      <c r="H3143" s="2"/>
    </row>
    <row r="3144" spans="2:8">
      <c r="B3144" s="2" t="s">
        <v>3591</v>
      </c>
      <c r="C3144" s="2">
        <v>33</v>
      </c>
      <c r="D3144" s="2" t="s">
        <v>453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453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453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38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30</v>
      </c>
      <c r="D3163" s="2" t="s">
        <v>453</v>
      </c>
      <c r="E3163" s="2"/>
      <c r="F3163" s="2"/>
      <c r="G3163" s="2"/>
      <c r="H3163" s="2"/>
    </row>
    <row r="3164" spans="2:8">
      <c r="B3164" s="2" t="s">
        <v>3611</v>
      </c>
      <c r="C3164" s="2">
        <v>22</v>
      </c>
      <c r="D3164" s="2" t="s">
        <v>453</v>
      </c>
      <c r="E3164" s="2"/>
      <c r="F3164" s="2"/>
      <c r="G3164" s="2"/>
      <c r="H3164" s="2"/>
    </row>
    <row r="3165" spans="2:8">
      <c r="B3165" s="2" t="s">
        <v>3612</v>
      </c>
      <c r="C3165" s="2">
        <v>23</v>
      </c>
      <c r="D3165" s="2" t="s">
        <v>453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453</v>
      </c>
      <c r="E3166" s="2"/>
      <c r="F3166" s="2"/>
      <c r="G3166" s="2"/>
      <c r="H3166" s="2"/>
    </row>
    <row r="3167" spans="2:8">
      <c r="B3167" s="2" t="s">
        <v>3614</v>
      </c>
      <c r="C3167" s="2">
        <v>36</v>
      </c>
      <c r="D3167" s="2" t="s">
        <v>453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453</v>
      </c>
      <c r="E3168" s="2"/>
      <c r="F3168" s="2"/>
      <c r="G3168" s="2"/>
      <c r="H3168" s="2"/>
    </row>
    <row r="3169" spans="2:8">
      <c r="B3169" s="2" t="s">
        <v>3616</v>
      </c>
      <c r="C3169" s="2">
        <v>23</v>
      </c>
      <c r="D3169" s="2" t="s">
        <v>453</v>
      </c>
      <c r="E3169" s="2"/>
      <c r="F3169" s="2"/>
      <c r="G3169" s="2"/>
      <c r="H3169" s="2"/>
    </row>
    <row r="3170" spans="2:8">
      <c r="B3170" s="2" t="s">
        <v>3617</v>
      </c>
      <c r="C3170" s="2">
        <v>17</v>
      </c>
      <c r="D3170" s="2" t="s">
        <v>453</v>
      </c>
      <c r="E3170" s="2"/>
      <c r="F3170" s="2"/>
      <c r="G3170" s="2"/>
      <c r="H3170" s="2"/>
    </row>
    <row r="3171" spans="2:8">
      <c r="B3171" s="2" t="s">
        <v>3618</v>
      </c>
      <c r="C3171" s="2">
        <v>14</v>
      </c>
      <c r="D3171" s="2" t="s">
        <v>453</v>
      </c>
      <c r="E3171" s="2"/>
      <c r="F3171" s="2"/>
      <c r="G3171" s="2"/>
      <c r="H3171" s="2"/>
    </row>
    <row r="3172" spans="2:8">
      <c r="B3172" s="2" t="s">
        <v>3619</v>
      </c>
      <c r="C3172" s="2">
        <v>24</v>
      </c>
      <c r="D3172" s="2" t="s">
        <v>453</v>
      </c>
      <c r="E3172" s="2"/>
      <c r="F3172" s="2"/>
      <c r="G3172" s="2"/>
      <c r="H3172" s="2"/>
    </row>
    <row r="3173" spans="2:8">
      <c r="B3173" s="2" t="s">
        <v>3620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18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453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453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453</v>
      </c>
      <c r="E3188" s="2"/>
      <c r="F3188" s="2"/>
      <c r="G3188" s="2"/>
      <c r="H3188" s="2"/>
    </row>
    <row r="3189" spans="2:8">
      <c r="B3189" s="2" t="s">
        <v>3636</v>
      </c>
      <c r="C3189" s="2">
        <v>17</v>
      </c>
      <c r="D3189" s="2" t="s">
        <v>453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453</v>
      </c>
      <c r="E3190" s="2"/>
      <c r="F3190" s="2"/>
      <c r="G3190" s="2"/>
      <c r="H3190" s="2"/>
    </row>
    <row r="3191" spans="2:8">
      <c r="B3191" s="2" t="s">
        <v>3638</v>
      </c>
      <c r="C3191" s="2">
        <v>21</v>
      </c>
      <c r="D3191" s="2" t="s">
        <v>453</v>
      </c>
      <c r="E3191" s="2"/>
      <c r="F3191" s="2"/>
      <c r="G3191" s="2"/>
      <c r="H3191" s="2"/>
    </row>
    <row r="3192" spans="2:8">
      <c r="B3192" s="2" t="s">
        <v>3639</v>
      </c>
      <c r="C3192" s="2">
        <v>25</v>
      </c>
      <c r="D3192" s="2" t="s">
        <v>453</v>
      </c>
      <c r="E3192" s="2"/>
      <c r="F3192" s="2"/>
      <c r="G3192" s="2"/>
      <c r="H3192" s="2"/>
    </row>
    <row r="3193" spans="2:8">
      <c r="B3193" s="2" t="s">
        <v>3640</v>
      </c>
      <c r="C3193" s="2">
        <v>27</v>
      </c>
      <c r="D3193" s="2" t="s">
        <v>453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36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27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453</v>
      </c>
      <c r="E3208" s="2"/>
      <c r="F3208" s="2"/>
      <c r="G3208" s="2"/>
      <c r="H3208" s="2"/>
    </row>
    <row r="3209" spans="2:8">
      <c r="B3209" s="2" t="s">
        <v>3656</v>
      </c>
      <c r="C3209" s="2">
        <v>32</v>
      </c>
      <c r="D3209" s="2" t="s">
        <v>453</v>
      </c>
      <c r="E3209" s="2"/>
      <c r="F3209" s="2"/>
      <c r="G3209" s="2"/>
      <c r="H3209" s="2"/>
    </row>
    <row r="3210" spans="2:8">
      <c r="B3210" s="2" t="s">
        <v>3657</v>
      </c>
      <c r="C3210" s="2">
        <v>23</v>
      </c>
      <c r="D3210" s="2" t="s">
        <v>453</v>
      </c>
      <c r="E3210" s="2"/>
      <c r="F3210" s="2"/>
      <c r="G3210" s="2"/>
      <c r="H3210" s="2"/>
    </row>
    <row r="3211" spans="2:8">
      <c r="B3211" s="2" t="s">
        <v>3658</v>
      </c>
      <c r="C3211" s="2">
        <v>19</v>
      </c>
      <c r="D3211" s="2" t="s">
        <v>453</v>
      </c>
      <c r="E3211" s="2"/>
      <c r="F3211" s="2"/>
      <c r="G3211" s="2"/>
      <c r="H3211" s="2"/>
    </row>
    <row r="3212" spans="2:8">
      <c r="B3212" s="2" t="s">
        <v>3659</v>
      </c>
      <c r="C3212" s="2">
        <v>23</v>
      </c>
      <c r="D3212" s="2" t="s">
        <v>453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453</v>
      </c>
      <c r="E3213" s="2"/>
      <c r="F3213" s="2"/>
      <c r="G3213" s="2"/>
      <c r="H3213" s="2"/>
    </row>
    <row r="3214" spans="2:8">
      <c r="B3214" s="2" t="s">
        <v>3661</v>
      </c>
      <c r="C3214" s="2">
        <v>31</v>
      </c>
      <c r="D3214" s="2" t="s">
        <v>453</v>
      </c>
      <c r="E3214" s="2"/>
      <c r="F3214" s="2"/>
      <c r="G3214" s="2"/>
      <c r="H3214" s="2"/>
    </row>
    <row r="3215" spans="2:8">
      <c r="B3215" s="2" t="s">
        <v>3662</v>
      </c>
      <c r="C3215" s="2">
        <v>29</v>
      </c>
      <c r="D3215" s="2" t="s">
        <v>453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453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453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453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453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453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453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453</v>
      </c>
      <c r="E3237" s="2"/>
      <c r="F3237" s="2"/>
      <c r="G3237" s="2"/>
      <c r="H3237" s="2"/>
    </row>
    <row r="3238" spans="2:8">
      <c r="B3238" s="2" t="s">
        <v>3685</v>
      </c>
      <c r="C3238" s="2">
        <v>30</v>
      </c>
      <c r="D3238" s="2" t="s">
        <v>453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453</v>
      </c>
      <c r="E3239" s="2"/>
      <c r="F3239" s="2"/>
      <c r="G3239" s="2"/>
      <c r="H3239" s="2"/>
    </row>
    <row r="3240" spans="2:8">
      <c r="B3240" s="2" t="s">
        <v>3687</v>
      </c>
      <c r="C3240" s="2">
        <v>31</v>
      </c>
      <c r="D3240" s="2" t="s">
        <v>453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453</v>
      </c>
      <c r="E3241" s="2"/>
      <c r="F3241" s="2"/>
      <c r="G3241" s="2"/>
      <c r="H3241" s="2"/>
    </row>
    <row r="3242" spans="2:8">
      <c r="B3242" s="2" t="s">
        <v>3689</v>
      </c>
      <c r="C3242" s="2">
        <v>34</v>
      </c>
      <c r="D3242" s="2" t="s">
        <v>453</v>
      </c>
      <c r="E3242" s="2"/>
      <c r="F3242" s="2"/>
      <c r="G3242" s="2"/>
      <c r="H3242" s="2"/>
    </row>
    <row r="3243" spans="2:8">
      <c r="B3243" s="2" t="s">
        <v>3690</v>
      </c>
      <c r="C3243" s="2">
        <v>43</v>
      </c>
      <c r="D3243" s="2" t="s">
        <v>453</v>
      </c>
      <c r="E3243" s="2"/>
      <c r="F3243" s="2"/>
      <c r="G3243" s="2"/>
      <c r="H3243" s="2"/>
    </row>
    <row r="3244" spans="2:8">
      <c r="B3244" s="2" t="s">
        <v>3691</v>
      </c>
      <c r="C3244" s="2">
        <v>41</v>
      </c>
      <c r="D3244" s="2" t="s">
        <v>453</v>
      </c>
      <c r="E3244" s="2"/>
      <c r="F3244" s="2"/>
      <c r="G3244" s="2"/>
      <c r="H3244" s="2"/>
    </row>
    <row r="3245" spans="2:8">
      <c r="B3245" s="2" t="s">
        <v>3692</v>
      </c>
      <c r="C3245" s="2">
        <v>45</v>
      </c>
      <c r="D3245" s="2" t="s">
        <v>453</v>
      </c>
      <c r="E3245" s="2"/>
      <c r="F3245" s="2"/>
      <c r="G3245" s="2"/>
      <c r="H3245" s="2"/>
    </row>
    <row r="3246" spans="2:8">
      <c r="B3246" s="2" t="s">
        <v>3693</v>
      </c>
      <c r="C3246" s="2">
        <v>46</v>
      </c>
      <c r="D3246" s="2" t="s">
        <v>453</v>
      </c>
      <c r="E3246" s="2"/>
      <c r="F3246" s="2"/>
      <c r="G3246" s="2"/>
      <c r="H3246" s="2"/>
    </row>
    <row r="3247" spans="2:8">
      <c r="B3247" s="2" t="s">
        <v>3694</v>
      </c>
      <c r="C3247" s="2">
        <v>37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35</v>
      </c>
      <c r="D3249" s="2" t="s">
        <v>453</v>
      </c>
      <c r="E3249" s="2"/>
      <c r="F3249" s="2"/>
      <c r="G3249" s="2"/>
      <c r="H3249" s="2"/>
    </row>
    <row r="3250" spans="2:8">
      <c r="B3250" s="2" t="s">
        <v>3697</v>
      </c>
      <c r="C3250" s="2">
        <v>25</v>
      </c>
      <c r="D3250" s="2" t="s">
        <v>453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453</v>
      </c>
      <c r="E3253" s="2"/>
      <c r="F3253" s="2"/>
      <c r="G3253" s="2"/>
      <c r="H3253" s="2"/>
    </row>
    <row r="3254" spans="2:8">
      <c r="B3254" s="2" t="s">
        <v>3701</v>
      </c>
      <c r="C3254" s="2">
        <v>38</v>
      </c>
      <c r="D3254" s="2" t="s">
        <v>453</v>
      </c>
      <c r="E3254" s="2"/>
      <c r="F3254" s="2"/>
      <c r="G3254" s="2"/>
      <c r="H3254" s="2"/>
    </row>
    <row r="3255" spans="2:8">
      <c r="B3255" s="2" t="s">
        <v>3702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41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40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27</v>
      </c>
      <c r="D3259" s="2" t="s">
        <v>453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453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453</v>
      </c>
      <c r="E3261" s="2"/>
      <c r="F3261" s="2"/>
      <c r="G3261" s="2"/>
      <c r="H3261" s="2"/>
    </row>
    <row r="3262" spans="2:8">
      <c r="B3262" s="2" t="s">
        <v>3709</v>
      </c>
      <c r="C3262" s="2">
        <v>13</v>
      </c>
      <c r="D3262" s="2" t="s">
        <v>453</v>
      </c>
      <c r="E3262" s="2"/>
      <c r="F3262" s="2"/>
      <c r="G3262" s="2"/>
      <c r="H3262" s="2"/>
    </row>
    <row r="3263" spans="2:8">
      <c r="B3263" s="2" t="s">
        <v>3710</v>
      </c>
      <c r="C3263" s="2">
        <v>11</v>
      </c>
      <c r="D3263" s="2" t="s">
        <v>453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453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453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453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453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36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40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42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39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24</v>
      </c>
      <c r="D3286" s="2" t="s">
        <v>453</v>
      </c>
      <c r="E3286" s="2"/>
      <c r="F3286" s="2"/>
      <c r="G3286" s="2"/>
      <c r="H3286" s="2"/>
    </row>
    <row r="3287" spans="2:8">
      <c r="B3287" s="2" t="s">
        <v>3734</v>
      </c>
      <c r="C3287" s="2">
        <v>25</v>
      </c>
      <c r="D3287" s="2" t="s">
        <v>453</v>
      </c>
      <c r="E3287" s="2"/>
      <c r="F3287" s="2"/>
      <c r="G3287" s="2"/>
      <c r="H3287" s="2"/>
    </row>
    <row r="3288" spans="2:8">
      <c r="B3288" s="2" t="s">
        <v>3735</v>
      </c>
      <c r="C3288" s="2">
        <v>24</v>
      </c>
      <c r="D3288" s="2" t="s">
        <v>453</v>
      </c>
      <c r="E3288" s="2"/>
      <c r="F3288" s="2"/>
      <c r="G3288" s="2"/>
      <c r="H3288" s="2"/>
    </row>
    <row r="3289" spans="2:8">
      <c r="B3289" s="2" t="s">
        <v>3736</v>
      </c>
      <c r="C3289" s="2">
        <v>16</v>
      </c>
      <c r="D3289" s="2" t="s">
        <v>453</v>
      </c>
      <c r="E3289" s="2"/>
      <c r="F3289" s="2"/>
      <c r="G3289" s="2"/>
      <c r="H3289" s="2"/>
    </row>
    <row r="3290" spans="2:8">
      <c r="B3290" s="2" t="s">
        <v>3737</v>
      </c>
      <c r="C3290" s="2">
        <v>8</v>
      </c>
      <c r="D3290" s="2" t="s">
        <v>453</v>
      </c>
      <c r="E3290" s="2"/>
      <c r="F3290" s="2"/>
      <c r="G3290" s="2"/>
      <c r="H3290" s="2"/>
    </row>
    <row r="3291" spans="2:8">
      <c r="B3291" s="2" t="s">
        <v>3738</v>
      </c>
      <c r="C3291" s="2">
        <v>25</v>
      </c>
      <c r="D3291" s="2" t="s">
        <v>453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453</v>
      </c>
      <c r="E3292" s="2"/>
      <c r="F3292" s="2"/>
      <c r="G3292" s="2"/>
      <c r="H3292" s="2"/>
    </row>
    <row r="3293" spans="2:8">
      <c r="B3293" s="2" t="s">
        <v>3740</v>
      </c>
      <c r="C3293" s="2">
        <v>20</v>
      </c>
      <c r="D3293" s="2" t="s">
        <v>453</v>
      </c>
      <c r="E3293" s="2"/>
      <c r="F3293" s="2"/>
      <c r="G3293" s="2"/>
      <c r="H3293" s="2"/>
    </row>
    <row r="3294" spans="2:8">
      <c r="B3294" s="2" t="s">
        <v>3741</v>
      </c>
      <c r="C3294" s="2">
        <v>14</v>
      </c>
      <c r="D3294" s="2" t="s">
        <v>453</v>
      </c>
      <c r="E3294" s="2"/>
      <c r="F3294" s="2"/>
      <c r="G3294" s="2"/>
      <c r="H3294" s="2"/>
    </row>
    <row r="3295" spans="2:8">
      <c r="B3295" s="2" t="s">
        <v>3742</v>
      </c>
      <c r="C3295" s="2">
        <v>8</v>
      </c>
      <c r="D3295" s="2" t="s">
        <v>453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453</v>
      </c>
      <c r="E3297" s="2"/>
      <c r="F3297" s="2"/>
      <c r="G3297" s="2"/>
      <c r="H3297" s="2"/>
    </row>
    <row r="3298" spans="2:8">
      <c r="B3298" s="2" t="s">
        <v>3745</v>
      </c>
      <c r="C3298" s="2">
        <v>26</v>
      </c>
      <c r="D3298" s="2" t="s">
        <v>453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453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453</v>
      </c>
      <c r="E3300" s="2"/>
      <c r="F3300" s="2"/>
      <c r="G3300" s="2"/>
      <c r="H3300" s="2"/>
    </row>
    <row r="3301" spans="2:8">
      <c r="B3301" s="2" t="s">
        <v>3748</v>
      </c>
      <c r="C3301" s="2">
        <v>25</v>
      </c>
      <c r="D3301" s="2" t="s">
        <v>453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453</v>
      </c>
      <c r="E3302" s="2"/>
      <c r="F3302" s="2"/>
      <c r="G3302" s="2"/>
      <c r="H3302" s="2"/>
    </row>
    <row r="3303" spans="2:8">
      <c r="B3303" s="2" t="s">
        <v>3750</v>
      </c>
      <c r="C3303" s="2">
        <v>19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46</v>
      </c>
      <c r="D3307" s="2" t="s">
        <v>453</v>
      </c>
      <c r="E3307" s="2"/>
      <c r="F3307" s="2"/>
      <c r="G3307" s="2"/>
      <c r="H3307" s="2"/>
    </row>
    <row r="3308" spans="2:8">
      <c r="B3308" s="2" t="s">
        <v>3755</v>
      </c>
      <c r="C3308" s="2">
        <v>43</v>
      </c>
      <c r="D3308" s="2" t="s">
        <v>453</v>
      </c>
      <c r="E3308" s="2"/>
      <c r="F3308" s="2"/>
      <c r="G3308" s="2"/>
      <c r="H3308" s="2"/>
    </row>
    <row r="3309" spans="2:8">
      <c r="B3309" s="2" t="s">
        <v>3756</v>
      </c>
      <c r="C3309" s="2">
        <v>44</v>
      </c>
      <c r="D3309" s="2" t="s">
        <v>453</v>
      </c>
      <c r="E3309" s="2"/>
      <c r="F3309" s="2"/>
      <c r="G3309" s="2"/>
      <c r="H3309" s="2"/>
    </row>
    <row r="3310" spans="2:8">
      <c r="B3310" s="2" t="s">
        <v>3757</v>
      </c>
      <c r="C3310" s="2">
        <v>11</v>
      </c>
      <c r="D3310" s="2" t="s">
        <v>453</v>
      </c>
      <c r="E3310" s="2"/>
      <c r="F3310" s="2"/>
      <c r="G3310" s="2"/>
      <c r="H3310" s="2"/>
    </row>
    <row r="3311" spans="2:8">
      <c r="B3311" s="2" t="s">
        <v>3758</v>
      </c>
      <c r="C3311" s="2">
        <v>18</v>
      </c>
      <c r="D3311" s="2" t="s">
        <v>453</v>
      </c>
      <c r="E3311" s="2"/>
      <c r="F3311" s="2"/>
      <c r="G3311" s="2"/>
      <c r="H3311" s="2"/>
    </row>
    <row r="3312" spans="2:8">
      <c r="B3312" s="2" t="s">
        <v>3759</v>
      </c>
      <c r="C3312" s="2">
        <v>23</v>
      </c>
      <c r="D3312" s="2" t="s">
        <v>453</v>
      </c>
      <c r="E3312" s="2"/>
      <c r="F3312" s="2"/>
      <c r="G3312" s="2"/>
      <c r="H3312" s="2"/>
    </row>
    <row r="3313" spans="2:8">
      <c r="B3313" s="2" t="s">
        <v>3760</v>
      </c>
      <c r="C3313" s="2">
        <v>25</v>
      </c>
      <c r="D3313" s="2" t="s">
        <v>453</v>
      </c>
      <c r="E3313" s="2"/>
      <c r="F3313" s="2"/>
      <c r="G3313" s="2"/>
      <c r="H3313" s="2"/>
    </row>
    <row r="3314" spans="2:8">
      <c r="B3314" s="2" t="s">
        <v>3761</v>
      </c>
      <c r="C3314" s="2">
        <v>34</v>
      </c>
      <c r="D3314" s="2" t="s">
        <v>453</v>
      </c>
      <c r="E3314" s="2"/>
      <c r="F3314" s="2"/>
      <c r="G3314" s="2"/>
      <c r="H3314" s="2"/>
    </row>
    <row r="3315" spans="2:8">
      <c r="B3315" s="2" t="s">
        <v>3762</v>
      </c>
      <c r="C3315" s="2">
        <v>28</v>
      </c>
      <c r="D3315" s="2" t="s">
        <v>453</v>
      </c>
      <c r="E3315" s="2"/>
      <c r="F3315" s="2"/>
      <c r="G3315" s="2"/>
      <c r="H3315" s="2"/>
    </row>
    <row r="3316" spans="2:8">
      <c r="B3316" s="2" t="s">
        <v>3763</v>
      </c>
      <c r="C3316" s="2">
        <v>19</v>
      </c>
      <c r="D3316" s="2" t="s">
        <v>453</v>
      </c>
      <c r="E3316" s="2"/>
      <c r="F3316" s="2"/>
      <c r="G3316" s="2"/>
      <c r="H3316" s="2"/>
    </row>
    <row r="3317" spans="2:8">
      <c r="B3317" s="2" t="s">
        <v>3764</v>
      </c>
      <c r="C3317" s="2">
        <v>19</v>
      </c>
      <c r="D3317" s="2" t="s">
        <v>453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453</v>
      </c>
      <c r="E3318" s="2"/>
      <c r="F3318" s="2"/>
      <c r="G3318" s="2"/>
      <c r="H3318" s="2"/>
    </row>
    <row r="3319" spans="2:8">
      <c r="B3319" s="2" t="s">
        <v>3766</v>
      </c>
      <c r="C3319" s="2">
        <v>32</v>
      </c>
      <c r="D3319" s="2" t="s">
        <v>453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453</v>
      </c>
      <c r="E3320" s="2"/>
      <c r="F3320" s="2"/>
      <c r="G3320" s="2"/>
      <c r="H3320" s="2"/>
    </row>
    <row r="3321" spans="2:8">
      <c r="B3321" s="2" t="s">
        <v>3768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453</v>
      </c>
      <c r="E3327" s="2"/>
      <c r="F3327" s="2"/>
      <c r="G3327" s="2"/>
      <c r="H3327" s="2"/>
    </row>
    <row r="3328" spans="2:8">
      <c r="B3328" s="2" t="s">
        <v>3775</v>
      </c>
      <c r="C3328" s="2">
        <v>28</v>
      </c>
      <c r="D3328" s="2" t="s">
        <v>453</v>
      </c>
      <c r="E3328" s="2"/>
      <c r="F3328" s="2"/>
      <c r="G3328" s="2"/>
      <c r="H3328" s="2"/>
    </row>
    <row r="3329" spans="2:8">
      <c r="B3329" s="2" t="s">
        <v>3776</v>
      </c>
      <c r="C3329" s="2">
        <v>15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28</v>
      </c>
      <c r="D3332" s="2" t="s">
        <v>453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453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453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453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19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453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453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453</v>
      </c>
      <c r="E3355" s="2"/>
      <c r="F3355" s="2"/>
      <c r="G3355" s="2"/>
      <c r="H3355" s="2"/>
    </row>
    <row r="3356" spans="2:8">
      <c r="B3356" s="2" t="s">
        <v>3803</v>
      </c>
      <c r="C3356" s="2">
        <v>29</v>
      </c>
      <c r="D3356" s="2" t="s">
        <v>453</v>
      </c>
      <c r="E3356" s="2"/>
      <c r="F3356" s="2"/>
      <c r="G3356" s="2"/>
      <c r="H3356" s="2"/>
    </row>
    <row r="3357" spans="2:8">
      <c r="B3357" s="2" t="s">
        <v>3804</v>
      </c>
      <c r="C3357" s="2">
        <v>32</v>
      </c>
      <c r="D3357" s="2" t="s">
        <v>453</v>
      </c>
      <c r="E3357" s="2"/>
      <c r="F3357" s="2"/>
      <c r="G3357" s="2"/>
      <c r="H3357" s="2"/>
    </row>
    <row r="3358" spans="2:8">
      <c r="B3358" s="2" t="s">
        <v>3805</v>
      </c>
      <c r="C3358" s="2">
        <v>32</v>
      </c>
      <c r="D3358" s="2" t="s">
        <v>453</v>
      </c>
      <c r="E3358" s="2"/>
      <c r="F3358" s="2"/>
      <c r="G3358" s="2"/>
      <c r="H3358" s="2"/>
    </row>
    <row r="3359" spans="2:8">
      <c r="B3359" s="2" t="s">
        <v>3806</v>
      </c>
      <c r="C3359" s="2">
        <v>29</v>
      </c>
      <c r="D3359" s="2" t="s">
        <v>453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453</v>
      </c>
      <c r="E3360" s="2"/>
      <c r="F3360" s="2"/>
      <c r="G3360" s="2"/>
      <c r="H3360" s="2"/>
    </row>
    <row r="3361" spans="2:8">
      <c r="B3361" s="2" t="s">
        <v>3808</v>
      </c>
      <c r="C3361" s="2">
        <v>22</v>
      </c>
      <c r="D3361" s="2" t="s">
        <v>453</v>
      </c>
      <c r="E3361" s="2"/>
      <c r="F3361" s="2"/>
      <c r="G3361" s="2"/>
      <c r="H3361" s="2"/>
    </row>
    <row r="3362" spans="2:8">
      <c r="B3362" s="2" t="s">
        <v>3809</v>
      </c>
      <c r="C3362" s="2">
        <v>16</v>
      </c>
      <c r="D3362" s="2" t="s">
        <v>453</v>
      </c>
      <c r="E3362" s="2"/>
      <c r="F3362" s="2"/>
      <c r="G3362" s="2"/>
      <c r="H3362" s="2"/>
    </row>
    <row r="3363" spans="2:8">
      <c r="B3363" s="2" t="s">
        <v>3810</v>
      </c>
      <c r="C3363" s="2">
        <v>20</v>
      </c>
      <c r="D3363" s="2" t="s">
        <v>453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453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453</v>
      </c>
      <c r="E3365" s="2"/>
      <c r="F3365" s="2"/>
      <c r="G3365" s="2"/>
      <c r="H3365" s="2"/>
    </row>
    <row r="3366" spans="2:8">
      <c r="B3366" s="2" t="s">
        <v>3813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37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17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18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13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12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13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9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14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16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18</v>
      </c>
      <c r="D3386" s="2" t="s">
        <v>453</v>
      </c>
      <c r="E3386" s="2"/>
      <c r="F3386" s="2"/>
      <c r="G3386" s="2"/>
      <c r="H3386" s="2"/>
    </row>
    <row r="3387" spans="2:8">
      <c r="B3387" s="2" t="s">
        <v>3834</v>
      </c>
      <c r="C3387" s="2">
        <v>17</v>
      </c>
      <c r="D3387" s="2" t="s">
        <v>453</v>
      </c>
      <c r="E3387" s="2"/>
      <c r="F3387" s="2"/>
      <c r="G3387" s="2"/>
      <c r="H3387" s="2"/>
    </row>
    <row r="3388" spans="2:8">
      <c r="B3388" s="2" t="s">
        <v>3835</v>
      </c>
      <c r="C3388" s="2">
        <v>23</v>
      </c>
      <c r="D3388" s="2" t="s">
        <v>453</v>
      </c>
      <c r="E3388" s="2"/>
      <c r="F3388" s="2"/>
      <c r="G3388" s="2"/>
      <c r="H3388" s="2"/>
    </row>
    <row r="3389" spans="2:8">
      <c r="B3389" s="2" t="s">
        <v>3836</v>
      </c>
      <c r="C3389" s="2">
        <v>23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453</v>
      </c>
      <c r="E3390" s="2"/>
      <c r="F3390" s="2"/>
      <c r="G3390" s="2"/>
      <c r="H3390" s="2"/>
    </row>
    <row r="3391" spans="2:8">
      <c r="B3391" s="2" t="s">
        <v>3838</v>
      </c>
      <c r="C3391" s="2">
        <v>19</v>
      </c>
      <c r="D3391" s="2" t="s">
        <v>453</v>
      </c>
      <c r="E3391" s="2"/>
      <c r="F3391" s="2"/>
      <c r="G3391" s="2"/>
      <c r="H3391" s="2"/>
    </row>
    <row r="3392" spans="2:8">
      <c r="B3392" s="2" t="s">
        <v>3839</v>
      </c>
      <c r="C3392" s="2">
        <v>19</v>
      </c>
      <c r="D3392" s="2" t="s">
        <v>453</v>
      </c>
      <c r="E3392" s="2"/>
      <c r="F3392" s="2"/>
      <c r="G3392" s="2"/>
      <c r="H3392" s="2"/>
    </row>
    <row r="3393" spans="2:8">
      <c r="B3393" s="2" t="s">
        <v>3840</v>
      </c>
      <c r="C3393" s="2">
        <v>18</v>
      </c>
      <c r="D3393" s="2" t="s">
        <v>453</v>
      </c>
      <c r="E3393" s="2"/>
      <c r="F3393" s="2"/>
      <c r="G3393" s="2"/>
      <c r="H3393" s="2"/>
    </row>
    <row r="3394" spans="2:8">
      <c r="B3394" s="2" t="s">
        <v>3841</v>
      </c>
      <c r="C3394" s="2">
        <v>20</v>
      </c>
      <c r="D3394" s="2" t="s">
        <v>453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453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453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453</v>
      </c>
      <c r="E3397" s="2"/>
      <c r="F3397" s="2"/>
      <c r="G3397" s="2"/>
      <c r="H3397" s="2"/>
    </row>
    <row r="3398" spans="2:8">
      <c r="B3398" s="2" t="s">
        <v>3845</v>
      </c>
      <c r="C3398" s="2">
        <v>24</v>
      </c>
      <c r="D3398" s="2" t="s">
        <v>453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453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453</v>
      </c>
      <c r="E3400" s="2"/>
      <c r="F3400" s="2"/>
      <c r="G3400" s="2"/>
      <c r="H3400" s="2"/>
    </row>
    <row r="3401" spans="2:8">
      <c r="B3401" s="2" t="s">
        <v>3848</v>
      </c>
      <c r="C3401" s="2">
        <v>21</v>
      </c>
      <c r="D3401" s="2" t="s">
        <v>453</v>
      </c>
      <c r="E3401" s="2"/>
      <c r="F3401" s="2"/>
      <c r="G3401" s="2"/>
      <c r="H3401" s="2"/>
    </row>
    <row r="3402" spans="2:8">
      <c r="B3402" s="2" t="s">
        <v>3849</v>
      </c>
      <c r="C3402" s="2">
        <v>21</v>
      </c>
      <c r="D3402" s="2" t="s">
        <v>453</v>
      </c>
      <c r="E3402" s="2"/>
      <c r="F3402" s="2"/>
      <c r="G3402" s="2"/>
      <c r="H3402" s="2"/>
    </row>
    <row r="3403" spans="2:8">
      <c r="B3403" s="2" t="s">
        <v>3850</v>
      </c>
      <c r="C3403" s="2">
        <v>20</v>
      </c>
      <c r="D3403" s="2" t="s">
        <v>453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453</v>
      </c>
      <c r="E3404" s="2"/>
      <c r="F3404" s="2"/>
      <c r="G3404" s="2"/>
      <c r="H3404" s="2"/>
    </row>
    <row r="3405" spans="2:8">
      <c r="B3405" s="2" t="s">
        <v>3852</v>
      </c>
      <c r="C3405" s="2">
        <v>19</v>
      </c>
      <c r="D3405" s="2" t="s">
        <v>453</v>
      </c>
      <c r="E3405" s="2"/>
      <c r="F3405" s="2"/>
      <c r="G3405" s="2"/>
      <c r="H3405" s="2"/>
    </row>
    <row r="3406" spans="2:8">
      <c r="B3406" s="2" t="s">
        <v>3853</v>
      </c>
      <c r="C3406" s="2">
        <v>18</v>
      </c>
      <c r="D3406" s="2" t="s">
        <v>453</v>
      </c>
      <c r="E3406" s="2"/>
      <c r="F3406" s="2"/>
      <c r="G3406" s="2"/>
      <c r="H3406" s="2"/>
    </row>
    <row r="3407" spans="2:8">
      <c r="B3407" s="2" t="s">
        <v>3854</v>
      </c>
      <c r="C3407" s="2">
        <v>17</v>
      </c>
      <c r="D3407" s="2" t="s">
        <v>453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453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453</v>
      </c>
      <c r="E3409" s="2"/>
      <c r="F3409" s="2"/>
      <c r="G3409" s="2"/>
      <c r="H3409" s="2"/>
    </row>
    <row r="3410" spans="2:8">
      <c r="B3410" s="2" t="s">
        <v>3857</v>
      </c>
      <c r="C3410" s="2">
        <v>23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42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43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43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41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19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29</v>
      </c>
      <c r="D3423" s="2" t="s">
        <v>453</v>
      </c>
      <c r="E3423" s="2"/>
      <c r="F3423" s="2"/>
      <c r="G3423" s="2"/>
      <c r="H3423" s="2"/>
    </row>
    <row r="3424" spans="2:8">
      <c r="B3424" s="2" t="s">
        <v>3871</v>
      </c>
      <c r="C3424" s="2">
        <v>26</v>
      </c>
      <c r="D3424" s="2" t="s">
        <v>453</v>
      </c>
      <c r="E3424" s="2"/>
      <c r="F3424" s="2"/>
      <c r="G3424" s="2"/>
      <c r="H3424" s="2"/>
    </row>
    <row r="3425" spans="2:8">
      <c r="B3425" s="2" t="s">
        <v>3872</v>
      </c>
      <c r="C3425" s="2">
        <v>20</v>
      </c>
      <c r="D3425" s="2" t="s">
        <v>453</v>
      </c>
      <c r="E3425" s="2"/>
      <c r="F3425" s="2"/>
      <c r="G3425" s="2"/>
      <c r="H3425" s="2"/>
    </row>
    <row r="3426" spans="2:8">
      <c r="B3426" s="2" t="s">
        <v>3873</v>
      </c>
      <c r="C3426" s="2">
        <v>12</v>
      </c>
      <c r="D3426" s="2" t="s">
        <v>453</v>
      </c>
      <c r="E3426" s="2"/>
      <c r="F3426" s="2"/>
      <c r="G3426" s="2"/>
      <c r="H3426" s="2"/>
    </row>
    <row r="3427" spans="2:8">
      <c r="B3427" s="2" t="s">
        <v>3874</v>
      </c>
      <c r="C3427" s="2">
        <v>12</v>
      </c>
      <c r="D3427" s="2" t="s">
        <v>453</v>
      </c>
      <c r="E3427" s="2"/>
      <c r="F3427" s="2"/>
      <c r="G3427" s="2"/>
      <c r="H3427" s="2"/>
    </row>
    <row r="3428" spans="2:8">
      <c r="B3428" s="2" t="s">
        <v>3875</v>
      </c>
      <c r="C3428" s="2">
        <v>20</v>
      </c>
      <c r="D3428" s="2" t="s">
        <v>453</v>
      </c>
      <c r="E3428" s="2"/>
      <c r="F3428" s="2"/>
      <c r="G3428" s="2"/>
      <c r="H3428" s="2"/>
    </row>
    <row r="3429" spans="2:8">
      <c r="B3429" s="2" t="s">
        <v>3876</v>
      </c>
      <c r="C3429" s="2">
        <v>35</v>
      </c>
      <c r="D3429" s="2" t="s">
        <v>453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453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453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453</v>
      </c>
      <c r="E3432" s="2"/>
      <c r="F3432" s="2"/>
      <c r="G3432" s="2"/>
      <c r="H3432" s="2"/>
    </row>
    <row r="3433" spans="2:8">
      <c r="B3433" s="2" t="s">
        <v>3880</v>
      </c>
      <c r="C3433" s="2">
        <v>25</v>
      </c>
      <c r="D3433" s="2" t="s">
        <v>453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453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453</v>
      </c>
      <c r="E3435" s="2"/>
      <c r="F3435" s="2"/>
      <c r="G3435" s="2"/>
      <c r="H3435" s="2"/>
    </row>
    <row r="3436" spans="2:8">
      <c r="B3436" s="2" t="s">
        <v>3883</v>
      </c>
      <c r="C3436" s="2">
        <v>11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14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14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453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453</v>
      </c>
      <c r="E3458" s="2"/>
      <c r="F3458" s="2"/>
      <c r="G3458" s="2"/>
      <c r="H3458" s="2"/>
    </row>
    <row r="3459" spans="2:8">
      <c r="B3459" s="2" t="s">
        <v>3906</v>
      </c>
      <c r="C3459" s="2">
        <v>17</v>
      </c>
      <c r="D3459" s="2" t="s">
        <v>453</v>
      </c>
      <c r="E3459" s="2"/>
      <c r="F3459" s="2"/>
      <c r="G3459" s="2"/>
      <c r="H3459" s="2"/>
    </row>
    <row r="3460" spans="2:8">
      <c r="B3460" s="2" t="s">
        <v>3907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21</v>
      </c>
      <c r="D3464" s="2" t="s">
        <v>453</v>
      </c>
      <c r="E3464" s="2"/>
      <c r="F3464" s="2"/>
      <c r="G3464" s="2"/>
      <c r="H3464" s="2"/>
    </row>
    <row r="3465" spans="2:8">
      <c r="B3465" s="2" t="s">
        <v>3912</v>
      </c>
      <c r="C3465" s="2">
        <v>36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25</v>
      </c>
      <c r="D3470" s="2" t="s">
        <v>453</v>
      </c>
      <c r="E3470" s="2"/>
      <c r="F3470" s="2"/>
      <c r="G3470" s="2"/>
      <c r="H3470" s="2"/>
    </row>
    <row r="3471" spans="2:8">
      <c r="B3471" s="2" t="s">
        <v>3918</v>
      </c>
      <c r="C3471" s="2">
        <v>24</v>
      </c>
      <c r="D3471" s="2" t="s">
        <v>453</v>
      </c>
      <c r="E3471" s="2"/>
      <c r="F3471" s="2"/>
      <c r="G3471" s="2"/>
      <c r="H3471" s="2"/>
    </row>
    <row r="3472" spans="2:8">
      <c r="B3472" s="2" t="s">
        <v>3919</v>
      </c>
      <c r="C3472" s="2">
        <v>22</v>
      </c>
      <c r="D3472" s="2" t="s">
        <v>453</v>
      </c>
      <c r="E3472" s="2"/>
      <c r="F3472" s="2"/>
      <c r="G3472" s="2"/>
      <c r="H3472" s="2"/>
    </row>
    <row r="3473" spans="2:8">
      <c r="B3473" s="2" t="s">
        <v>3920</v>
      </c>
      <c r="C3473" s="2">
        <v>26</v>
      </c>
      <c r="D3473" s="2" t="s">
        <v>453</v>
      </c>
      <c r="E3473" s="2"/>
      <c r="F3473" s="2"/>
      <c r="G3473" s="2"/>
      <c r="H3473" s="2"/>
    </row>
    <row r="3474" spans="2:8">
      <c r="B3474" s="2" t="s">
        <v>3921</v>
      </c>
      <c r="C3474" s="2">
        <v>31</v>
      </c>
      <c r="D3474" s="2" t="s">
        <v>453</v>
      </c>
      <c r="E3474" s="2"/>
      <c r="F3474" s="2"/>
      <c r="G3474" s="2"/>
      <c r="H3474" s="2"/>
    </row>
    <row r="3475" spans="2:8">
      <c r="B3475" s="2" t="s">
        <v>3922</v>
      </c>
      <c r="C3475" s="2">
        <v>32</v>
      </c>
      <c r="D3475" s="2" t="s">
        <v>453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453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453</v>
      </c>
      <c r="E3477" s="2"/>
      <c r="F3477" s="2"/>
      <c r="G3477" s="2"/>
      <c r="H3477" s="2"/>
    </row>
    <row r="3478" spans="2:8">
      <c r="B3478" s="2" t="s">
        <v>3925</v>
      </c>
      <c r="C3478" s="2">
        <v>24</v>
      </c>
      <c r="D3478" s="2" t="s">
        <v>453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453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453</v>
      </c>
      <c r="E3495" s="2"/>
      <c r="F3495" s="2"/>
      <c r="G3495" s="2"/>
      <c r="H3495" s="2"/>
    </row>
    <row r="3496" spans="2:8">
      <c r="B3496" s="2" t="s">
        <v>3943</v>
      </c>
      <c r="C3496" s="2">
        <v>33</v>
      </c>
      <c r="D3496" s="2" t="s">
        <v>453</v>
      </c>
      <c r="E3496" s="2"/>
      <c r="F3496" s="2"/>
      <c r="G3496" s="2"/>
      <c r="H3496" s="2"/>
    </row>
    <row r="3497" spans="2:8">
      <c r="B3497" s="2" t="s">
        <v>3944</v>
      </c>
      <c r="C3497" s="2">
        <v>37</v>
      </c>
      <c r="D3497" s="2" t="s">
        <v>453</v>
      </c>
      <c r="E3497" s="2"/>
      <c r="F3497" s="2"/>
      <c r="G3497" s="2"/>
      <c r="H3497" s="2"/>
    </row>
    <row r="3498" spans="2:8">
      <c r="B3498" s="2" t="s">
        <v>3945</v>
      </c>
      <c r="C3498" s="2">
        <v>34</v>
      </c>
      <c r="D3498" s="2" t="s">
        <v>453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453</v>
      </c>
      <c r="E3499" s="2"/>
      <c r="F3499" s="2"/>
      <c r="G3499" s="2"/>
      <c r="H3499" s="2"/>
    </row>
    <row r="3500" spans="2:8">
      <c r="B3500" s="2" t="s">
        <v>3947</v>
      </c>
      <c r="C3500" s="2">
        <v>37</v>
      </c>
      <c r="D3500" s="2" t="s">
        <v>453</v>
      </c>
      <c r="E3500" s="2"/>
      <c r="F3500" s="2"/>
      <c r="G3500" s="2"/>
      <c r="H3500" s="2"/>
    </row>
    <row r="3501" spans="2:8">
      <c r="B3501" s="2" t="s">
        <v>3948</v>
      </c>
      <c r="C3501" s="2">
        <v>39</v>
      </c>
      <c r="D3501" s="2" t="s">
        <v>453</v>
      </c>
      <c r="E3501" s="2"/>
      <c r="F3501" s="2"/>
      <c r="G3501" s="2"/>
      <c r="H3501" s="2"/>
    </row>
    <row r="3502" spans="2:8">
      <c r="B3502" s="2" t="s">
        <v>3949</v>
      </c>
      <c r="C3502" s="2">
        <v>40</v>
      </c>
      <c r="D3502" s="2" t="s">
        <v>453</v>
      </c>
      <c r="E3502" s="2"/>
      <c r="F3502" s="2"/>
      <c r="G3502" s="2"/>
      <c r="H3502" s="2"/>
    </row>
    <row r="3503" spans="2:8">
      <c r="B3503" s="2" t="s">
        <v>3950</v>
      </c>
      <c r="C3503" s="2">
        <v>40</v>
      </c>
      <c r="D3503" s="2" t="s">
        <v>453</v>
      </c>
      <c r="E3503" s="2"/>
      <c r="F3503" s="2"/>
      <c r="G3503" s="2"/>
      <c r="H3503" s="2"/>
    </row>
    <row r="3504" spans="2:8">
      <c r="B3504" s="2" t="s">
        <v>3951</v>
      </c>
      <c r="C3504" s="2">
        <v>40</v>
      </c>
      <c r="D3504" s="2" t="s">
        <v>453</v>
      </c>
      <c r="E3504" s="2"/>
      <c r="F3504" s="2"/>
      <c r="G3504" s="2"/>
      <c r="H3504" s="2"/>
    </row>
    <row r="3505" spans="2:8">
      <c r="B3505" s="2" t="s">
        <v>3952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41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33</v>
      </c>
      <c r="D3514" s="2" t="s">
        <v>453</v>
      </c>
      <c r="E3514" s="2"/>
      <c r="F3514" s="2"/>
      <c r="G3514" s="2"/>
      <c r="H3514" s="2"/>
    </row>
    <row r="3515" spans="2:8">
      <c r="B3515" s="2" t="s">
        <v>3962</v>
      </c>
      <c r="C3515" s="2">
        <v>32</v>
      </c>
      <c r="D3515" s="2" t="s">
        <v>453</v>
      </c>
      <c r="E3515" s="2"/>
      <c r="F3515" s="2"/>
      <c r="G3515" s="2"/>
      <c r="H3515" s="2"/>
    </row>
    <row r="3516" spans="2:8">
      <c r="B3516" s="2" t="s">
        <v>3963</v>
      </c>
      <c r="C3516" s="2">
        <v>35</v>
      </c>
      <c r="D3516" s="2" t="s">
        <v>453</v>
      </c>
      <c r="E3516" s="2"/>
      <c r="F3516" s="2"/>
      <c r="G3516" s="2"/>
      <c r="H3516" s="2"/>
    </row>
    <row r="3517" spans="2:8">
      <c r="B3517" s="2" t="s">
        <v>3964</v>
      </c>
      <c r="C3517" s="2">
        <v>28</v>
      </c>
      <c r="D3517" s="2" t="s">
        <v>453</v>
      </c>
      <c r="E3517" s="2"/>
      <c r="F3517" s="2"/>
      <c r="G3517" s="2"/>
      <c r="H3517" s="2"/>
    </row>
    <row r="3518" spans="2:8">
      <c r="B3518" s="2" t="s">
        <v>3965</v>
      </c>
      <c r="C3518" s="2">
        <v>21</v>
      </c>
      <c r="D3518" s="2" t="s">
        <v>453</v>
      </c>
      <c r="E3518" s="2"/>
      <c r="F3518" s="2"/>
      <c r="G3518" s="2"/>
      <c r="H3518" s="2"/>
    </row>
    <row r="3519" spans="2:8">
      <c r="B3519" s="2" t="s">
        <v>3966</v>
      </c>
      <c r="C3519" s="2">
        <v>14</v>
      </c>
      <c r="D3519" s="2" t="s">
        <v>453</v>
      </c>
      <c r="E3519" s="2"/>
      <c r="F3519" s="2"/>
      <c r="G3519" s="2"/>
      <c r="H3519" s="2"/>
    </row>
    <row r="3520" spans="2:8">
      <c r="B3520" s="2" t="s">
        <v>3967</v>
      </c>
      <c r="C3520" s="2">
        <v>16</v>
      </c>
      <c r="D3520" s="2" t="s">
        <v>453</v>
      </c>
      <c r="E3520" s="2"/>
      <c r="F3520" s="2"/>
      <c r="G3520" s="2"/>
      <c r="H3520" s="2"/>
    </row>
    <row r="3521" spans="2:8">
      <c r="B3521" s="2" t="s">
        <v>3968</v>
      </c>
      <c r="C3521" s="2">
        <v>25</v>
      </c>
      <c r="D3521" s="2" t="s">
        <v>453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453</v>
      </c>
      <c r="E3522" s="2"/>
      <c r="F3522" s="2"/>
      <c r="G3522" s="2"/>
      <c r="H3522" s="2"/>
    </row>
    <row r="3523" spans="2:8">
      <c r="B3523" s="2" t="s">
        <v>3970</v>
      </c>
      <c r="C3523" s="2">
        <v>28</v>
      </c>
      <c r="D3523" s="2" t="s">
        <v>453</v>
      </c>
      <c r="E3523" s="2"/>
      <c r="F3523" s="2"/>
      <c r="G3523" s="2"/>
      <c r="H3523" s="2"/>
    </row>
    <row r="3524" spans="2:8">
      <c r="B3524" s="2" t="s">
        <v>3971</v>
      </c>
      <c r="C3524" s="2">
        <v>22</v>
      </c>
      <c r="D3524" s="2" t="s">
        <v>453</v>
      </c>
      <c r="E3524" s="2"/>
      <c r="F3524" s="2"/>
      <c r="G3524" s="2"/>
      <c r="H3524" s="2"/>
    </row>
    <row r="3525" spans="2:8">
      <c r="B3525" s="2" t="s">
        <v>3972</v>
      </c>
      <c r="C3525" s="2">
        <v>18</v>
      </c>
      <c r="D3525" s="2" t="s">
        <v>453</v>
      </c>
      <c r="E3525" s="2"/>
      <c r="F3525" s="2"/>
      <c r="G3525" s="2"/>
      <c r="H3525" s="2"/>
    </row>
    <row r="3526" spans="2:8">
      <c r="B3526" s="2" t="s">
        <v>3973</v>
      </c>
      <c r="C3526" s="2">
        <v>17</v>
      </c>
      <c r="D3526" s="2" t="s">
        <v>453</v>
      </c>
      <c r="E3526" s="2"/>
      <c r="F3526" s="2"/>
      <c r="G3526" s="2"/>
      <c r="H3526" s="2"/>
    </row>
    <row r="3527" spans="2:8">
      <c r="B3527" s="2" t="s">
        <v>3974</v>
      </c>
      <c r="C3527" s="2">
        <v>21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453</v>
      </c>
      <c r="E3530" s="2"/>
      <c r="F3530" s="2"/>
      <c r="G3530" s="2"/>
      <c r="H3530" s="2"/>
    </row>
    <row r="3531" spans="2:8">
      <c r="B3531" s="2" t="s">
        <v>3978</v>
      </c>
      <c r="C3531" s="2">
        <v>34</v>
      </c>
      <c r="D3531" s="2" t="s">
        <v>453</v>
      </c>
      <c r="E3531" s="2"/>
      <c r="F3531" s="2"/>
      <c r="G3531" s="2"/>
      <c r="H3531" s="2"/>
    </row>
    <row r="3532" spans="2:8">
      <c r="B3532" s="2" t="s">
        <v>3979</v>
      </c>
      <c r="C3532" s="2">
        <v>32</v>
      </c>
      <c r="D3532" s="2" t="s">
        <v>453</v>
      </c>
      <c r="E3532" s="2"/>
      <c r="F3532" s="2"/>
      <c r="G3532" s="2"/>
      <c r="H3532" s="2"/>
    </row>
    <row r="3533" spans="2:8">
      <c r="B3533" s="2" t="s">
        <v>3980</v>
      </c>
      <c r="C3533" s="2">
        <v>31</v>
      </c>
      <c r="D3533" s="2" t="s">
        <v>453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453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453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453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22</v>
      </c>
      <c r="D3542" s="2" t="s">
        <v>453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453</v>
      </c>
      <c r="E3543" s="2"/>
      <c r="F3543" s="2"/>
      <c r="G3543" s="2"/>
      <c r="H3543" s="2"/>
    </row>
    <row r="3544" spans="2:8">
      <c r="B3544" s="2" t="s">
        <v>3991</v>
      </c>
      <c r="C3544" s="2">
        <v>23</v>
      </c>
      <c r="D3544" s="2" t="s">
        <v>453</v>
      </c>
      <c r="E3544" s="2"/>
      <c r="F3544" s="2"/>
      <c r="G3544" s="2"/>
      <c r="H3544" s="2"/>
    </row>
    <row r="3545" spans="2:8">
      <c r="B3545" s="2" t="s">
        <v>3992</v>
      </c>
      <c r="C3545" s="2">
        <v>15</v>
      </c>
      <c r="D3545" s="2" t="s">
        <v>453</v>
      </c>
      <c r="E3545" s="2"/>
      <c r="F3545" s="2"/>
      <c r="G3545" s="2"/>
      <c r="H3545" s="2"/>
    </row>
    <row r="3546" spans="2:8">
      <c r="B3546" s="2" t="s">
        <v>3993</v>
      </c>
      <c r="C3546" s="2">
        <v>7</v>
      </c>
      <c r="D3546" s="2" t="s">
        <v>453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453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453</v>
      </c>
      <c r="E3548" s="2"/>
      <c r="F3548" s="2"/>
      <c r="G3548" s="2"/>
      <c r="H3548" s="2"/>
    </row>
    <row r="3549" spans="2:8">
      <c r="B3549" s="2" t="s">
        <v>3996</v>
      </c>
      <c r="C3549" s="2">
        <v>22</v>
      </c>
      <c r="D3549" s="2" t="s">
        <v>453</v>
      </c>
      <c r="E3549" s="2"/>
      <c r="F3549" s="2"/>
      <c r="G3549" s="2"/>
      <c r="H3549" s="2"/>
    </row>
    <row r="3550" spans="2:8">
      <c r="B3550" s="2" t="s">
        <v>3997</v>
      </c>
      <c r="C3550" s="2">
        <v>32</v>
      </c>
      <c r="D3550" s="2" t="s">
        <v>453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453</v>
      </c>
      <c r="E3551" s="2"/>
      <c r="F3551" s="2"/>
      <c r="G3551" s="2"/>
      <c r="H3551" s="2"/>
    </row>
    <row r="3552" spans="2:8">
      <c r="B3552" s="2" t="s">
        <v>3999</v>
      </c>
      <c r="C3552" s="2">
        <v>26</v>
      </c>
      <c r="D3552" s="2" t="s">
        <v>453</v>
      </c>
      <c r="E3552" s="2"/>
      <c r="F3552" s="2"/>
      <c r="G3552" s="2"/>
      <c r="H3552" s="2"/>
    </row>
    <row r="3553" spans="2:8">
      <c r="B3553" s="2" t="s">
        <v>4000</v>
      </c>
      <c r="C3553" s="2">
        <v>27</v>
      </c>
      <c r="D3553" s="2" t="s">
        <v>453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453</v>
      </c>
      <c r="E3554" s="2"/>
      <c r="F3554" s="2"/>
      <c r="G3554" s="2"/>
      <c r="H3554" s="2"/>
    </row>
    <row r="3555" spans="2:8">
      <c r="B3555" s="2" t="s">
        <v>4002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15</v>
      </c>
      <c r="D3557" s="2" t="s">
        <v>453</v>
      </c>
      <c r="E3557" s="2"/>
      <c r="F3557" s="2"/>
      <c r="G3557" s="2"/>
      <c r="H3557" s="2"/>
    </row>
    <row r="3558" spans="2:8">
      <c r="B3558" s="2" t="s">
        <v>4005</v>
      </c>
      <c r="C3558" s="2">
        <v>13</v>
      </c>
      <c r="D3558" s="2" t="s">
        <v>453</v>
      </c>
      <c r="E3558" s="2"/>
      <c r="F3558" s="2"/>
      <c r="G3558" s="2"/>
      <c r="H3558" s="2"/>
    </row>
    <row r="3559" spans="2:8">
      <c r="B3559" s="2" t="s">
        <v>4006</v>
      </c>
      <c r="C3559" s="2">
        <v>14</v>
      </c>
      <c r="D3559" s="2" t="s">
        <v>453</v>
      </c>
      <c r="E3559" s="2"/>
      <c r="F3559" s="2"/>
      <c r="G3559" s="2"/>
      <c r="H3559" s="2"/>
    </row>
    <row r="3560" spans="2:8">
      <c r="B3560" s="2" t="s">
        <v>4007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18</v>
      </c>
      <c r="D3562" s="2" t="s">
        <v>453</v>
      </c>
      <c r="E3562" s="2"/>
      <c r="F3562" s="2"/>
      <c r="G3562" s="2"/>
      <c r="H3562" s="2"/>
    </row>
    <row r="3563" spans="2:8">
      <c r="B3563" s="2" t="s">
        <v>4010</v>
      </c>
      <c r="C3563" s="2">
        <v>27</v>
      </c>
      <c r="D3563" s="2" t="s">
        <v>453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20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16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25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453</v>
      </c>
      <c r="E3569" s="2"/>
      <c r="F3569" s="2"/>
      <c r="G3569" s="2"/>
      <c r="H3569" s="2"/>
    </row>
    <row r="3570" spans="2:8">
      <c r="B3570" s="2" t="s">
        <v>4017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20</v>
      </c>
      <c r="D3575" s="2" t="s">
        <v>453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453</v>
      </c>
      <c r="E3576" s="2"/>
      <c r="F3576" s="2"/>
      <c r="G3576" s="2"/>
      <c r="H3576" s="2"/>
    </row>
    <row r="3577" spans="2:8">
      <c r="B3577" s="2" t="s">
        <v>4024</v>
      </c>
      <c r="C3577" s="2">
        <v>39</v>
      </c>
      <c r="D3577" s="2" t="s">
        <v>453</v>
      </c>
      <c r="E3577" s="2"/>
      <c r="F3577" s="2"/>
      <c r="G3577" s="2"/>
      <c r="H3577" s="2"/>
    </row>
    <row r="3578" spans="2:8">
      <c r="B3578" s="2" t="s">
        <v>4025</v>
      </c>
      <c r="C3578" s="2">
        <v>43</v>
      </c>
      <c r="D3578" s="2" t="s">
        <v>453</v>
      </c>
      <c r="E3578" s="2"/>
      <c r="F3578" s="2"/>
      <c r="G3578" s="2"/>
      <c r="H3578" s="2"/>
    </row>
    <row r="3579" spans="2:8">
      <c r="B3579" s="2" t="s">
        <v>4026</v>
      </c>
      <c r="C3579" s="2">
        <v>38</v>
      </c>
      <c r="D3579" s="2" t="s">
        <v>453</v>
      </c>
      <c r="E3579" s="2"/>
      <c r="F3579" s="2"/>
      <c r="G3579" s="2"/>
      <c r="H3579" s="2"/>
    </row>
    <row r="3580" spans="2:8">
      <c r="B3580" s="2" t="s">
        <v>4027</v>
      </c>
      <c r="C3580" s="2">
        <v>41</v>
      </c>
      <c r="D3580" s="2" t="s">
        <v>453</v>
      </c>
      <c r="E3580" s="2"/>
      <c r="F3580" s="2"/>
      <c r="G3580" s="2"/>
      <c r="H3580" s="2"/>
    </row>
    <row r="3581" spans="2:8">
      <c r="B3581" s="2" t="s">
        <v>4028</v>
      </c>
      <c r="C3581" s="2">
        <v>41</v>
      </c>
      <c r="D3581" s="2" t="s">
        <v>453</v>
      </c>
      <c r="E3581" s="2"/>
      <c r="F3581" s="2"/>
      <c r="G3581" s="2"/>
      <c r="H3581" s="2"/>
    </row>
    <row r="3582" spans="2:8">
      <c r="B3582" s="2" t="s">
        <v>4029</v>
      </c>
      <c r="C3582" s="2">
        <v>40</v>
      </c>
      <c r="D3582" s="2" t="s">
        <v>453</v>
      </c>
      <c r="E3582" s="2"/>
      <c r="F3582" s="2"/>
      <c r="G3582" s="2"/>
      <c r="H3582" s="2"/>
    </row>
    <row r="3583" spans="2:8">
      <c r="B3583" s="2" t="s">
        <v>4030</v>
      </c>
      <c r="C3583" s="2">
        <v>38</v>
      </c>
      <c r="D3583" s="2" t="s">
        <v>453</v>
      </c>
      <c r="E3583" s="2"/>
      <c r="F3583" s="2"/>
      <c r="G3583" s="2"/>
      <c r="H3583" s="2"/>
    </row>
    <row r="3584" spans="2:8">
      <c r="B3584" s="2" t="s">
        <v>4031</v>
      </c>
      <c r="C3584" s="2">
        <v>27</v>
      </c>
      <c r="D3584" s="2" t="s">
        <v>453</v>
      </c>
      <c r="E3584" s="2"/>
      <c r="F3584" s="2"/>
      <c r="G3584" s="2"/>
      <c r="H3584" s="2"/>
    </row>
    <row r="3585" spans="2:8">
      <c r="B3585" s="2" t="s">
        <v>4032</v>
      </c>
      <c r="C3585" s="2">
        <v>27</v>
      </c>
      <c r="D3585" s="2" t="s">
        <v>453</v>
      </c>
      <c r="E3585" s="2"/>
      <c r="F3585" s="2"/>
      <c r="G3585" s="2"/>
      <c r="H3585" s="2"/>
    </row>
    <row r="3586" spans="2:8">
      <c r="B3586" s="2" t="s">
        <v>4033</v>
      </c>
      <c r="C3586" s="2">
        <v>23</v>
      </c>
      <c r="D3586" s="2" t="s">
        <v>453</v>
      </c>
      <c r="E3586" s="2"/>
      <c r="F3586" s="2"/>
      <c r="G3586" s="2"/>
      <c r="H3586" s="2"/>
    </row>
    <row r="3587" spans="2:8">
      <c r="B3587" s="2" t="s">
        <v>4034</v>
      </c>
      <c r="C3587" s="2">
        <v>18</v>
      </c>
      <c r="D3587" s="2" t="s">
        <v>453</v>
      </c>
      <c r="E3587" s="2"/>
      <c r="F3587" s="2"/>
      <c r="G3587" s="2"/>
      <c r="H3587" s="2"/>
    </row>
    <row r="3588" spans="2:8">
      <c r="B3588" s="2" t="s">
        <v>4035</v>
      </c>
      <c r="C3588" s="2">
        <v>21</v>
      </c>
      <c r="D3588" s="2" t="s">
        <v>453</v>
      </c>
      <c r="E3588" s="2"/>
      <c r="F3588" s="2"/>
      <c r="G3588" s="2"/>
      <c r="H3588" s="2"/>
    </row>
    <row r="3589" spans="2:8">
      <c r="B3589" s="2" t="s">
        <v>4036</v>
      </c>
      <c r="C3589" s="2">
        <v>27</v>
      </c>
      <c r="D3589" s="2" t="s">
        <v>453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453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453</v>
      </c>
      <c r="E3591" s="2"/>
      <c r="F3591" s="2"/>
      <c r="G3591" s="2"/>
      <c r="H3591" s="2"/>
    </row>
    <row r="3592" spans="2:8">
      <c r="B3592" s="2" t="s">
        <v>4039</v>
      </c>
      <c r="C3592" s="2">
        <v>18</v>
      </c>
      <c r="D3592" s="2" t="s">
        <v>453</v>
      </c>
      <c r="E3592" s="2"/>
      <c r="F3592" s="2"/>
      <c r="G3592" s="2"/>
      <c r="H3592" s="2"/>
    </row>
    <row r="3593" spans="2:8">
      <c r="B3593" s="2" t="s">
        <v>4040</v>
      </c>
      <c r="C3593" s="2">
        <v>15</v>
      </c>
      <c r="D3593" s="2" t="s">
        <v>453</v>
      </c>
      <c r="E3593" s="2"/>
      <c r="F3593" s="2"/>
      <c r="G3593" s="2"/>
      <c r="H3593" s="2"/>
    </row>
    <row r="3594" spans="2:8">
      <c r="B3594" s="2" t="s">
        <v>4041</v>
      </c>
      <c r="C3594" s="2">
        <v>16</v>
      </c>
      <c r="D3594" s="2" t="s">
        <v>453</v>
      </c>
      <c r="E3594" s="2"/>
      <c r="F3594" s="2"/>
      <c r="G3594" s="2"/>
      <c r="H3594" s="2"/>
    </row>
    <row r="3595" spans="2:8">
      <c r="B3595" s="2" t="s">
        <v>4042</v>
      </c>
      <c r="C3595" s="2">
        <v>18</v>
      </c>
      <c r="D3595" s="2" t="s">
        <v>453</v>
      </c>
      <c r="E3595" s="2"/>
      <c r="F3595" s="2"/>
      <c r="G3595" s="2"/>
      <c r="H3595" s="2"/>
    </row>
    <row r="3596" spans="2:8">
      <c r="B3596" s="2" t="s">
        <v>4043</v>
      </c>
      <c r="C3596" s="2">
        <v>19</v>
      </c>
      <c r="D3596" s="2" t="s">
        <v>453</v>
      </c>
      <c r="E3596" s="2"/>
      <c r="F3596" s="2"/>
      <c r="G3596" s="2"/>
      <c r="H3596" s="2"/>
    </row>
    <row r="3597" spans="2:8">
      <c r="B3597" s="2" t="s">
        <v>4044</v>
      </c>
      <c r="C3597" s="2">
        <v>16</v>
      </c>
      <c r="D3597" s="2" t="s">
        <v>453</v>
      </c>
      <c r="E3597" s="2"/>
      <c r="F3597" s="2"/>
      <c r="G3597" s="2"/>
      <c r="H3597" s="2"/>
    </row>
    <row r="3598" spans="2:8">
      <c r="B3598" s="2" t="s">
        <v>4045</v>
      </c>
      <c r="C3598" s="2">
        <v>17</v>
      </c>
      <c r="D3598" s="2" t="s">
        <v>453</v>
      </c>
      <c r="E3598" s="2"/>
      <c r="F3598" s="2"/>
      <c r="G3598" s="2"/>
      <c r="H3598" s="2"/>
    </row>
    <row r="3599" spans="2:8">
      <c r="B3599" s="2" t="s">
        <v>4046</v>
      </c>
      <c r="C3599" s="2">
        <v>18</v>
      </c>
      <c r="D3599" s="2" t="s">
        <v>453</v>
      </c>
      <c r="E3599" s="2"/>
      <c r="F3599" s="2"/>
      <c r="G3599" s="2"/>
      <c r="H3599" s="2"/>
    </row>
    <row r="3600" spans="2:8">
      <c r="B3600" s="2" t="s">
        <v>4047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27</v>
      </c>
      <c r="D3612" s="2" t="s">
        <v>453</v>
      </c>
      <c r="E3612" s="2"/>
      <c r="F3612" s="2"/>
      <c r="G3612" s="2"/>
      <c r="H3612" s="2"/>
    </row>
    <row r="3613" spans="2:8">
      <c r="B3613" s="2" t="s">
        <v>4060</v>
      </c>
      <c r="C3613" s="2">
        <v>26</v>
      </c>
      <c r="D3613" s="2" t="s">
        <v>453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453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453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453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453</v>
      </c>
      <c r="E3617" s="2"/>
      <c r="F3617" s="2"/>
      <c r="G3617" s="2"/>
      <c r="H3617" s="2"/>
    </row>
    <row r="3618" spans="2:8">
      <c r="B3618" s="2" t="s">
        <v>4065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11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17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15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453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453</v>
      </c>
      <c r="E3644" s="2"/>
      <c r="F3644" s="2"/>
      <c r="G3644" s="2"/>
      <c r="H3644" s="2"/>
    </row>
    <row r="3645" spans="2:8">
      <c r="B3645" s="2" t="s">
        <v>4092</v>
      </c>
      <c r="C3645" s="2">
        <v>27</v>
      </c>
      <c r="D3645" s="2" t="s">
        <v>453</v>
      </c>
      <c r="E3645" s="2"/>
      <c r="F3645" s="2"/>
      <c r="G3645" s="2"/>
      <c r="H3645" s="2"/>
    </row>
    <row r="3646" spans="2:8">
      <c r="B3646" s="2" t="s">
        <v>4093</v>
      </c>
      <c r="C3646" s="2">
        <v>24</v>
      </c>
      <c r="D3646" s="2" t="s">
        <v>453</v>
      </c>
      <c r="E3646" s="2"/>
      <c r="F3646" s="2"/>
      <c r="G3646" s="2"/>
      <c r="H3646" s="2"/>
    </row>
    <row r="3647" spans="2:8">
      <c r="B3647" s="2" t="s">
        <v>4094</v>
      </c>
      <c r="C3647" s="2">
        <v>27</v>
      </c>
      <c r="D3647" s="2" t="s">
        <v>453</v>
      </c>
      <c r="E3647" s="2"/>
      <c r="F3647" s="2"/>
      <c r="G3647" s="2"/>
      <c r="H3647" s="2"/>
    </row>
    <row r="3648" spans="2:8">
      <c r="B3648" s="2" t="s">
        <v>4095</v>
      </c>
      <c r="C3648" s="2">
        <v>28</v>
      </c>
      <c r="D3648" s="2" t="s">
        <v>453</v>
      </c>
      <c r="E3648" s="2"/>
      <c r="F3648" s="2"/>
      <c r="G3648" s="2"/>
      <c r="H3648" s="2"/>
    </row>
    <row r="3649" spans="2:8">
      <c r="B3649" s="2" t="s">
        <v>4096</v>
      </c>
      <c r="C3649" s="2">
        <v>26</v>
      </c>
      <c r="D3649" s="2" t="s">
        <v>453</v>
      </c>
      <c r="E3649" s="2"/>
      <c r="F3649" s="2"/>
      <c r="G3649" s="2"/>
      <c r="H3649" s="2"/>
    </row>
    <row r="3650" spans="2:8">
      <c r="B3650" s="2" t="s">
        <v>4097</v>
      </c>
      <c r="C3650" s="2">
        <v>27</v>
      </c>
      <c r="D3650" s="2" t="s">
        <v>453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453</v>
      </c>
      <c r="E3651" s="2"/>
      <c r="F3651" s="2"/>
      <c r="G3651" s="2"/>
      <c r="H3651" s="2"/>
    </row>
    <row r="3652" spans="2:8">
      <c r="B3652" s="2" t="s">
        <v>4099</v>
      </c>
      <c r="C3652" s="2">
        <v>23</v>
      </c>
      <c r="D3652" s="2" t="s">
        <v>453</v>
      </c>
      <c r="E3652" s="2"/>
      <c r="F3652" s="2"/>
      <c r="G3652" s="2"/>
      <c r="H3652" s="2"/>
    </row>
    <row r="3653" spans="2:8">
      <c r="B3653" s="2" t="s">
        <v>4100</v>
      </c>
      <c r="C3653" s="2">
        <v>18</v>
      </c>
      <c r="D3653" s="2" t="s">
        <v>453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453</v>
      </c>
      <c r="E3654" s="2"/>
      <c r="F3654" s="2"/>
      <c r="G3654" s="2"/>
      <c r="H3654" s="2"/>
    </row>
    <row r="3655" spans="2:8">
      <c r="B3655" s="2" t="s">
        <v>4102</v>
      </c>
      <c r="C3655" s="2">
        <v>26</v>
      </c>
      <c r="D3655" s="2" t="s">
        <v>453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453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453</v>
      </c>
      <c r="E3657" s="2"/>
      <c r="F3657" s="2"/>
      <c r="G3657" s="2"/>
      <c r="H3657" s="2"/>
    </row>
    <row r="3658" spans="2:8">
      <c r="B3658" s="2" t="s">
        <v>4105</v>
      </c>
      <c r="C3658" s="2">
        <v>32</v>
      </c>
      <c r="D3658" s="2" t="s">
        <v>453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453</v>
      </c>
      <c r="E3659" s="2"/>
      <c r="F3659" s="2"/>
      <c r="G3659" s="2"/>
      <c r="H3659" s="2"/>
    </row>
    <row r="3660" spans="2:8">
      <c r="B3660" s="2" t="s">
        <v>4107</v>
      </c>
      <c r="C3660" s="2">
        <v>14</v>
      </c>
      <c r="D3660" s="2" t="s">
        <v>453</v>
      </c>
      <c r="E3660" s="2"/>
      <c r="F3660" s="2"/>
      <c r="G3660" s="2"/>
      <c r="H3660" s="2"/>
    </row>
    <row r="3661" spans="2:8">
      <c r="B3661" s="2" t="s">
        <v>4108</v>
      </c>
      <c r="C3661" s="2">
        <v>19</v>
      </c>
      <c r="D3661" s="2" t="s">
        <v>453</v>
      </c>
      <c r="E3661" s="2"/>
      <c r="F3661" s="2"/>
      <c r="G3661" s="2"/>
      <c r="H3661" s="2"/>
    </row>
    <row r="3662" spans="2:8">
      <c r="B3662" s="2" t="s">
        <v>4109</v>
      </c>
      <c r="C3662" s="2">
        <v>22</v>
      </c>
      <c r="D3662" s="2" t="s">
        <v>453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453</v>
      </c>
      <c r="E3663" s="2"/>
      <c r="F3663" s="2"/>
      <c r="G3663" s="2"/>
      <c r="H3663" s="2"/>
    </row>
    <row r="3664" spans="2:8">
      <c r="B3664" s="2" t="s">
        <v>4111</v>
      </c>
      <c r="C3664" s="2">
        <v>33</v>
      </c>
      <c r="D3664" s="2" t="s">
        <v>453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453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45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42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32</v>
      </c>
      <c r="D3673" s="2" t="s">
        <v>453</v>
      </c>
      <c r="E3673" s="2"/>
      <c r="F3673" s="2"/>
      <c r="G3673" s="2"/>
      <c r="H3673" s="2"/>
    </row>
    <row r="3674" spans="2:8">
      <c r="B3674" s="2" t="s">
        <v>4121</v>
      </c>
      <c r="C3674" s="2">
        <v>32</v>
      </c>
      <c r="D3674" s="2" t="s">
        <v>453</v>
      </c>
      <c r="E3674" s="2"/>
      <c r="F3674" s="2"/>
      <c r="G3674" s="2"/>
      <c r="H3674" s="2"/>
    </row>
    <row r="3675" spans="2:8">
      <c r="B3675" s="2" t="s">
        <v>4122</v>
      </c>
      <c r="C3675" s="2">
        <v>33</v>
      </c>
      <c r="D3675" s="2" t="s">
        <v>453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453</v>
      </c>
      <c r="E3676" s="2"/>
      <c r="F3676" s="2"/>
      <c r="G3676" s="2"/>
      <c r="H3676" s="2"/>
    </row>
    <row r="3677" spans="2:8">
      <c r="B3677" s="2" t="s">
        <v>4124</v>
      </c>
      <c r="C3677" s="2">
        <v>25</v>
      </c>
      <c r="D3677" s="2" t="s">
        <v>453</v>
      </c>
      <c r="E3677" s="2"/>
      <c r="F3677" s="2"/>
      <c r="G3677" s="2"/>
      <c r="H3677" s="2"/>
    </row>
    <row r="3678" spans="2:8">
      <c r="B3678" s="2" t="s">
        <v>4125</v>
      </c>
      <c r="C3678" s="2">
        <v>27</v>
      </c>
      <c r="D3678" s="2" t="s">
        <v>453</v>
      </c>
      <c r="E3678" s="2"/>
      <c r="F3678" s="2"/>
      <c r="G3678" s="2"/>
      <c r="H3678" s="2"/>
    </row>
    <row r="3679" spans="2:8">
      <c r="B3679" s="2" t="s">
        <v>4126</v>
      </c>
      <c r="C3679" s="2">
        <v>31</v>
      </c>
      <c r="D3679" s="2" t="s">
        <v>453</v>
      </c>
      <c r="E3679" s="2"/>
      <c r="F3679" s="2"/>
      <c r="G3679" s="2"/>
      <c r="H3679" s="2"/>
    </row>
    <row r="3680" spans="2:8">
      <c r="B3680" s="2" t="s">
        <v>4127</v>
      </c>
      <c r="C3680" s="2">
        <v>32</v>
      </c>
      <c r="D3680" s="2" t="s">
        <v>453</v>
      </c>
      <c r="E3680" s="2"/>
      <c r="F3680" s="2"/>
      <c r="G3680" s="2"/>
      <c r="H3680" s="2"/>
    </row>
    <row r="3681" spans="2:8">
      <c r="B3681" s="2" t="s">
        <v>4128</v>
      </c>
      <c r="C3681" s="2">
        <v>34</v>
      </c>
      <c r="D3681" s="2" t="s">
        <v>453</v>
      </c>
      <c r="E3681" s="2"/>
      <c r="F3681" s="2"/>
      <c r="G3681" s="2"/>
      <c r="H3681" s="2"/>
    </row>
    <row r="3682" spans="2:8">
      <c r="B3682" s="2" t="s">
        <v>4129</v>
      </c>
      <c r="C3682" s="2">
        <v>41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32</v>
      </c>
      <c r="D3685" s="2" t="s">
        <v>453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453</v>
      </c>
      <c r="E3686" s="2"/>
      <c r="F3686" s="2"/>
      <c r="G3686" s="2"/>
      <c r="H3686" s="2"/>
    </row>
    <row r="3687" spans="2:8">
      <c r="B3687" s="2" t="s">
        <v>4134</v>
      </c>
      <c r="C3687" s="2">
        <v>15</v>
      </c>
      <c r="D3687" s="2" t="s">
        <v>453</v>
      </c>
      <c r="E3687" s="2"/>
      <c r="F3687" s="2"/>
      <c r="G3687" s="2"/>
      <c r="H3687" s="2"/>
    </row>
    <row r="3688" spans="2:8">
      <c r="B3688" s="2" t="s">
        <v>4135</v>
      </c>
      <c r="C3688" s="2">
        <v>10</v>
      </c>
      <c r="D3688" s="2" t="s">
        <v>453</v>
      </c>
      <c r="E3688" s="2"/>
      <c r="F3688" s="2"/>
      <c r="G3688" s="2"/>
      <c r="H3688" s="2"/>
    </row>
    <row r="3689" spans="2:8">
      <c r="B3689" s="2" t="s">
        <v>4136</v>
      </c>
      <c r="C3689" s="2">
        <v>17</v>
      </c>
      <c r="D3689" s="2" t="s">
        <v>453</v>
      </c>
      <c r="E3689" s="2"/>
      <c r="F3689" s="2"/>
      <c r="G3689" s="2"/>
      <c r="H3689" s="2"/>
    </row>
    <row r="3690" spans="2:8">
      <c r="B3690" s="2" t="s">
        <v>4137</v>
      </c>
      <c r="C3690" s="2">
        <v>28</v>
      </c>
      <c r="D3690" s="2" t="s">
        <v>453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453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453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453</v>
      </c>
      <c r="E3693" s="2"/>
      <c r="F3693" s="2"/>
      <c r="G3693" s="2"/>
      <c r="H3693" s="2"/>
    </row>
    <row r="3694" spans="2:8">
      <c r="B3694" s="2" t="s">
        <v>4141</v>
      </c>
      <c r="C3694" s="2">
        <v>31</v>
      </c>
      <c r="D3694" s="2" t="s">
        <v>453</v>
      </c>
      <c r="E3694" s="2"/>
      <c r="F3694" s="2"/>
      <c r="G3694" s="2"/>
      <c r="H3694" s="2"/>
    </row>
    <row r="3695" spans="2:8">
      <c r="B3695" s="2" t="s">
        <v>4142</v>
      </c>
      <c r="C3695" s="2">
        <v>31</v>
      </c>
      <c r="D3695" s="2" t="s">
        <v>453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453</v>
      </c>
      <c r="E3696" s="2"/>
      <c r="F3696" s="2"/>
      <c r="G3696" s="2"/>
      <c r="H3696" s="2"/>
    </row>
    <row r="3697" spans="2:8">
      <c r="B3697" s="2" t="s">
        <v>4144</v>
      </c>
      <c r="C3697" s="2">
        <v>30</v>
      </c>
      <c r="D3697" s="2" t="s">
        <v>453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453</v>
      </c>
      <c r="E3698" s="2"/>
      <c r="F3698" s="2"/>
      <c r="G3698" s="2"/>
      <c r="H3698" s="2"/>
    </row>
    <row r="3699" spans="2:8">
      <c r="B3699" s="2" t="s">
        <v>4146</v>
      </c>
      <c r="C3699" s="2">
        <v>31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38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41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42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27</v>
      </c>
      <c r="D3710" s="2" t="s">
        <v>453</v>
      </c>
      <c r="E3710" s="2"/>
      <c r="F3710" s="2"/>
      <c r="G3710" s="2"/>
      <c r="H3710" s="2"/>
    </row>
    <row r="3711" spans="2:8">
      <c r="B3711" s="2" t="s">
        <v>4158</v>
      </c>
      <c r="C3711" s="2">
        <v>27</v>
      </c>
      <c r="D3711" s="2" t="s">
        <v>453</v>
      </c>
      <c r="E3711" s="2"/>
      <c r="F3711" s="2"/>
      <c r="G3711" s="2"/>
      <c r="H3711" s="2"/>
    </row>
    <row r="3712" spans="2:8">
      <c r="B3712" s="2" t="s">
        <v>4159</v>
      </c>
      <c r="C3712" s="2">
        <v>29</v>
      </c>
      <c r="D3712" s="2" t="s">
        <v>453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453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453</v>
      </c>
      <c r="E3720" s="2"/>
      <c r="F3720" s="2"/>
      <c r="G3720" s="2"/>
      <c r="H3720" s="2"/>
    </row>
    <row r="3721" spans="2:8">
      <c r="B3721" s="2" t="s">
        <v>4168</v>
      </c>
      <c r="C3721" s="2">
        <v>26</v>
      </c>
      <c r="D3721" s="2" t="s">
        <v>453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453</v>
      </c>
      <c r="E3722" s="2"/>
      <c r="F3722" s="2"/>
      <c r="G3722" s="2"/>
      <c r="H3722" s="2"/>
    </row>
    <row r="3723" spans="2:8">
      <c r="B3723" s="2" t="s">
        <v>4170</v>
      </c>
      <c r="C3723" s="2">
        <v>21</v>
      </c>
      <c r="D3723" s="2" t="s">
        <v>453</v>
      </c>
      <c r="E3723" s="2"/>
      <c r="F3723" s="2"/>
      <c r="G3723" s="2"/>
      <c r="H3723" s="2"/>
    </row>
    <row r="3724" spans="2:8">
      <c r="B3724" s="2" t="s">
        <v>4171</v>
      </c>
      <c r="C3724" s="2">
        <v>28</v>
      </c>
      <c r="D3724" s="2" t="s">
        <v>453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453</v>
      </c>
      <c r="E3725" s="2"/>
      <c r="F3725" s="2"/>
      <c r="G3725" s="2"/>
      <c r="H3725" s="2"/>
    </row>
    <row r="3726" spans="2:8">
      <c r="B3726" s="2" t="s">
        <v>4173</v>
      </c>
      <c r="C3726" s="2">
        <v>34</v>
      </c>
      <c r="D3726" s="2" t="s">
        <v>453</v>
      </c>
      <c r="E3726" s="2"/>
      <c r="F3726" s="2"/>
      <c r="G3726" s="2"/>
      <c r="H3726" s="2"/>
    </row>
    <row r="3727" spans="2:8">
      <c r="B3727" s="2" t="s">
        <v>4174</v>
      </c>
      <c r="C3727" s="2">
        <v>37</v>
      </c>
      <c r="D3727" s="2" t="s">
        <v>453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34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30</v>
      </c>
      <c r="D3744" s="2" t="s">
        <v>453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453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453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453</v>
      </c>
      <c r="E3747" s="2"/>
      <c r="F3747" s="2"/>
      <c r="G3747" s="2"/>
      <c r="H3747" s="2"/>
    </row>
    <row r="3748" spans="2:8">
      <c r="B3748" s="2" t="s">
        <v>4195</v>
      </c>
      <c r="C3748" s="2">
        <v>27</v>
      </c>
      <c r="D3748" s="2" t="s">
        <v>453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453</v>
      </c>
      <c r="E3749" s="2"/>
      <c r="F3749" s="2"/>
      <c r="G3749" s="2"/>
      <c r="H3749" s="2"/>
    </row>
    <row r="3750" spans="2:8">
      <c r="B3750" s="2" t="s">
        <v>4197</v>
      </c>
      <c r="C3750" s="2">
        <v>31</v>
      </c>
      <c r="D3750" s="2" t="s">
        <v>453</v>
      </c>
      <c r="E3750" s="2"/>
      <c r="F3750" s="2"/>
      <c r="G3750" s="2"/>
      <c r="H3750" s="2"/>
    </row>
    <row r="3751" spans="2:8">
      <c r="B3751" s="2" t="s">
        <v>4198</v>
      </c>
      <c r="C3751" s="2">
        <v>31</v>
      </c>
      <c r="D3751" s="2" t="s">
        <v>453</v>
      </c>
      <c r="E3751" s="2"/>
      <c r="F3751" s="2"/>
      <c r="G3751" s="2"/>
      <c r="H3751" s="2"/>
    </row>
    <row r="3752" spans="2:8">
      <c r="B3752" s="2" t="s">
        <v>4199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38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453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453</v>
      </c>
      <c r="E3762" s="2"/>
      <c r="F3762" s="2"/>
      <c r="G3762" s="2"/>
      <c r="H3762" s="2"/>
    </row>
    <row r="3763" spans="2:8">
      <c r="B3763" s="2" t="s">
        <v>4210</v>
      </c>
      <c r="C3763" s="2">
        <v>21</v>
      </c>
      <c r="D3763" s="2" t="s">
        <v>453</v>
      </c>
      <c r="E3763" s="2"/>
      <c r="F3763" s="2"/>
      <c r="G3763" s="2"/>
      <c r="H3763" s="2"/>
    </row>
    <row r="3764" spans="2:8">
      <c r="B3764" s="2" t="s">
        <v>4211</v>
      </c>
      <c r="C3764" s="2">
        <v>17</v>
      </c>
      <c r="D3764" s="2" t="s">
        <v>453</v>
      </c>
      <c r="E3764" s="2"/>
      <c r="F3764" s="2"/>
      <c r="G3764" s="2"/>
      <c r="H3764" s="2"/>
    </row>
    <row r="3765" spans="2:8">
      <c r="B3765" s="2" t="s">
        <v>4212</v>
      </c>
      <c r="C3765" s="2">
        <v>20</v>
      </c>
      <c r="D3765" s="2" t="s">
        <v>453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453</v>
      </c>
      <c r="E3766" s="2"/>
      <c r="F3766" s="2"/>
      <c r="G3766" s="2"/>
      <c r="H3766" s="2"/>
    </row>
    <row r="3767" spans="2:8">
      <c r="B3767" s="2" t="s">
        <v>4214</v>
      </c>
      <c r="C3767" s="2">
        <v>33</v>
      </c>
      <c r="D3767" s="2" t="s">
        <v>453</v>
      </c>
      <c r="E3767" s="2"/>
      <c r="F3767" s="2"/>
      <c r="G3767" s="2"/>
      <c r="H3767" s="2"/>
    </row>
    <row r="3768" spans="2:8">
      <c r="B3768" s="2" t="s">
        <v>4215</v>
      </c>
      <c r="C3768" s="2">
        <v>33</v>
      </c>
      <c r="D3768" s="2" t="s">
        <v>453</v>
      </c>
      <c r="E3768" s="2"/>
      <c r="F3768" s="2"/>
      <c r="G3768" s="2"/>
      <c r="H3768" s="2"/>
    </row>
    <row r="3769" spans="2:8">
      <c r="B3769" s="2" t="s">
        <v>4216</v>
      </c>
      <c r="C3769" s="2">
        <v>23</v>
      </c>
      <c r="D3769" s="2" t="s">
        <v>453</v>
      </c>
      <c r="E3769" s="2"/>
      <c r="F3769" s="2"/>
      <c r="G3769" s="2"/>
      <c r="H3769" s="2"/>
    </row>
    <row r="3770" spans="2:8">
      <c r="B3770" s="2" t="s">
        <v>4217</v>
      </c>
      <c r="C3770" s="2">
        <v>24</v>
      </c>
      <c r="D3770" s="2" t="s">
        <v>453</v>
      </c>
      <c r="E3770" s="2"/>
      <c r="F3770" s="2"/>
      <c r="G3770" s="2"/>
      <c r="H3770" s="2"/>
    </row>
    <row r="3771" spans="2:8">
      <c r="B3771" s="2" t="s">
        <v>4218</v>
      </c>
      <c r="C3771" s="2">
        <v>24</v>
      </c>
      <c r="D3771" s="2" t="s">
        <v>453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453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453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453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453</v>
      </c>
      <c r="E3775" s="2"/>
      <c r="F3775" s="2"/>
      <c r="G3775" s="2"/>
      <c r="H3775" s="2"/>
    </row>
    <row r="3776" spans="2:8">
      <c r="B3776" s="2" t="s">
        <v>4223</v>
      </c>
      <c r="C3776" s="2">
        <v>25</v>
      </c>
      <c r="D3776" s="2" t="s">
        <v>453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453</v>
      </c>
      <c r="E3777" s="2"/>
      <c r="F3777" s="2"/>
      <c r="G3777" s="2"/>
      <c r="H3777" s="2"/>
    </row>
    <row r="3778" spans="2:8">
      <c r="B3778" s="2" t="s">
        <v>4225</v>
      </c>
      <c r="C3778" s="2">
        <v>23</v>
      </c>
      <c r="D3778" s="2" t="s">
        <v>453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453</v>
      </c>
      <c r="E3779" s="2"/>
      <c r="F3779" s="2"/>
      <c r="G3779" s="2"/>
      <c r="H3779" s="2"/>
    </row>
    <row r="3780" spans="2:8">
      <c r="B3780" s="2" t="s">
        <v>4227</v>
      </c>
      <c r="C3780" s="2">
        <v>28</v>
      </c>
      <c r="D3780" s="2" t="s">
        <v>453</v>
      </c>
      <c r="E3780" s="2"/>
      <c r="F3780" s="2"/>
      <c r="G3780" s="2"/>
      <c r="H3780" s="2"/>
    </row>
    <row r="3781" spans="2:8">
      <c r="B3781" s="2" t="s">
        <v>4228</v>
      </c>
      <c r="C3781" s="2">
        <v>34</v>
      </c>
      <c r="D3781" s="2" t="s">
        <v>453</v>
      </c>
      <c r="E3781" s="2"/>
      <c r="F3781" s="2"/>
      <c r="G3781" s="2"/>
      <c r="H3781" s="2"/>
    </row>
    <row r="3782" spans="2:8">
      <c r="B3782" s="2" t="s">
        <v>4229</v>
      </c>
      <c r="C3782" s="2">
        <v>32</v>
      </c>
      <c r="D3782" s="2" t="s">
        <v>453</v>
      </c>
      <c r="E3782" s="2"/>
      <c r="F3782" s="2"/>
      <c r="G3782" s="2"/>
      <c r="H3782" s="2"/>
    </row>
    <row r="3783" spans="2:8">
      <c r="B3783" s="2" t="s">
        <v>4230</v>
      </c>
      <c r="C3783" s="2">
        <v>34</v>
      </c>
      <c r="D3783" s="2" t="s">
        <v>453</v>
      </c>
      <c r="E3783" s="2"/>
      <c r="F3783" s="2"/>
      <c r="G3783" s="2"/>
      <c r="H3783" s="2"/>
    </row>
    <row r="3784" spans="2:8">
      <c r="B3784" s="2" t="s">
        <v>4231</v>
      </c>
      <c r="C3784" s="2">
        <v>41</v>
      </c>
      <c r="D3784" s="2" t="s">
        <v>453</v>
      </c>
      <c r="E3784" s="2"/>
      <c r="F3784" s="2"/>
      <c r="G3784" s="2"/>
      <c r="H3784" s="2"/>
    </row>
    <row r="3785" spans="2:8">
      <c r="B3785" s="2" t="s">
        <v>4232</v>
      </c>
      <c r="C3785" s="2">
        <v>45</v>
      </c>
      <c r="D3785" s="2" t="s">
        <v>453</v>
      </c>
      <c r="E3785" s="2"/>
      <c r="F3785" s="2"/>
      <c r="G3785" s="2"/>
      <c r="H3785" s="2"/>
    </row>
    <row r="3786" spans="2:8">
      <c r="B3786" s="2" t="s">
        <v>4233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17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21</v>
      </c>
      <c r="D3792" s="2" t="s">
        <v>453</v>
      </c>
      <c r="E3792" s="2"/>
      <c r="F3792" s="2"/>
      <c r="G3792" s="2"/>
      <c r="H3792" s="2"/>
    </row>
    <row r="3793" spans="2:8">
      <c r="B3793" s="2" t="s">
        <v>4240</v>
      </c>
      <c r="C3793" s="2">
        <v>22</v>
      </c>
      <c r="D3793" s="2" t="s">
        <v>453</v>
      </c>
      <c r="E3793" s="2"/>
      <c r="F3793" s="2"/>
      <c r="G3793" s="2"/>
      <c r="H3793" s="2"/>
    </row>
    <row r="3794" spans="2:8">
      <c r="B3794" s="2" t="s">
        <v>4241</v>
      </c>
      <c r="C3794" s="2">
        <v>35</v>
      </c>
      <c r="D3794" s="2" t="s">
        <v>453</v>
      </c>
      <c r="E3794" s="2"/>
      <c r="F3794" s="2"/>
      <c r="G3794" s="2"/>
      <c r="H3794" s="2"/>
    </row>
    <row r="3795" spans="2:8">
      <c r="B3795" s="2" t="s">
        <v>4242</v>
      </c>
      <c r="C3795" s="2">
        <v>36</v>
      </c>
      <c r="D3795" s="2" t="s">
        <v>453</v>
      </c>
      <c r="E3795" s="2"/>
      <c r="F3795" s="2"/>
      <c r="G3795" s="2"/>
      <c r="H3795" s="2"/>
    </row>
    <row r="3796" spans="2:8">
      <c r="B3796" s="2" t="s">
        <v>4243</v>
      </c>
      <c r="C3796" s="2">
        <v>35</v>
      </c>
      <c r="D3796" s="2" t="s">
        <v>453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453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453</v>
      </c>
      <c r="E3798" s="2"/>
      <c r="F3798" s="2"/>
      <c r="G3798" s="2"/>
      <c r="H3798" s="2"/>
    </row>
    <row r="3799" spans="2:8">
      <c r="B3799" s="2" t="s">
        <v>4246</v>
      </c>
      <c r="C3799" s="2">
        <v>41</v>
      </c>
      <c r="D3799" s="2" t="s">
        <v>453</v>
      </c>
      <c r="E3799" s="2"/>
      <c r="F3799" s="2"/>
      <c r="G3799" s="2"/>
      <c r="H3799" s="2"/>
    </row>
    <row r="3800" spans="2:8">
      <c r="B3800" s="2" t="s">
        <v>4247</v>
      </c>
      <c r="C3800" s="2">
        <v>42</v>
      </c>
      <c r="D3800" s="2" t="s">
        <v>453</v>
      </c>
      <c r="E3800" s="2"/>
      <c r="F3800" s="2"/>
      <c r="G3800" s="2"/>
      <c r="H3800" s="2"/>
    </row>
    <row r="3801" spans="2:8">
      <c r="B3801" s="2" t="s">
        <v>4248</v>
      </c>
      <c r="C3801" s="2">
        <v>42</v>
      </c>
      <c r="D3801" s="2" t="s">
        <v>453</v>
      </c>
      <c r="E3801" s="2"/>
      <c r="F3801" s="2"/>
      <c r="G3801" s="2"/>
      <c r="H3801" s="2"/>
    </row>
    <row r="3802" spans="2:8">
      <c r="B3802" s="2" t="s">
        <v>4249</v>
      </c>
      <c r="C3802" s="2">
        <v>43</v>
      </c>
      <c r="D3802" s="2" t="s">
        <v>453</v>
      </c>
      <c r="E3802" s="2"/>
      <c r="F3802" s="2"/>
      <c r="G3802" s="2"/>
      <c r="H3802" s="2"/>
    </row>
    <row r="3803" spans="2:8">
      <c r="B3803" s="2" t="s">
        <v>4250</v>
      </c>
      <c r="C3803" s="2">
        <v>43</v>
      </c>
      <c r="D3803" s="2" t="s">
        <v>453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453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453</v>
      </c>
      <c r="E3805" s="2"/>
      <c r="F3805" s="2"/>
      <c r="G3805" s="2"/>
      <c r="H3805" s="2"/>
    </row>
    <row r="3806" spans="2:8">
      <c r="B3806" s="2" t="s">
        <v>4253</v>
      </c>
      <c r="C3806" s="2">
        <v>24</v>
      </c>
      <c r="D3806" s="2" t="s">
        <v>453</v>
      </c>
      <c r="E3806" s="2"/>
      <c r="F3806" s="2"/>
      <c r="G3806" s="2"/>
      <c r="H3806" s="2"/>
    </row>
    <row r="3807" spans="2:8">
      <c r="B3807" s="2" t="s">
        <v>4254</v>
      </c>
      <c r="C3807" s="2">
        <v>25</v>
      </c>
      <c r="D3807" s="2" t="s">
        <v>453</v>
      </c>
      <c r="E3807" s="2"/>
      <c r="F3807" s="2"/>
      <c r="G3807" s="2"/>
      <c r="H3807" s="2"/>
    </row>
    <row r="3808" spans="2:8">
      <c r="B3808" s="2" t="s">
        <v>4255</v>
      </c>
      <c r="C3808" s="2">
        <v>23</v>
      </c>
      <c r="D3808" s="2" t="s">
        <v>453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23</v>
      </c>
      <c r="D3820" s="2" t="s">
        <v>453</v>
      </c>
      <c r="E3820" s="2"/>
      <c r="F3820" s="2"/>
      <c r="G3820" s="2"/>
      <c r="H3820" s="2"/>
    </row>
    <row r="3821" spans="2:8">
      <c r="B3821" s="2" t="s">
        <v>4268</v>
      </c>
      <c r="C3821" s="2">
        <v>20</v>
      </c>
      <c r="D3821" s="2" t="s">
        <v>453</v>
      </c>
      <c r="E3821" s="2"/>
      <c r="F3821" s="2"/>
      <c r="G3821" s="2"/>
      <c r="H3821" s="2"/>
    </row>
    <row r="3822" spans="2:8">
      <c r="B3822" s="2" t="s">
        <v>4269</v>
      </c>
      <c r="C3822" s="2">
        <v>18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20</v>
      </c>
      <c r="D3823" s="2" t="s">
        <v>453</v>
      </c>
      <c r="E3823" s="2"/>
      <c r="F3823" s="2"/>
      <c r="G3823" s="2"/>
      <c r="H3823" s="2"/>
    </row>
    <row r="3824" spans="2:8">
      <c r="B3824" s="2" t="s">
        <v>4271</v>
      </c>
      <c r="C3824" s="2">
        <v>21</v>
      </c>
      <c r="D3824" s="2" t="s">
        <v>453</v>
      </c>
      <c r="E3824" s="2"/>
      <c r="F3824" s="2"/>
      <c r="G3824" s="2"/>
      <c r="H3824" s="2"/>
    </row>
    <row r="3825" spans="2:8">
      <c r="B3825" s="2" t="s">
        <v>4272</v>
      </c>
      <c r="C3825" s="2">
        <v>34</v>
      </c>
      <c r="D3825" s="2" t="s">
        <v>453</v>
      </c>
      <c r="E3825" s="2"/>
      <c r="F3825" s="2"/>
      <c r="G3825" s="2"/>
      <c r="H3825" s="2"/>
    </row>
    <row r="3826" spans="2:8">
      <c r="B3826" s="2" t="s">
        <v>4273</v>
      </c>
      <c r="C3826" s="2">
        <v>26</v>
      </c>
      <c r="D3826" s="2" t="s">
        <v>453</v>
      </c>
      <c r="E3826" s="2"/>
      <c r="F3826" s="2"/>
      <c r="G3826" s="2"/>
      <c r="H3826" s="2"/>
    </row>
    <row r="3827" spans="2:8">
      <c r="B3827" s="2" t="s">
        <v>4274</v>
      </c>
      <c r="C3827" s="2">
        <v>41</v>
      </c>
      <c r="D3827" s="2" t="s">
        <v>453</v>
      </c>
      <c r="E3827" s="2"/>
      <c r="F3827" s="2"/>
      <c r="G3827" s="2"/>
      <c r="H3827" s="2"/>
    </row>
    <row r="3828" spans="2:8">
      <c r="B3828" s="2" t="s">
        <v>4275</v>
      </c>
      <c r="C3828" s="2">
        <v>20</v>
      </c>
      <c r="D3828" s="2" t="s">
        <v>453</v>
      </c>
      <c r="E3828" s="2"/>
      <c r="F3828" s="2"/>
      <c r="G3828" s="2"/>
      <c r="H3828" s="2"/>
    </row>
    <row r="3829" spans="2:8">
      <c r="B3829" s="2" t="s">
        <v>4276</v>
      </c>
      <c r="C3829" s="2">
        <v>38</v>
      </c>
      <c r="D3829" s="2" t="s">
        <v>453</v>
      </c>
      <c r="E3829" s="2"/>
      <c r="F3829" s="2"/>
      <c r="G3829" s="2"/>
      <c r="H3829" s="2"/>
    </row>
    <row r="3830" spans="2:8">
      <c r="B3830" s="2" t="s">
        <v>4277</v>
      </c>
      <c r="C3830" s="2">
        <v>34</v>
      </c>
      <c r="D3830" s="2" t="s">
        <v>453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37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39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39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35</v>
      </c>
      <c r="D3846" s="2" t="s">
        <v>453</v>
      </c>
      <c r="E3846" s="2"/>
      <c r="F3846" s="2"/>
      <c r="G3846" s="2"/>
      <c r="H3846" s="2"/>
    </row>
    <row r="3847" spans="2:8">
      <c r="B3847" s="2" t="s">
        <v>4294</v>
      </c>
      <c r="C3847" s="2">
        <v>33</v>
      </c>
      <c r="D3847" s="2" t="s">
        <v>453</v>
      </c>
      <c r="E3847" s="2"/>
      <c r="F3847" s="2"/>
      <c r="G3847" s="2"/>
      <c r="H3847" s="2"/>
    </row>
    <row r="3848" spans="2:8">
      <c r="B3848" s="2" t="s">
        <v>4295</v>
      </c>
      <c r="C3848" s="2">
        <v>36</v>
      </c>
      <c r="D3848" s="2" t="s">
        <v>453</v>
      </c>
      <c r="E3848" s="2"/>
      <c r="F3848" s="2"/>
      <c r="G3848" s="2"/>
      <c r="H3848" s="2"/>
    </row>
    <row r="3849" spans="2:8">
      <c r="B3849" s="2" t="s">
        <v>4296</v>
      </c>
      <c r="C3849" s="2">
        <v>39</v>
      </c>
      <c r="D3849" s="2" t="s">
        <v>453</v>
      </c>
      <c r="E3849" s="2"/>
      <c r="F3849" s="2"/>
      <c r="G3849" s="2"/>
      <c r="H3849" s="2"/>
    </row>
    <row r="3850" spans="2:8">
      <c r="B3850" s="2" t="s">
        <v>4297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26</v>
      </c>
      <c r="D3854" s="2" t="s">
        <v>453</v>
      </c>
      <c r="E3854" s="2"/>
      <c r="F3854" s="2"/>
      <c r="G3854" s="2"/>
      <c r="H3854" s="2"/>
    </row>
    <row r="3855" spans="2:8">
      <c r="B3855" s="2" t="s">
        <v>4302</v>
      </c>
      <c r="C3855" s="2">
        <v>26</v>
      </c>
      <c r="D3855" s="2" t="s">
        <v>453</v>
      </c>
      <c r="E3855" s="2"/>
      <c r="F3855" s="2"/>
      <c r="G3855" s="2"/>
      <c r="H3855" s="2"/>
    </row>
    <row r="3856" spans="2:8">
      <c r="B3856" s="2" t="s">
        <v>4303</v>
      </c>
      <c r="C3856" s="2">
        <v>22</v>
      </c>
      <c r="D3856" s="2" t="s">
        <v>453</v>
      </c>
      <c r="E3856" s="2"/>
      <c r="F3856" s="2"/>
      <c r="G3856" s="2"/>
      <c r="H3856" s="2"/>
    </row>
    <row r="3857" spans="2:8">
      <c r="B3857" s="2" t="s">
        <v>4304</v>
      </c>
      <c r="C3857" s="2">
        <v>16</v>
      </c>
      <c r="D3857" s="2" t="s">
        <v>453</v>
      </c>
      <c r="E3857" s="2"/>
      <c r="F3857" s="2"/>
      <c r="G3857" s="2"/>
      <c r="H3857" s="2"/>
    </row>
    <row r="3858" spans="2:8">
      <c r="B3858" s="2" t="s">
        <v>4305</v>
      </c>
      <c r="C3858" s="2">
        <v>12</v>
      </c>
      <c r="D3858" s="2" t="s">
        <v>453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453</v>
      </c>
      <c r="E3859" s="2"/>
      <c r="F3859" s="2"/>
      <c r="G3859" s="2"/>
      <c r="H3859" s="2"/>
    </row>
    <row r="3860" spans="2:8">
      <c r="B3860" s="2" t="s">
        <v>4307</v>
      </c>
      <c r="C3860" s="2">
        <v>23</v>
      </c>
      <c r="D3860" s="2" t="s">
        <v>453</v>
      </c>
      <c r="E3860" s="2"/>
      <c r="F3860" s="2"/>
      <c r="G3860" s="2"/>
      <c r="H3860" s="2"/>
    </row>
    <row r="3861" spans="2:8">
      <c r="B3861" s="2" t="s">
        <v>4308</v>
      </c>
      <c r="C3861" s="2">
        <v>25</v>
      </c>
      <c r="D3861" s="2" t="s">
        <v>453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23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453</v>
      </c>
      <c r="E3865" s="2"/>
      <c r="F3865" s="2"/>
      <c r="G3865" s="2"/>
      <c r="H3865" s="2"/>
    </row>
    <row r="3866" spans="2:8">
      <c r="B3866" s="2" t="s">
        <v>4313</v>
      </c>
      <c r="C3866" s="2">
        <v>17</v>
      </c>
      <c r="D3866" s="2" t="s">
        <v>453</v>
      </c>
      <c r="E3866" s="2"/>
      <c r="F3866" s="2"/>
      <c r="G3866" s="2"/>
      <c r="H3866" s="2"/>
    </row>
    <row r="3867" spans="2:8">
      <c r="B3867" s="2" t="s">
        <v>4314</v>
      </c>
      <c r="C3867" s="2">
        <v>16</v>
      </c>
      <c r="D3867" s="2" t="s">
        <v>453</v>
      </c>
      <c r="E3867" s="2"/>
      <c r="F3867" s="2"/>
      <c r="G3867" s="2"/>
      <c r="H3867" s="2"/>
    </row>
    <row r="3868" spans="2:8">
      <c r="B3868" s="2" t="s">
        <v>4315</v>
      </c>
      <c r="C3868" s="2">
        <v>26</v>
      </c>
      <c r="D3868" s="2" t="s">
        <v>453</v>
      </c>
      <c r="E3868" s="2"/>
      <c r="F3868" s="2"/>
      <c r="G3868" s="2"/>
      <c r="H3868" s="2"/>
    </row>
    <row r="3869" spans="2:8">
      <c r="B3869" s="2" t="s">
        <v>4316</v>
      </c>
      <c r="C3869" s="2">
        <v>30</v>
      </c>
      <c r="D3869" s="2" t="s">
        <v>453</v>
      </c>
      <c r="E3869" s="2"/>
      <c r="F3869" s="2"/>
      <c r="G3869" s="2"/>
      <c r="H3869" s="2"/>
    </row>
    <row r="3870" spans="2:8">
      <c r="B3870" s="2" t="s">
        <v>4317</v>
      </c>
      <c r="C3870" s="2">
        <v>32</v>
      </c>
      <c r="D3870" s="2" t="s">
        <v>453</v>
      </c>
      <c r="E3870" s="2"/>
      <c r="F3870" s="2"/>
      <c r="G3870" s="2"/>
      <c r="H3870" s="2"/>
    </row>
    <row r="3871" spans="2:8">
      <c r="B3871" s="2" t="s">
        <v>4318</v>
      </c>
      <c r="C3871" s="2">
        <v>36</v>
      </c>
      <c r="D3871" s="2" t="s">
        <v>453</v>
      </c>
      <c r="E3871" s="2"/>
      <c r="F3871" s="2"/>
      <c r="G3871" s="2"/>
      <c r="H3871" s="2"/>
    </row>
    <row r="3872" spans="2:8">
      <c r="B3872" s="2" t="s">
        <v>4319</v>
      </c>
      <c r="C3872" s="2">
        <v>37</v>
      </c>
      <c r="D3872" s="2" t="s">
        <v>453</v>
      </c>
      <c r="E3872" s="2"/>
      <c r="F3872" s="2"/>
      <c r="G3872" s="2"/>
      <c r="H3872" s="2"/>
    </row>
    <row r="3873" spans="2:8">
      <c r="B3873" s="2" t="s">
        <v>4320</v>
      </c>
      <c r="C3873" s="2">
        <v>37</v>
      </c>
      <c r="D3873" s="2" t="s">
        <v>453</v>
      </c>
      <c r="E3873" s="2"/>
      <c r="F3873" s="2"/>
      <c r="G3873" s="2"/>
      <c r="H3873" s="2"/>
    </row>
    <row r="3874" spans="2:8">
      <c r="B3874" s="2" t="s">
        <v>4321</v>
      </c>
      <c r="C3874" s="2">
        <v>37</v>
      </c>
      <c r="D3874" s="2" t="s">
        <v>453</v>
      </c>
      <c r="E3874" s="2"/>
      <c r="F3874" s="2"/>
      <c r="G3874" s="2"/>
      <c r="H3874" s="2"/>
    </row>
    <row r="3875" spans="2:8">
      <c r="B3875" s="2" t="s">
        <v>4322</v>
      </c>
      <c r="C3875" s="2">
        <v>36</v>
      </c>
      <c r="D3875" s="2" t="s">
        <v>453</v>
      </c>
      <c r="E3875" s="2"/>
      <c r="F3875" s="2"/>
      <c r="G3875" s="2"/>
      <c r="H3875" s="2"/>
    </row>
    <row r="3876" spans="2:8">
      <c r="B3876" s="2" t="s">
        <v>4323</v>
      </c>
      <c r="C3876" s="2">
        <v>35</v>
      </c>
      <c r="D3876" s="2" t="s">
        <v>453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453</v>
      </c>
      <c r="E3877" s="2"/>
      <c r="F3877" s="2"/>
      <c r="G3877" s="2"/>
      <c r="H3877" s="2"/>
    </row>
    <row r="3878" spans="2:8">
      <c r="B3878" s="2" t="s">
        <v>4325</v>
      </c>
      <c r="C3878" s="2">
        <v>28</v>
      </c>
      <c r="D3878" s="2" t="s">
        <v>453</v>
      </c>
      <c r="E3878" s="2"/>
      <c r="F3878" s="2"/>
      <c r="G3878" s="2"/>
      <c r="H3878" s="2"/>
    </row>
    <row r="3879" spans="2:8">
      <c r="B3879" s="2" t="s">
        <v>4326</v>
      </c>
      <c r="C3879" s="2">
        <v>30</v>
      </c>
      <c r="D3879" s="2" t="s">
        <v>453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31</v>
      </c>
      <c r="D3885" s="2" t="s">
        <v>453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453</v>
      </c>
      <c r="E3886" s="2"/>
      <c r="F3886" s="2"/>
      <c r="G3886" s="2"/>
      <c r="H3886" s="2"/>
    </row>
    <row r="3887" spans="2:8">
      <c r="B3887" s="2" t="s">
        <v>4334</v>
      </c>
      <c r="C3887" s="2">
        <v>34</v>
      </c>
      <c r="D3887" s="2" t="s">
        <v>453</v>
      </c>
      <c r="E3887" s="2"/>
      <c r="F3887" s="2"/>
      <c r="G3887" s="2"/>
      <c r="H3887" s="2"/>
    </row>
    <row r="3888" spans="2:8">
      <c r="B3888" s="2" t="s">
        <v>4335</v>
      </c>
      <c r="C3888" s="2">
        <v>37</v>
      </c>
      <c r="D3888" s="2" t="s">
        <v>453</v>
      </c>
      <c r="E3888" s="2"/>
      <c r="F3888" s="2"/>
      <c r="G3888" s="2"/>
      <c r="H3888" s="2"/>
    </row>
    <row r="3889" spans="2:8">
      <c r="B3889" s="2" t="s">
        <v>4336</v>
      </c>
      <c r="C3889" s="2">
        <v>38</v>
      </c>
      <c r="D3889" s="2" t="s">
        <v>453</v>
      </c>
      <c r="E3889" s="2"/>
      <c r="F3889" s="2"/>
      <c r="G3889" s="2"/>
      <c r="H3889" s="2"/>
    </row>
    <row r="3890" spans="2:8">
      <c r="B3890" s="2" t="s">
        <v>4337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41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28</v>
      </c>
      <c r="D3899" s="2" t="s">
        <v>453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453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453</v>
      </c>
      <c r="E3901" s="2"/>
      <c r="F3901" s="2"/>
      <c r="G3901" s="2"/>
      <c r="H3901" s="2"/>
    </row>
    <row r="3902" spans="2:8">
      <c r="B3902" s="2" t="s">
        <v>4349</v>
      </c>
      <c r="C3902" s="2">
        <v>37</v>
      </c>
      <c r="D3902" s="2" t="s">
        <v>453</v>
      </c>
      <c r="E3902" s="2"/>
      <c r="F3902" s="2"/>
      <c r="G3902" s="2"/>
      <c r="H3902" s="2"/>
    </row>
    <row r="3903" spans="2:8">
      <c r="B3903" s="2" t="s">
        <v>4350</v>
      </c>
      <c r="C3903" s="2">
        <v>35</v>
      </c>
      <c r="D3903" s="2" t="s">
        <v>453</v>
      </c>
      <c r="E3903" s="2"/>
      <c r="F3903" s="2"/>
      <c r="G3903" s="2"/>
      <c r="H3903" s="2"/>
    </row>
    <row r="3904" spans="2:8">
      <c r="B3904" s="2" t="s">
        <v>4351</v>
      </c>
      <c r="C3904" s="2">
        <v>32</v>
      </c>
      <c r="D3904" s="2" t="s">
        <v>453</v>
      </c>
      <c r="E3904" s="2"/>
      <c r="F3904" s="2"/>
      <c r="G3904" s="2"/>
      <c r="H3904" s="2"/>
    </row>
    <row r="3905" spans="2:8">
      <c r="B3905" s="2" t="s">
        <v>4352</v>
      </c>
      <c r="C3905" s="2">
        <v>28</v>
      </c>
      <c r="D3905" s="2" t="s">
        <v>453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37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36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453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453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453</v>
      </c>
      <c r="E3923" s="2"/>
      <c r="F3923" s="2"/>
      <c r="G3923" s="2"/>
      <c r="H3923" s="2"/>
    </row>
    <row r="3924" spans="2:8">
      <c r="B3924" s="2" t="s">
        <v>4371</v>
      </c>
      <c r="C3924" s="2">
        <v>31</v>
      </c>
      <c r="D3924" s="2" t="s">
        <v>453</v>
      </c>
      <c r="E3924" s="2"/>
      <c r="F3924" s="2"/>
      <c r="G3924" s="2"/>
      <c r="H3924" s="2"/>
    </row>
    <row r="3925" spans="2:8">
      <c r="B3925" s="2" t="s">
        <v>4372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44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41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36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8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27</v>
      </c>
      <c r="D3938" s="2" t="s">
        <v>453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453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453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453</v>
      </c>
      <c r="E3941" s="2"/>
      <c r="F3941" s="2"/>
      <c r="G3941" s="2"/>
      <c r="H3941" s="2"/>
    </row>
    <row r="3942" spans="2:8">
      <c r="B3942" s="2" t="s">
        <v>4389</v>
      </c>
      <c r="C3942" s="2">
        <v>28</v>
      </c>
      <c r="D3942" s="2" t="s">
        <v>453</v>
      </c>
      <c r="E3942" s="2"/>
      <c r="F3942" s="2"/>
      <c r="G3942" s="2"/>
      <c r="H3942" s="2"/>
    </row>
    <row r="3943" spans="2:8">
      <c r="B3943" s="2" t="s">
        <v>4390</v>
      </c>
      <c r="C3943" s="2">
        <v>30</v>
      </c>
      <c r="D3943" s="2" t="s">
        <v>453</v>
      </c>
      <c r="E3943" s="2"/>
      <c r="F3943" s="2"/>
      <c r="G3943" s="2"/>
      <c r="H3943" s="2"/>
    </row>
    <row r="3944" spans="2:8">
      <c r="B3944" s="2" t="s">
        <v>4391</v>
      </c>
      <c r="C3944" s="2">
        <v>31</v>
      </c>
      <c r="D3944" s="2" t="s">
        <v>453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453</v>
      </c>
      <c r="E3945" s="2"/>
      <c r="F3945" s="2"/>
      <c r="G3945" s="2"/>
      <c r="H3945" s="2"/>
    </row>
    <row r="3946" spans="2:8">
      <c r="B3946" s="2" t="s">
        <v>4393</v>
      </c>
      <c r="C3946" s="2">
        <v>32</v>
      </c>
      <c r="D3946" s="2" t="s">
        <v>453</v>
      </c>
      <c r="E3946" s="2"/>
      <c r="F3946" s="2"/>
      <c r="G3946" s="2"/>
      <c r="H3946" s="2"/>
    </row>
    <row r="3947" spans="2:8">
      <c r="B3947" s="2" t="s">
        <v>4394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37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18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16</v>
      </c>
      <c r="D3963" s="2" t="s">
        <v>453</v>
      </c>
      <c r="E3963" s="2"/>
      <c r="F3963" s="2"/>
      <c r="G3963" s="2"/>
      <c r="H3963" s="2"/>
    </row>
    <row r="3964" spans="2:8">
      <c r="B3964" s="2" t="s">
        <v>4411</v>
      </c>
      <c r="C3964" s="2">
        <v>18</v>
      </c>
      <c r="D3964" s="2" t="s">
        <v>453</v>
      </c>
      <c r="E3964" s="2"/>
      <c r="F3964" s="2"/>
      <c r="G3964" s="2"/>
      <c r="H3964" s="2"/>
    </row>
    <row r="3965" spans="2:8">
      <c r="B3965" s="2" t="s">
        <v>4412</v>
      </c>
      <c r="C3965" s="2">
        <v>19</v>
      </c>
      <c r="D3965" s="2" t="s">
        <v>453</v>
      </c>
      <c r="E3965" s="2"/>
      <c r="F3965" s="2"/>
      <c r="G3965" s="2"/>
      <c r="H3965" s="2"/>
    </row>
    <row r="3966" spans="2:8">
      <c r="B3966" s="2" t="s">
        <v>4413</v>
      </c>
      <c r="C3966" s="2">
        <v>19</v>
      </c>
      <c r="D3966" s="2" t="s">
        <v>453</v>
      </c>
      <c r="E3966" s="2"/>
      <c r="F3966" s="2"/>
      <c r="G3966" s="2"/>
      <c r="H3966" s="2"/>
    </row>
    <row r="3967" spans="2:8">
      <c r="B3967" s="2" t="s">
        <v>4414</v>
      </c>
      <c r="C3967" s="2">
        <v>19</v>
      </c>
      <c r="D3967" s="2" t="s">
        <v>453</v>
      </c>
      <c r="E3967" s="2"/>
      <c r="F3967" s="2"/>
      <c r="G3967" s="2"/>
      <c r="H3967" s="2"/>
    </row>
    <row r="3968" spans="2:8">
      <c r="B3968" s="2" t="s">
        <v>4415</v>
      </c>
      <c r="C3968" s="2">
        <v>22</v>
      </c>
      <c r="D3968" s="2" t="s">
        <v>453</v>
      </c>
      <c r="E3968" s="2"/>
      <c r="F3968" s="2"/>
      <c r="G3968" s="2"/>
      <c r="H3968" s="2"/>
    </row>
    <row r="3969" spans="2:8">
      <c r="B3969" s="2" t="s">
        <v>4416</v>
      </c>
      <c r="C3969" s="2">
        <v>22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38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453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453</v>
      </c>
      <c r="E3974" s="2"/>
      <c r="F3974" s="2"/>
      <c r="G3974" s="2"/>
      <c r="H3974" s="2"/>
    </row>
    <row r="3975" spans="2:8">
      <c r="B3975" s="2" t="s">
        <v>4422</v>
      </c>
      <c r="C3975" s="2">
        <v>24</v>
      </c>
      <c r="D3975" s="2" t="s">
        <v>453</v>
      </c>
      <c r="E3975" s="2"/>
      <c r="F3975" s="2"/>
      <c r="G3975" s="2"/>
      <c r="H3975" s="2"/>
    </row>
    <row r="3976" spans="2:8">
      <c r="B3976" s="2" t="s">
        <v>4423</v>
      </c>
      <c r="C3976" s="2">
        <v>22</v>
      </c>
      <c r="D3976" s="2" t="s">
        <v>453</v>
      </c>
      <c r="E3976" s="2"/>
      <c r="F3976" s="2"/>
      <c r="G3976" s="2"/>
      <c r="H3976" s="2"/>
    </row>
    <row r="3977" spans="2:8">
      <c r="B3977" s="2" t="s">
        <v>4424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25</v>
      </c>
      <c r="D3982" s="2" t="s">
        <v>453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453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453</v>
      </c>
      <c r="E3984" s="2"/>
      <c r="F3984" s="2"/>
      <c r="G3984" s="2"/>
      <c r="H3984" s="2"/>
    </row>
    <row r="3985" spans="2:8">
      <c r="B3985" s="2" t="s">
        <v>4432</v>
      </c>
      <c r="C3985" s="2">
        <v>13</v>
      </c>
      <c r="D3985" s="2" t="s">
        <v>453</v>
      </c>
      <c r="E3985" s="2"/>
      <c r="F3985" s="2"/>
      <c r="G3985" s="2"/>
      <c r="H3985" s="2"/>
    </row>
    <row r="3986" spans="2:8">
      <c r="B3986" s="2" t="s">
        <v>4433</v>
      </c>
      <c r="C3986" s="2">
        <v>13</v>
      </c>
      <c r="D3986" s="2" t="s">
        <v>453</v>
      </c>
      <c r="E3986" s="2"/>
      <c r="F3986" s="2"/>
      <c r="G3986" s="2"/>
      <c r="H3986" s="2"/>
    </row>
    <row r="3987" spans="2:8">
      <c r="B3987" s="2" t="s">
        <v>4434</v>
      </c>
      <c r="C3987" s="2">
        <v>15</v>
      </c>
      <c r="D3987" s="2" t="s">
        <v>453</v>
      </c>
      <c r="E3987" s="2"/>
      <c r="F3987" s="2"/>
      <c r="G3987" s="2"/>
      <c r="H3987" s="2"/>
    </row>
    <row r="3988" spans="2:8">
      <c r="B3988" s="2" t="s">
        <v>4435</v>
      </c>
      <c r="C3988" s="2">
        <v>15</v>
      </c>
      <c r="D3988" s="2" t="s">
        <v>453</v>
      </c>
      <c r="E3988" s="2"/>
      <c r="F3988" s="2"/>
      <c r="G3988" s="2"/>
      <c r="H3988" s="2"/>
    </row>
    <row r="3989" spans="2:8">
      <c r="B3989" s="2" t="s">
        <v>4436</v>
      </c>
      <c r="C3989" s="2">
        <v>20</v>
      </c>
      <c r="D3989" s="2" t="s">
        <v>453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453</v>
      </c>
      <c r="E3990" s="2"/>
      <c r="F3990" s="2"/>
      <c r="G3990" s="2"/>
      <c r="H3990" s="2"/>
    </row>
    <row r="3991" spans="2:8">
      <c r="B3991" s="2" t="s">
        <v>4438</v>
      </c>
      <c r="C3991" s="2">
        <v>24</v>
      </c>
      <c r="D3991" s="2" t="s">
        <v>453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453</v>
      </c>
      <c r="E4008" s="2"/>
      <c r="F4008" s="2"/>
      <c r="G4008" s="2"/>
      <c r="H4008" s="2"/>
    </row>
    <row r="4009" spans="2:8">
      <c r="B4009" s="2" t="s">
        <v>4456</v>
      </c>
      <c r="C4009" s="2">
        <v>24</v>
      </c>
      <c r="D4009" s="2" t="s">
        <v>453</v>
      </c>
      <c r="E4009" s="2"/>
      <c r="F4009" s="2"/>
      <c r="G4009" s="2"/>
      <c r="H4009" s="2"/>
    </row>
    <row r="4010" spans="2:8">
      <c r="B4010" s="2" t="s">
        <v>4457</v>
      </c>
      <c r="C4010" s="2">
        <v>20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21</v>
      </c>
      <c r="D4011" s="2" t="s">
        <v>453</v>
      </c>
      <c r="E4011" s="2"/>
      <c r="F4011" s="2"/>
      <c r="G4011" s="2"/>
      <c r="H4011" s="2"/>
    </row>
    <row r="4012" spans="2:8">
      <c r="B4012" s="2" t="s">
        <v>4459</v>
      </c>
      <c r="C4012" s="2">
        <v>16</v>
      </c>
      <c r="D4012" s="2" t="s">
        <v>453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453</v>
      </c>
      <c r="E4013" s="2"/>
      <c r="F4013" s="2"/>
      <c r="G4013" s="2"/>
      <c r="H4013" s="2"/>
    </row>
    <row r="4014" spans="2:8">
      <c r="B4014" s="2" t="s">
        <v>4461</v>
      </c>
      <c r="C4014" s="2">
        <v>14</v>
      </c>
      <c r="D4014" s="2" t="s">
        <v>453</v>
      </c>
      <c r="E4014" s="2"/>
      <c r="F4014" s="2"/>
      <c r="G4014" s="2"/>
      <c r="H4014" s="2"/>
    </row>
    <row r="4015" spans="2:8">
      <c r="B4015" s="2" t="s">
        <v>4462</v>
      </c>
      <c r="C4015" s="2">
        <v>15</v>
      </c>
      <c r="D4015" s="2" t="s">
        <v>453</v>
      </c>
      <c r="E4015" s="2"/>
      <c r="F4015" s="2"/>
      <c r="G4015" s="2"/>
      <c r="H4015" s="2"/>
    </row>
    <row r="4016" spans="2:8">
      <c r="B4016" s="2" t="s">
        <v>4463</v>
      </c>
      <c r="C4016" s="2">
        <v>15</v>
      </c>
      <c r="D4016" s="2" t="s">
        <v>453</v>
      </c>
      <c r="E4016" s="2"/>
      <c r="F4016" s="2"/>
      <c r="G4016" s="2"/>
      <c r="H4016" s="2"/>
    </row>
    <row r="4017" spans="2:8">
      <c r="B4017" s="2" t="s">
        <v>4464</v>
      </c>
      <c r="C4017" s="2">
        <v>18</v>
      </c>
      <c r="D4017" s="2" t="s">
        <v>453</v>
      </c>
      <c r="E4017" s="2"/>
      <c r="F4017" s="2"/>
      <c r="G4017" s="2"/>
      <c r="H4017" s="2"/>
    </row>
    <row r="4018" spans="2:8">
      <c r="B4018" s="2" t="s">
        <v>4465</v>
      </c>
      <c r="C4018" s="2">
        <v>19</v>
      </c>
      <c r="D4018" s="2" t="s">
        <v>453</v>
      </c>
      <c r="E4018" s="2"/>
      <c r="F4018" s="2"/>
      <c r="G4018" s="2"/>
      <c r="H4018" s="2"/>
    </row>
    <row r="4019" spans="2:8">
      <c r="B4019" s="2" t="s">
        <v>4466</v>
      </c>
      <c r="C4019" s="2">
        <v>18</v>
      </c>
      <c r="D4019" s="2" t="s">
        <v>453</v>
      </c>
      <c r="E4019" s="2"/>
      <c r="F4019" s="2"/>
      <c r="G4019" s="2"/>
      <c r="H4019" s="2"/>
    </row>
    <row r="4020" spans="2:8">
      <c r="B4020" s="2" t="s">
        <v>4467</v>
      </c>
      <c r="C4020" s="2">
        <v>18</v>
      </c>
      <c r="D4020" s="2" t="s">
        <v>453</v>
      </c>
      <c r="E4020" s="2"/>
      <c r="F4020" s="2"/>
      <c r="G4020" s="2"/>
      <c r="H4020" s="2"/>
    </row>
    <row r="4021" spans="2:8">
      <c r="B4021" s="2" t="s">
        <v>4468</v>
      </c>
      <c r="C4021" s="2">
        <v>18</v>
      </c>
      <c r="D4021" s="2" t="s">
        <v>453</v>
      </c>
      <c r="E4021" s="2"/>
      <c r="F4021" s="2"/>
      <c r="G4021" s="2"/>
      <c r="H4021" s="2"/>
    </row>
    <row r="4022" spans="2:8">
      <c r="B4022" s="2" t="s">
        <v>4469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13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36</v>
      </c>
      <c r="D4032" s="2" t="s">
        <v>453</v>
      </c>
      <c r="E4032" s="2"/>
      <c r="F4032" s="2"/>
      <c r="G4032" s="2"/>
      <c r="H4032" s="2"/>
    </row>
    <row r="4033" spans="2:8">
      <c r="B4033" s="2" t="s">
        <v>4480</v>
      </c>
      <c r="C4033" s="2">
        <v>32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453</v>
      </c>
      <c r="E4034" s="2"/>
      <c r="F4034" s="2"/>
      <c r="G4034" s="2"/>
      <c r="H4034" s="2"/>
    </row>
    <row r="4035" spans="2:8">
      <c r="B4035" s="2" t="s">
        <v>4482</v>
      </c>
      <c r="C4035" s="2">
        <v>31</v>
      </c>
      <c r="D4035" s="2" t="s">
        <v>453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453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453</v>
      </c>
      <c r="E4037" s="2"/>
      <c r="F4037" s="2"/>
      <c r="G4037" s="2"/>
      <c r="H4037" s="2"/>
    </row>
    <row r="4038" spans="2:8">
      <c r="B4038" s="2" t="s">
        <v>4485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37</v>
      </c>
      <c r="D4039" s="2" t="s">
        <v>453</v>
      </c>
      <c r="E4039" s="2"/>
      <c r="F4039" s="2"/>
      <c r="G4039" s="2"/>
      <c r="H4039" s="2"/>
    </row>
    <row r="4040" spans="2:8">
      <c r="B4040" s="2" t="s">
        <v>4487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453</v>
      </c>
      <c r="E4045" s="2"/>
      <c r="F4045" s="2"/>
      <c r="G4045" s="2"/>
      <c r="H4045" s="2"/>
    </row>
    <row r="4046" spans="2:8">
      <c r="B4046" s="2" t="s">
        <v>4493</v>
      </c>
      <c r="C4046" s="2">
        <v>23</v>
      </c>
      <c r="D4046" s="2" t="s">
        <v>453</v>
      </c>
      <c r="E4046" s="2"/>
      <c r="F4046" s="2"/>
      <c r="G4046" s="2"/>
      <c r="H4046" s="2"/>
    </row>
    <row r="4047" spans="2:8">
      <c r="B4047" s="2" t="s">
        <v>4494</v>
      </c>
      <c r="C4047" s="2">
        <v>24</v>
      </c>
      <c r="D4047" s="2" t="s">
        <v>453</v>
      </c>
      <c r="E4047" s="2"/>
      <c r="F4047" s="2"/>
      <c r="G4047" s="2"/>
      <c r="H4047" s="2"/>
    </row>
    <row r="4048" spans="2:8">
      <c r="B4048" s="2" t="s">
        <v>4495</v>
      </c>
      <c r="C4048" s="2">
        <v>26</v>
      </c>
      <c r="D4048" s="2" t="s">
        <v>453</v>
      </c>
      <c r="E4048" s="2"/>
      <c r="F4048" s="2"/>
      <c r="G4048" s="2"/>
      <c r="H4048" s="2"/>
    </row>
    <row r="4049" spans="2:8">
      <c r="B4049" s="2" t="s">
        <v>4496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24</v>
      </c>
      <c r="D4050" s="2" t="s">
        <v>453</v>
      </c>
      <c r="E4050" s="2"/>
      <c r="F4050" s="2"/>
      <c r="G4050" s="2"/>
      <c r="H4050" s="2"/>
    </row>
    <row r="4051" spans="2:8">
      <c r="B4051" s="2" t="s">
        <v>4498</v>
      </c>
      <c r="C4051" s="2">
        <v>21</v>
      </c>
      <c r="D4051" s="2" t="s">
        <v>453</v>
      </c>
      <c r="E4051" s="2"/>
      <c r="F4051" s="2"/>
      <c r="G4051" s="2"/>
      <c r="H4051" s="2"/>
    </row>
    <row r="4052" spans="2:8">
      <c r="B4052" s="2" t="s">
        <v>4499</v>
      </c>
      <c r="C4052" s="2">
        <v>19</v>
      </c>
      <c r="D4052" s="2" t="s">
        <v>453</v>
      </c>
      <c r="E4052" s="2"/>
      <c r="F4052" s="2"/>
      <c r="G4052" s="2"/>
      <c r="H4052" s="2"/>
    </row>
    <row r="4053" spans="2:8">
      <c r="B4053" s="2" t="s">
        <v>4500</v>
      </c>
      <c r="C4053" s="2">
        <v>19</v>
      </c>
      <c r="D4053" s="2" t="s">
        <v>453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453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453</v>
      </c>
      <c r="E4055" s="2"/>
      <c r="F4055" s="2"/>
      <c r="G4055" s="2"/>
      <c r="H4055" s="2"/>
    </row>
    <row r="4056" spans="2:8">
      <c r="B4056" s="2" t="s">
        <v>4503</v>
      </c>
      <c r="C4056" s="2">
        <v>31</v>
      </c>
      <c r="D4056" s="2" t="s">
        <v>453</v>
      </c>
      <c r="E4056" s="2"/>
      <c r="F4056" s="2"/>
      <c r="G4056" s="2"/>
      <c r="H4056" s="2"/>
    </row>
    <row r="4057" spans="2:8">
      <c r="B4057" s="2" t="s">
        <v>4504</v>
      </c>
      <c r="C4057" s="2">
        <v>30</v>
      </c>
      <c r="D4057" s="2" t="s">
        <v>453</v>
      </c>
      <c r="E4057" s="2"/>
      <c r="F4057" s="2"/>
      <c r="G4057" s="2"/>
      <c r="H4057" s="2"/>
    </row>
    <row r="4058" spans="2:8">
      <c r="B4058" s="2" t="s">
        <v>4505</v>
      </c>
      <c r="C4058" s="2">
        <v>30</v>
      </c>
      <c r="D4058" s="2" t="s">
        <v>453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453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453</v>
      </c>
      <c r="E4060" s="2"/>
      <c r="F4060" s="2"/>
      <c r="G4060" s="2"/>
      <c r="H4060" s="2"/>
    </row>
    <row r="4061" spans="2:8">
      <c r="B4061" s="2" t="s">
        <v>4508</v>
      </c>
      <c r="C4061" s="2">
        <v>31</v>
      </c>
      <c r="D4061" s="2" t="s">
        <v>453</v>
      </c>
      <c r="E4061" s="2"/>
      <c r="F4061" s="2"/>
      <c r="G4061" s="2"/>
      <c r="H4061" s="2"/>
    </row>
    <row r="4062" spans="2:8">
      <c r="B4062" s="2" t="s">
        <v>4509</v>
      </c>
      <c r="C4062" s="2">
        <v>30</v>
      </c>
      <c r="D4062" s="2" t="s">
        <v>453</v>
      </c>
      <c r="E4062" s="2"/>
      <c r="F4062" s="2"/>
      <c r="G4062" s="2"/>
      <c r="H4062" s="2"/>
    </row>
    <row r="4063" spans="2:8">
      <c r="B4063" s="2" t="s">
        <v>4510</v>
      </c>
      <c r="C4063" s="2">
        <v>26</v>
      </c>
      <c r="D4063" s="2" t="s">
        <v>453</v>
      </c>
      <c r="E4063" s="2"/>
      <c r="F4063" s="2"/>
      <c r="G4063" s="2"/>
      <c r="H4063" s="2"/>
    </row>
    <row r="4064" spans="2:8">
      <c r="B4064" s="2" t="s">
        <v>4511</v>
      </c>
      <c r="C4064" s="2">
        <v>16</v>
      </c>
      <c r="D4064" s="2" t="s">
        <v>453</v>
      </c>
      <c r="E4064" s="2"/>
      <c r="F4064" s="2"/>
      <c r="G4064" s="2"/>
      <c r="H4064" s="2"/>
    </row>
    <row r="4065" spans="2:8">
      <c r="B4065" s="2" t="s">
        <v>4512</v>
      </c>
      <c r="C4065" s="2">
        <v>18</v>
      </c>
      <c r="D4065" s="2" t="s">
        <v>453</v>
      </c>
      <c r="E4065" s="2"/>
      <c r="F4065" s="2"/>
      <c r="G4065" s="2"/>
      <c r="H4065" s="2"/>
    </row>
    <row r="4066" spans="2:8">
      <c r="B4066" s="2" t="s">
        <v>4513</v>
      </c>
      <c r="C4066" s="2">
        <v>24</v>
      </c>
      <c r="D4066" s="2" t="s">
        <v>453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453</v>
      </c>
      <c r="E4067" s="2"/>
      <c r="F4067" s="2"/>
      <c r="G4067" s="2"/>
      <c r="H4067" s="2"/>
    </row>
    <row r="4068" spans="2:8">
      <c r="B4068" s="2" t="s">
        <v>4515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36</v>
      </c>
      <c r="D4070" s="2" t="s">
        <v>453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453</v>
      </c>
      <c r="E4071" s="2"/>
      <c r="F4071" s="2"/>
      <c r="G4071" s="2"/>
      <c r="H4071" s="2"/>
    </row>
    <row r="4072" spans="2:8">
      <c r="B4072" s="2" t="s">
        <v>4519</v>
      </c>
      <c r="C4072" s="2">
        <v>17</v>
      </c>
      <c r="D4072" s="2" t="s">
        <v>453</v>
      </c>
      <c r="E4072" s="2"/>
      <c r="F4072" s="2"/>
      <c r="G4072" s="2"/>
      <c r="H4072" s="2"/>
    </row>
    <row r="4073" spans="2:8">
      <c r="B4073" s="2" t="s">
        <v>4520</v>
      </c>
      <c r="C4073" s="2">
        <v>11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34</v>
      </c>
      <c r="D4078" s="2" t="s">
        <v>453</v>
      </c>
      <c r="E4078" s="2"/>
      <c r="F4078" s="2"/>
      <c r="G4078" s="2"/>
      <c r="H4078" s="2"/>
    </row>
    <row r="4079" spans="2:8">
      <c r="B4079" s="2" t="s">
        <v>4526</v>
      </c>
      <c r="C4079" s="2">
        <v>28</v>
      </c>
      <c r="D4079" s="2" t="s">
        <v>453</v>
      </c>
      <c r="E4079" s="2"/>
      <c r="F4079" s="2"/>
      <c r="G4079" s="2"/>
      <c r="H4079" s="2"/>
    </row>
    <row r="4080" spans="2:8">
      <c r="B4080" s="2" t="s">
        <v>4527</v>
      </c>
      <c r="C4080" s="2">
        <v>19</v>
      </c>
      <c r="D4080" s="2" t="s">
        <v>453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453</v>
      </c>
      <c r="E4081" s="2"/>
      <c r="F4081" s="2"/>
      <c r="G4081" s="2"/>
      <c r="H4081" s="2"/>
    </row>
    <row r="4082" spans="2:8">
      <c r="B4082" s="2" t="s">
        <v>4529</v>
      </c>
      <c r="C4082" s="2">
        <v>26</v>
      </c>
      <c r="D4082" s="2" t="s">
        <v>453</v>
      </c>
      <c r="E4082" s="2"/>
      <c r="F4082" s="2"/>
      <c r="G4082" s="2"/>
      <c r="H4082" s="2"/>
    </row>
    <row r="4083" spans="2:8">
      <c r="B4083" s="2" t="s">
        <v>4530</v>
      </c>
      <c r="C4083" s="2">
        <v>26</v>
      </c>
      <c r="D4083" s="2" t="s">
        <v>453</v>
      </c>
      <c r="E4083" s="2"/>
      <c r="F4083" s="2"/>
      <c r="G4083" s="2"/>
      <c r="H4083" s="2"/>
    </row>
    <row r="4084" spans="2:8">
      <c r="B4084" s="2" t="s">
        <v>4531</v>
      </c>
      <c r="C4084" s="2">
        <v>32</v>
      </c>
      <c r="D4084" s="2" t="s">
        <v>453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453</v>
      </c>
      <c r="E4085" s="2"/>
      <c r="F4085" s="2"/>
      <c r="G4085" s="2"/>
      <c r="H4085" s="2"/>
    </row>
    <row r="4086" spans="2:8">
      <c r="B4086" s="2" t="s">
        <v>4533</v>
      </c>
      <c r="C4086" s="2">
        <v>33</v>
      </c>
      <c r="D4086" s="2" t="s">
        <v>453</v>
      </c>
      <c r="E4086" s="2"/>
      <c r="F4086" s="2"/>
      <c r="G4086" s="2"/>
      <c r="H4086" s="2"/>
    </row>
    <row r="4087" spans="2:8">
      <c r="B4087" s="2" t="s">
        <v>4534</v>
      </c>
      <c r="C4087" s="2">
        <v>33</v>
      </c>
      <c r="D4087" s="2" t="s">
        <v>453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453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453</v>
      </c>
      <c r="E4089" s="2"/>
      <c r="F4089" s="2"/>
      <c r="G4089" s="2"/>
      <c r="H4089" s="2"/>
    </row>
    <row r="4090" spans="2:8">
      <c r="B4090" s="2" t="s">
        <v>4537</v>
      </c>
      <c r="C4090" s="2">
        <v>24</v>
      </c>
      <c r="D4090" s="2" t="s">
        <v>453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453</v>
      </c>
      <c r="E4091" s="2"/>
      <c r="F4091" s="2"/>
      <c r="G4091" s="2"/>
      <c r="H4091" s="2"/>
    </row>
    <row r="4092" spans="2:8">
      <c r="B4092" s="2" t="s">
        <v>4539</v>
      </c>
      <c r="C4092" s="2">
        <v>29</v>
      </c>
      <c r="D4092" s="2" t="s">
        <v>453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453</v>
      </c>
      <c r="E4093" s="2"/>
      <c r="F4093" s="2"/>
      <c r="G4093" s="2"/>
      <c r="H4093" s="2"/>
    </row>
    <row r="4094" spans="2:8">
      <c r="B4094" s="2" t="s">
        <v>4541</v>
      </c>
      <c r="C4094" s="2">
        <v>27</v>
      </c>
      <c r="D4094" s="2" t="s">
        <v>453</v>
      </c>
      <c r="E4094" s="2"/>
      <c r="F4094" s="2"/>
      <c r="G4094" s="2"/>
      <c r="H4094" s="2"/>
    </row>
    <row r="4095" spans="2:8">
      <c r="B4095" s="2" t="s">
        <v>4542</v>
      </c>
      <c r="C4095" s="2">
        <v>26</v>
      </c>
      <c r="D4095" s="2" t="s">
        <v>453</v>
      </c>
      <c r="E4095" s="2"/>
      <c r="F4095" s="2"/>
      <c r="G4095" s="2"/>
      <c r="H4095" s="2"/>
    </row>
    <row r="4096" spans="2:8">
      <c r="B4096" s="2" t="s">
        <v>4543</v>
      </c>
      <c r="C4096" s="2">
        <v>19</v>
      </c>
      <c r="D4096" s="2" t="s">
        <v>453</v>
      </c>
      <c r="E4096" s="2"/>
      <c r="F4096" s="2"/>
      <c r="G4096" s="2"/>
      <c r="H4096" s="2"/>
    </row>
    <row r="4097" spans="2:8">
      <c r="B4097" s="2" t="s">
        <v>4544</v>
      </c>
      <c r="C4097" s="2">
        <v>9</v>
      </c>
      <c r="D4097" s="2" t="s">
        <v>453</v>
      </c>
      <c r="E4097" s="2"/>
      <c r="F4097" s="2"/>
      <c r="G4097" s="2"/>
      <c r="H4097" s="2"/>
    </row>
    <row r="4098" spans="2:8">
      <c r="B4098" s="2" t="s">
        <v>4545</v>
      </c>
      <c r="C4098" s="2">
        <v>17</v>
      </c>
      <c r="D4098" s="2" t="s">
        <v>453</v>
      </c>
      <c r="E4098" s="2"/>
      <c r="F4098" s="2"/>
      <c r="G4098" s="2"/>
      <c r="H4098" s="2"/>
    </row>
    <row r="4099" spans="2:8">
      <c r="B4099" s="2" t="s">
        <v>4546</v>
      </c>
      <c r="C4099" s="2">
        <v>21</v>
      </c>
      <c r="D4099" s="2" t="s">
        <v>453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453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453</v>
      </c>
      <c r="E4101" s="2"/>
      <c r="F4101" s="2"/>
      <c r="G4101" s="2"/>
      <c r="H4101" s="2"/>
    </row>
    <row r="4102" spans="2:8">
      <c r="B4102" s="2" t="s">
        <v>4549</v>
      </c>
      <c r="C4102" s="2">
        <v>21</v>
      </c>
      <c r="D4102" s="2" t="s">
        <v>453</v>
      </c>
      <c r="E4102" s="2"/>
      <c r="F4102" s="2"/>
      <c r="G4102" s="2"/>
      <c r="H4102" s="2"/>
    </row>
    <row r="4103" spans="2:8">
      <c r="B4103" s="2" t="s">
        <v>4550</v>
      </c>
      <c r="C4103" s="2">
        <v>11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15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15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453</v>
      </c>
      <c r="E4106" s="2"/>
      <c r="F4106" s="2"/>
      <c r="G4106" s="2"/>
      <c r="H4106" s="2"/>
    </row>
    <row r="4107" spans="2:8">
      <c r="B4107" s="2" t="s">
        <v>4554</v>
      </c>
      <c r="C4107" s="2">
        <v>25</v>
      </c>
      <c r="D4107" s="2" t="s">
        <v>453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453</v>
      </c>
      <c r="E4108" s="2"/>
      <c r="F4108" s="2"/>
      <c r="G4108" s="2"/>
      <c r="H4108" s="2"/>
    </row>
    <row r="4109" spans="2:8">
      <c r="B4109" s="2" t="s">
        <v>4556</v>
      </c>
      <c r="C4109" s="2">
        <v>20</v>
      </c>
      <c r="D4109" s="2" t="s">
        <v>453</v>
      </c>
      <c r="E4109" s="2"/>
      <c r="F4109" s="2"/>
      <c r="G4109" s="2"/>
      <c r="H4109" s="2"/>
    </row>
    <row r="4110" spans="2:8">
      <c r="B4110" s="2" t="s">
        <v>4557</v>
      </c>
      <c r="C4110" s="2">
        <v>22</v>
      </c>
      <c r="D4110" s="2" t="s">
        <v>453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453</v>
      </c>
      <c r="E4111" s="2"/>
      <c r="F4111" s="2"/>
      <c r="G4111" s="2"/>
      <c r="H4111" s="2"/>
    </row>
    <row r="4112" spans="2:8">
      <c r="B4112" s="2" t="s">
        <v>4559</v>
      </c>
      <c r="C4112" s="2">
        <v>27</v>
      </c>
      <c r="D4112" s="2" t="s">
        <v>453</v>
      </c>
      <c r="E4112" s="2"/>
      <c r="F4112" s="2"/>
      <c r="G4112" s="2"/>
      <c r="H4112" s="2"/>
    </row>
    <row r="4113" spans="2:8">
      <c r="B4113" s="2" t="s">
        <v>4560</v>
      </c>
      <c r="C4113" s="2">
        <v>46</v>
      </c>
      <c r="D4113" s="2" t="s">
        <v>453</v>
      </c>
      <c r="E4113" s="2"/>
      <c r="F4113" s="2"/>
      <c r="G4113" s="2"/>
      <c r="H4113" s="2"/>
    </row>
    <row r="4114" spans="2:8">
      <c r="B4114" s="2" t="s">
        <v>4561</v>
      </c>
      <c r="C4114" s="2">
        <v>44</v>
      </c>
      <c r="D4114" s="2" t="s">
        <v>453</v>
      </c>
      <c r="E4114" s="2"/>
      <c r="F4114" s="2"/>
      <c r="G4114" s="2"/>
      <c r="H4114" s="2"/>
    </row>
    <row r="4115" spans="2:8">
      <c r="B4115" s="2" t="s">
        <v>4562</v>
      </c>
      <c r="C4115" s="2">
        <v>47</v>
      </c>
      <c r="D4115" s="2" t="s">
        <v>453</v>
      </c>
      <c r="E4115" s="2"/>
      <c r="F4115" s="2"/>
      <c r="G4115" s="2"/>
      <c r="H4115" s="2"/>
    </row>
    <row r="4116" spans="2:8">
      <c r="B4116" s="2" t="s">
        <v>4563</v>
      </c>
      <c r="C4116" s="2">
        <v>51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51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33</v>
      </c>
      <c r="D4118" s="2" t="s">
        <v>453</v>
      </c>
      <c r="E4118" s="2"/>
      <c r="F4118" s="2"/>
      <c r="G4118" s="2"/>
      <c r="H4118" s="2"/>
    </row>
    <row r="4119" spans="2:8">
      <c r="B4119" s="2" t="s">
        <v>4566</v>
      </c>
      <c r="C4119" s="2">
        <v>32</v>
      </c>
      <c r="D4119" s="2" t="s">
        <v>453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453</v>
      </c>
      <c r="E4120" s="2"/>
      <c r="F4120" s="2"/>
      <c r="G4120" s="2"/>
      <c r="H4120" s="2"/>
    </row>
    <row r="4121" spans="2:8">
      <c r="B4121" s="2" t="s">
        <v>4568</v>
      </c>
      <c r="C4121" s="2">
        <v>34</v>
      </c>
      <c r="D4121" s="2" t="s">
        <v>453</v>
      </c>
      <c r="E4121" s="2"/>
      <c r="F4121" s="2"/>
      <c r="G4121" s="2"/>
      <c r="H4121" s="2"/>
    </row>
    <row r="4122" spans="2:8">
      <c r="B4122" s="2" t="s">
        <v>4569</v>
      </c>
      <c r="C4122" s="2">
        <v>26</v>
      </c>
      <c r="D4122" s="2" t="s">
        <v>453</v>
      </c>
      <c r="E4122" s="2"/>
      <c r="F4122" s="2"/>
      <c r="G4122" s="2"/>
      <c r="H4122" s="2"/>
    </row>
    <row r="4123" spans="2:8">
      <c r="B4123" s="2" t="s">
        <v>4570</v>
      </c>
      <c r="C4123" s="2">
        <v>26</v>
      </c>
      <c r="D4123" s="2" t="s">
        <v>453</v>
      </c>
      <c r="E4123" s="2"/>
      <c r="F4123" s="2"/>
      <c r="G4123" s="2"/>
      <c r="H4123" s="2"/>
    </row>
    <row r="4124" spans="2:8">
      <c r="B4124" s="2" t="s">
        <v>4571</v>
      </c>
      <c r="C4124" s="2">
        <v>20</v>
      </c>
      <c r="D4124" s="2" t="s">
        <v>453</v>
      </c>
      <c r="E4124" s="2"/>
      <c r="F4124" s="2"/>
      <c r="G4124" s="2"/>
      <c r="H4124" s="2"/>
    </row>
    <row r="4125" spans="2:8">
      <c r="B4125" s="2" t="s">
        <v>4572</v>
      </c>
      <c r="C4125" s="2">
        <v>14</v>
      </c>
      <c r="D4125" s="2" t="s">
        <v>453</v>
      </c>
      <c r="E4125" s="2"/>
      <c r="F4125" s="2"/>
      <c r="G4125" s="2"/>
      <c r="H4125" s="2"/>
    </row>
    <row r="4126" spans="2:8">
      <c r="B4126" s="2" t="s">
        <v>4573</v>
      </c>
      <c r="C4126" s="2">
        <v>23</v>
      </c>
      <c r="D4126" s="2" t="s">
        <v>453</v>
      </c>
      <c r="E4126" s="2"/>
      <c r="F4126" s="2"/>
      <c r="G4126" s="2"/>
      <c r="H4126" s="2"/>
    </row>
    <row r="4127" spans="2:8">
      <c r="B4127" s="2" t="s">
        <v>4574</v>
      </c>
      <c r="C4127" s="2">
        <v>20</v>
      </c>
      <c r="D4127" s="2" t="s">
        <v>453</v>
      </c>
      <c r="E4127" s="2"/>
      <c r="F4127" s="2"/>
      <c r="G4127" s="2"/>
      <c r="H4127" s="2"/>
    </row>
    <row r="4128" spans="2:8">
      <c r="B4128" s="2" t="s">
        <v>4575</v>
      </c>
      <c r="C4128" s="2">
        <v>19</v>
      </c>
      <c r="D4128" s="2" t="s">
        <v>453</v>
      </c>
      <c r="E4128" s="2"/>
      <c r="F4128" s="2"/>
      <c r="G4128" s="2"/>
      <c r="H4128" s="2"/>
    </row>
    <row r="4129" spans="2:8">
      <c r="B4129" s="2" t="s">
        <v>4576</v>
      </c>
      <c r="C4129" s="2">
        <v>22</v>
      </c>
      <c r="D4129" s="2" t="s">
        <v>453</v>
      </c>
      <c r="E4129" s="2"/>
      <c r="F4129" s="2"/>
      <c r="G4129" s="2"/>
      <c r="H4129" s="2"/>
    </row>
    <row r="4130" spans="2:8">
      <c r="B4130" s="2" t="s">
        <v>4577</v>
      </c>
      <c r="C4130" s="2">
        <v>21</v>
      </c>
      <c r="D4130" s="2" t="s">
        <v>453</v>
      </c>
      <c r="E4130" s="2"/>
      <c r="F4130" s="2"/>
      <c r="G4130" s="2"/>
      <c r="H4130" s="2"/>
    </row>
    <row r="4131" spans="2:8">
      <c r="B4131" s="2" t="s">
        <v>4578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37</v>
      </c>
      <c r="D4141" s="2" t="s">
        <v>453</v>
      </c>
      <c r="E4141" s="2"/>
      <c r="F4141" s="2"/>
      <c r="G4141" s="2"/>
      <c r="H4141" s="2"/>
    </row>
    <row r="4142" spans="2:8">
      <c r="B4142" s="2" t="s">
        <v>4589</v>
      </c>
      <c r="C4142" s="2">
        <v>37</v>
      </c>
      <c r="D4142" s="2" t="s">
        <v>453</v>
      </c>
      <c r="E4142" s="2"/>
      <c r="F4142" s="2"/>
      <c r="G4142" s="2"/>
      <c r="H4142" s="2"/>
    </row>
    <row r="4143" spans="2:8">
      <c r="B4143" s="2" t="s">
        <v>4590</v>
      </c>
      <c r="C4143" s="2">
        <v>40</v>
      </c>
      <c r="D4143" s="2" t="s">
        <v>453</v>
      </c>
      <c r="E4143" s="2"/>
      <c r="F4143" s="2"/>
      <c r="G4143" s="2"/>
      <c r="H4143" s="2"/>
    </row>
    <row r="4144" spans="2:8">
      <c r="B4144" s="2" t="s">
        <v>4591</v>
      </c>
      <c r="C4144" s="2">
        <v>40</v>
      </c>
      <c r="D4144" s="2" t="s">
        <v>453</v>
      </c>
      <c r="E4144" s="2"/>
      <c r="F4144" s="2"/>
      <c r="G4144" s="2"/>
      <c r="H4144" s="2"/>
    </row>
    <row r="4145" spans="2:8">
      <c r="B4145" s="2" t="s">
        <v>4592</v>
      </c>
      <c r="C4145" s="2">
        <v>41</v>
      </c>
      <c r="D4145" s="2" t="s">
        <v>453</v>
      </c>
      <c r="E4145" s="2"/>
      <c r="F4145" s="2"/>
      <c r="G4145" s="2"/>
      <c r="H4145" s="2"/>
    </row>
    <row r="4146" spans="2:8">
      <c r="B4146" s="2" t="s">
        <v>4593</v>
      </c>
      <c r="C4146" s="2">
        <v>39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40</v>
      </c>
      <c r="D4147" s="2" t="s">
        <v>453</v>
      </c>
      <c r="E4147" s="2"/>
      <c r="F4147" s="2"/>
      <c r="G4147" s="2"/>
      <c r="H4147" s="2"/>
    </row>
    <row r="4148" spans="2:8">
      <c r="B4148" s="2" t="s">
        <v>4595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24</v>
      </c>
      <c r="D4149" s="2" t="s">
        <v>453</v>
      </c>
      <c r="E4149" s="2"/>
      <c r="F4149" s="2"/>
      <c r="G4149" s="2"/>
      <c r="H4149" s="2"/>
    </row>
    <row r="4150" spans="2:8">
      <c r="B4150" s="2" t="s">
        <v>4597</v>
      </c>
      <c r="C4150" s="2">
        <v>25</v>
      </c>
      <c r="D4150" s="2" t="s">
        <v>453</v>
      </c>
      <c r="E4150" s="2"/>
      <c r="F4150" s="2"/>
      <c r="G4150" s="2"/>
      <c r="H4150" s="2"/>
    </row>
    <row r="4151" spans="2:8">
      <c r="B4151" s="2" t="s">
        <v>4598</v>
      </c>
      <c r="C4151" s="2">
        <v>24</v>
      </c>
      <c r="D4151" s="2" t="s">
        <v>453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453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453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453</v>
      </c>
      <c r="E4154" s="2"/>
      <c r="F4154" s="2"/>
      <c r="G4154" s="2"/>
      <c r="H4154" s="2"/>
    </row>
    <row r="4155" spans="2:8">
      <c r="B4155" s="2" t="s">
        <v>4602</v>
      </c>
      <c r="C4155" s="2">
        <v>26</v>
      </c>
      <c r="D4155" s="2" t="s">
        <v>453</v>
      </c>
      <c r="E4155" s="2"/>
      <c r="F4155" s="2"/>
      <c r="G4155" s="2"/>
      <c r="H4155" s="2"/>
    </row>
    <row r="4156" spans="2:8">
      <c r="B4156" s="2" t="s">
        <v>4603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16</v>
      </c>
      <c r="D4161" s="2" t="s">
        <v>453</v>
      </c>
      <c r="E4161" s="2"/>
      <c r="F4161" s="2"/>
      <c r="G4161" s="2"/>
      <c r="H4161" s="2"/>
    </row>
    <row r="4162" spans="2:8">
      <c r="B4162" s="2" t="s">
        <v>4609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17</v>
      </c>
      <c r="D4163" s="2" t="s">
        <v>453</v>
      </c>
      <c r="E4163" s="2"/>
      <c r="F4163" s="2"/>
      <c r="G4163" s="2"/>
      <c r="H4163" s="2"/>
    </row>
    <row r="4164" spans="2:8">
      <c r="B4164" s="2" t="s">
        <v>4611</v>
      </c>
      <c r="C4164" s="2">
        <v>16</v>
      </c>
      <c r="D4164" s="2" t="s">
        <v>453</v>
      </c>
      <c r="E4164" s="2"/>
      <c r="F4164" s="2"/>
      <c r="G4164" s="2"/>
      <c r="H4164" s="2"/>
    </row>
    <row r="4165" spans="2:8">
      <c r="B4165" s="2" t="s">
        <v>4612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41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39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34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35</v>
      </c>
      <c r="D4172" s="2" t="s">
        <v>453</v>
      </c>
      <c r="E4172" s="2"/>
      <c r="F4172" s="2"/>
      <c r="G4172" s="2"/>
      <c r="H4172" s="2"/>
    </row>
    <row r="4173" spans="2:8">
      <c r="B4173" s="2" t="s">
        <v>4620</v>
      </c>
      <c r="C4173" s="2">
        <v>37</v>
      </c>
      <c r="D4173" s="2" t="s">
        <v>453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453</v>
      </c>
      <c r="E4174" s="2"/>
      <c r="F4174" s="2"/>
      <c r="G4174" s="2"/>
      <c r="H4174" s="2"/>
    </row>
    <row r="4175" spans="2:8">
      <c r="B4175" s="2" t="s">
        <v>4622</v>
      </c>
      <c r="C4175" s="2">
        <v>38</v>
      </c>
      <c r="D4175" s="2" t="s">
        <v>453</v>
      </c>
      <c r="E4175" s="2"/>
      <c r="F4175" s="2"/>
      <c r="G4175" s="2"/>
      <c r="H4175" s="2"/>
    </row>
    <row r="4176" spans="2:8">
      <c r="B4176" s="2" t="s">
        <v>4623</v>
      </c>
      <c r="C4176" s="2">
        <v>39</v>
      </c>
      <c r="D4176" s="2" t="s">
        <v>453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453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453</v>
      </c>
      <c r="E4178" s="2"/>
      <c r="F4178" s="2"/>
      <c r="G4178" s="2"/>
      <c r="H4178" s="2"/>
    </row>
    <row r="4179" spans="2:8">
      <c r="B4179" s="2" t="s">
        <v>4626</v>
      </c>
      <c r="C4179" s="2">
        <v>33</v>
      </c>
      <c r="D4179" s="2" t="s">
        <v>453</v>
      </c>
      <c r="E4179" s="2"/>
      <c r="F4179" s="2"/>
      <c r="G4179" s="2"/>
      <c r="H4179" s="2"/>
    </row>
    <row r="4180" spans="2:8">
      <c r="B4180" s="2" t="s">
        <v>4627</v>
      </c>
      <c r="C4180" s="2">
        <v>35</v>
      </c>
      <c r="D4180" s="2" t="s">
        <v>453</v>
      </c>
      <c r="E4180" s="2"/>
      <c r="F4180" s="2"/>
      <c r="G4180" s="2"/>
      <c r="H4180" s="2"/>
    </row>
    <row r="4181" spans="2:8">
      <c r="B4181" s="2" t="s">
        <v>4628</v>
      </c>
      <c r="C4181" s="2">
        <v>37</v>
      </c>
      <c r="D4181" s="2" t="s">
        <v>453</v>
      </c>
      <c r="E4181" s="2"/>
      <c r="F4181" s="2"/>
      <c r="G4181" s="2"/>
      <c r="H4181" s="2"/>
    </row>
    <row r="4182" spans="2:8">
      <c r="B4182" s="2" t="s">
        <v>4629</v>
      </c>
      <c r="C4182" s="2">
        <v>35</v>
      </c>
      <c r="D4182" s="2" t="s">
        <v>453</v>
      </c>
      <c r="E4182" s="2"/>
      <c r="F4182" s="2"/>
      <c r="G4182" s="2"/>
      <c r="H4182" s="2"/>
    </row>
    <row r="4183" spans="2:8">
      <c r="B4183" s="2" t="s">
        <v>4630</v>
      </c>
      <c r="C4183" s="2">
        <v>35</v>
      </c>
      <c r="D4183" s="2" t="s">
        <v>453</v>
      </c>
      <c r="E4183" s="2"/>
      <c r="F4183" s="2"/>
      <c r="G4183" s="2"/>
      <c r="H4183" s="2"/>
    </row>
    <row r="4184" spans="2:8">
      <c r="B4184" s="2" t="s">
        <v>4631</v>
      </c>
      <c r="C4184" s="2">
        <v>27</v>
      </c>
      <c r="D4184" s="2" t="s">
        <v>453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453</v>
      </c>
      <c r="E4185" s="2"/>
      <c r="F4185" s="2"/>
      <c r="G4185" s="2"/>
      <c r="H4185" s="2"/>
    </row>
    <row r="4186" spans="2:8">
      <c r="B4186" s="2" t="s">
        <v>4633</v>
      </c>
      <c r="C4186" s="2">
        <v>24</v>
      </c>
      <c r="D4186" s="2" t="s">
        <v>453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453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453</v>
      </c>
      <c r="E4188" s="2"/>
      <c r="F4188" s="2"/>
      <c r="G4188" s="2"/>
      <c r="H4188" s="2"/>
    </row>
    <row r="4189" spans="2:8">
      <c r="B4189" s="2" t="s">
        <v>4636</v>
      </c>
      <c r="C4189" s="2">
        <v>33</v>
      </c>
      <c r="D4189" s="2" t="s">
        <v>453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453</v>
      </c>
      <c r="E4190" s="2"/>
      <c r="F4190" s="2"/>
      <c r="G4190" s="2"/>
      <c r="H4190" s="2"/>
    </row>
    <row r="4191" spans="2:8">
      <c r="B4191" s="2" t="s">
        <v>4638</v>
      </c>
      <c r="C4191" s="2">
        <v>33</v>
      </c>
      <c r="D4191" s="2" t="s">
        <v>453</v>
      </c>
      <c r="E4191" s="2"/>
      <c r="F4191" s="2"/>
      <c r="G4191" s="2"/>
      <c r="H4191" s="2"/>
    </row>
    <row r="4192" spans="2:8">
      <c r="B4192" s="2" t="s">
        <v>4639</v>
      </c>
      <c r="C4192" s="2">
        <v>35</v>
      </c>
      <c r="D4192" s="2" t="s">
        <v>453</v>
      </c>
      <c r="E4192" s="2"/>
      <c r="F4192" s="2"/>
      <c r="G4192" s="2"/>
      <c r="H4192" s="2"/>
    </row>
    <row r="4193" spans="2:8">
      <c r="B4193" s="2" t="s">
        <v>4640</v>
      </c>
      <c r="C4193" s="2">
        <v>35</v>
      </c>
      <c r="D4193" s="2" t="s">
        <v>453</v>
      </c>
      <c r="E4193" s="2"/>
      <c r="F4193" s="2"/>
      <c r="G4193" s="2"/>
      <c r="H4193" s="2"/>
    </row>
    <row r="4194" spans="2:8">
      <c r="B4194" s="2" t="s">
        <v>4641</v>
      </c>
      <c r="C4194" s="2">
        <v>36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32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39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453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453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453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453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453</v>
      </c>
      <c r="E4216" s="2"/>
      <c r="F4216" s="2"/>
      <c r="G4216" s="2"/>
      <c r="H4216" s="2"/>
    </row>
    <row r="4217" spans="2:8">
      <c r="B4217" s="2" t="s">
        <v>4664</v>
      </c>
      <c r="C4217" s="2">
        <v>33</v>
      </c>
      <c r="D4217" s="2" t="s">
        <v>453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453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453</v>
      </c>
      <c r="E4219" s="2"/>
      <c r="F4219" s="2"/>
      <c r="G4219" s="2"/>
      <c r="H4219" s="2"/>
    </row>
    <row r="4220" spans="2:8">
      <c r="B4220" s="2" t="s">
        <v>4667</v>
      </c>
      <c r="C4220" s="2">
        <v>22</v>
      </c>
      <c r="D4220" s="2" t="s">
        <v>453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48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46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43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40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24</v>
      </c>
      <c r="D4228" s="2" t="s">
        <v>453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453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453</v>
      </c>
      <c r="E4230" s="2"/>
      <c r="F4230" s="2"/>
      <c r="G4230" s="2"/>
      <c r="H4230" s="2"/>
    </row>
    <row r="4231" spans="2:8">
      <c r="B4231" s="2" t="s">
        <v>4678</v>
      </c>
      <c r="C4231" s="2">
        <v>21</v>
      </c>
      <c r="D4231" s="2" t="s">
        <v>453</v>
      </c>
      <c r="E4231" s="2"/>
      <c r="F4231" s="2"/>
      <c r="G4231" s="2"/>
      <c r="H4231" s="2"/>
    </row>
    <row r="4232" spans="2:8">
      <c r="B4232" s="2" t="s">
        <v>4679</v>
      </c>
      <c r="C4232" s="2">
        <v>22</v>
      </c>
      <c r="D4232" s="2" t="s">
        <v>453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453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453</v>
      </c>
      <c r="E4234" s="2"/>
      <c r="F4234" s="2"/>
      <c r="G4234" s="2"/>
      <c r="H4234" s="2"/>
    </row>
    <row r="4235" spans="2:8">
      <c r="B4235" s="2" t="s">
        <v>4682</v>
      </c>
      <c r="C4235" s="2">
        <v>28</v>
      </c>
      <c r="D4235" s="2" t="s">
        <v>453</v>
      </c>
      <c r="E4235" s="2"/>
      <c r="F4235" s="2"/>
      <c r="G4235" s="2"/>
      <c r="H4235" s="2"/>
    </row>
    <row r="4236" spans="2:8">
      <c r="B4236" s="2" t="s">
        <v>4683</v>
      </c>
      <c r="C4236" s="2">
        <v>26</v>
      </c>
      <c r="D4236" s="2" t="s">
        <v>453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453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453</v>
      </c>
      <c r="E4238" s="2"/>
      <c r="F4238" s="2"/>
      <c r="G4238" s="2"/>
      <c r="H4238" s="2"/>
    </row>
    <row r="4239" spans="2:8">
      <c r="B4239" s="2" t="s">
        <v>4686</v>
      </c>
      <c r="C4239" s="2">
        <v>27</v>
      </c>
      <c r="D4239" s="2" t="s">
        <v>453</v>
      </c>
      <c r="E4239" s="2"/>
      <c r="F4239" s="2"/>
      <c r="G4239" s="2"/>
      <c r="H4239" s="2"/>
    </row>
    <row r="4240" spans="2:8">
      <c r="B4240" s="2" t="s">
        <v>4687</v>
      </c>
      <c r="C4240" s="2">
        <v>28</v>
      </c>
      <c r="D4240" s="2" t="s">
        <v>453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453</v>
      </c>
      <c r="E4241" s="2"/>
      <c r="F4241" s="2"/>
      <c r="G4241" s="2"/>
      <c r="H4241" s="2"/>
    </row>
    <row r="4242" spans="2:8">
      <c r="B4242" s="2" t="s">
        <v>4689</v>
      </c>
      <c r="C4242" s="2">
        <v>28</v>
      </c>
      <c r="D4242" s="2" t="s">
        <v>453</v>
      </c>
      <c r="E4242" s="2"/>
      <c r="F4242" s="2"/>
      <c r="G4242" s="2"/>
      <c r="H4242" s="2"/>
    </row>
    <row r="4243" spans="2:8">
      <c r="B4243" s="2" t="s">
        <v>4690</v>
      </c>
      <c r="C4243" s="2">
        <v>25</v>
      </c>
      <c r="D4243" s="2" t="s">
        <v>453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453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453</v>
      </c>
      <c r="E4245" s="2"/>
      <c r="F4245" s="2"/>
      <c r="G4245" s="2"/>
      <c r="H4245" s="2"/>
    </row>
    <row r="4246" spans="2:8">
      <c r="B4246" s="2" t="s">
        <v>4693</v>
      </c>
      <c r="C4246" s="2">
        <v>23</v>
      </c>
      <c r="D4246" s="2" t="s">
        <v>453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453</v>
      </c>
      <c r="E4247" s="2"/>
      <c r="F4247" s="2"/>
      <c r="G4247" s="2"/>
      <c r="H4247" s="2"/>
    </row>
    <row r="4248" spans="2:8">
      <c r="B4248" s="2" t="s">
        <v>4695</v>
      </c>
      <c r="C4248" s="2">
        <v>21</v>
      </c>
      <c r="D4248" s="2" t="s">
        <v>453</v>
      </c>
      <c r="E4248" s="2"/>
      <c r="F4248" s="2"/>
      <c r="G4248" s="2"/>
      <c r="H4248" s="2"/>
    </row>
    <row r="4249" spans="2:8">
      <c r="B4249" s="2" t="s">
        <v>4696</v>
      </c>
      <c r="C4249" s="2">
        <v>21</v>
      </c>
      <c r="D4249" s="2" t="s">
        <v>453</v>
      </c>
      <c r="E4249" s="2"/>
      <c r="F4249" s="2"/>
      <c r="G4249" s="2"/>
      <c r="H4249" s="2"/>
    </row>
    <row r="4250" spans="2:8">
      <c r="B4250" s="2" t="s">
        <v>4697</v>
      </c>
      <c r="C4250" s="2">
        <v>21</v>
      </c>
      <c r="D4250" s="2" t="s">
        <v>453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453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453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453</v>
      </c>
      <c r="E4255" s="2"/>
      <c r="F4255" s="2"/>
      <c r="G4255" s="2"/>
      <c r="H4255" s="2"/>
    </row>
    <row r="4256" spans="2:8">
      <c r="B4256" s="2" t="s">
        <v>4703</v>
      </c>
      <c r="C4256" s="2">
        <v>19</v>
      </c>
      <c r="D4256" s="2" t="s">
        <v>453</v>
      </c>
      <c r="E4256" s="2"/>
      <c r="F4256" s="2"/>
      <c r="G4256" s="2"/>
      <c r="H4256" s="2"/>
    </row>
    <row r="4257" spans="2:8">
      <c r="B4257" s="2" t="s">
        <v>4704</v>
      </c>
      <c r="C4257" s="2">
        <v>15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453</v>
      </c>
      <c r="E4262" s="2"/>
      <c r="F4262" s="2"/>
      <c r="G4262" s="2"/>
      <c r="H4262" s="2"/>
    </row>
    <row r="4263" spans="2:8">
      <c r="B4263" s="2" t="s">
        <v>4710</v>
      </c>
      <c r="C4263" s="2">
        <v>27</v>
      </c>
      <c r="D4263" s="2" t="s">
        <v>453</v>
      </c>
      <c r="E4263" s="2"/>
      <c r="F4263" s="2"/>
      <c r="G4263" s="2"/>
      <c r="H4263" s="2"/>
    </row>
    <row r="4264" spans="2:8">
      <c r="B4264" s="2" t="s">
        <v>4711</v>
      </c>
      <c r="C4264" s="2">
        <v>26</v>
      </c>
      <c r="D4264" s="2" t="s">
        <v>453</v>
      </c>
      <c r="E4264" s="2"/>
      <c r="F4264" s="2"/>
      <c r="G4264" s="2"/>
      <c r="H4264" s="2"/>
    </row>
    <row r="4265" spans="2:8">
      <c r="B4265" s="2" t="s">
        <v>4712</v>
      </c>
      <c r="C4265" s="2">
        <v>27</v>
      </c>
      <c r="D4265" s="2" t="s">
        <v>453</v>
      </c>
      <c r="E4265" s="2"/>
      <c r="F4265" s="2"/>
      <c r="G4265" s="2"/>
      <c r="H4265" s="2"/>
    </row>
    <row r="4266" spans="2:8">
      <c r="B4266" s="2" t="s">
        <v>4713</v>
      </c>
      <c r="C4266" s="2">
        <v>28</v>
      </c>
      <c r="D4266" s="2" t="s">
        <v>453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9</v>
      </c>
      <c r="D4268" s="2" t="s">
        <v>453</v>
      </c>
      <c r="E4268" s="2"/>
      <c r="F4268" s="2"/>
      <c r="G4268" s="2"/>
      <c r="H4268" s="2"/>
    </row>
    <row r="4269" spans="2:8">
      <c r="B4269" s="2" t="s">
        <v>4716</v>
      </c>
      <c r="C4269" s="2">
        <v>34</v>
      </c>
      <c r="D4269" s="2" t="s">
        <v>453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453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453</v>
      </c>
      <c r="E4271" s="2"/>
      <c r="F4271" s="2"/>
      <c r="G4271" s="2"/>
      <c r="H4271" s="2"/>
    </row>
    <row r="4272" spans="2:8">
      <c r="B4272" s="2" t="s">
        <v>4719</v>
      </c>
      <c r="C4272" s="2">
        <v>31</v>
      </c>
      <c r="D4272" s="2" t="s">
        <v>453</v>
      </c>
      <c r="E4272" s="2"/>
      <c r="F4272" s="2"/>
      <c r="G4272" s="2"/>
      <c r="H4272" s="2"/>
    </row>
    <row r="4273" spans="2:8">
      <c r="B4273" s="2" t="s">
        <v>4720</v>
      </c>
      <c r="C4273" s="2">
        <v>34</v>
      </c>
      <c r="D4273" s="2" t="s">
        <v>453</v>
      </c>
      <c r="E4273" s="2"/>
      <c r="F4273" s="2"/>
      <c r="G4273" s="2"/>
      <c r="H4273" s="2"/>
    </row>
    <row r="4274" spans="2:8">
      <c r="B4274" s="2" t="s">
        <v>4721</v>
      </c>
      <c r="C4274" s="2">
        <v>36</v>
      </c>
      <c r="D4274" s="2" t="s">
        <v>453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453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453</v>
      </c>
      <c r="E4276" s="2"/>
      <c r="F4276" s="2"/>
      <c r="G4276" s="2"/>
      <c r="H4276" s="2"/>
    </row>
    <row r="4277" spans="2:8">
      <c r="B4277" s="2" t="s">
        <v>4724</v>
      </c>
      <c r="C4277" s="2">
        <v>24</v>
      </c>
      <c r="D4277" s="2" t="s">
        <v>453</v>
      </c>
      <c r="E4277" s="2"/>
      <c r="F4277" s="2"/>
      <c r="G4277" s="2"/>
      <c r="H4277" s="2"/>
    </row>
    <row r="4278" spans="2:8">
      <c r="B4278" s="2" t="s">
        <v>4725</v>
      </c>
      <c r="C4278" s="2">
        <v>12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16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15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19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29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453</v>
      </c>
      <c r="E4297" s="2"/>
      <c r="F4297" s="2"/>
      <c r="G4297" s="2"/>
      <c r="H4297" s="2"/>
    </row>
    <row r="4298" spans="2:8">
      <c r="B4298" s="2" t="s">
        <v>4745</v>
      </c>
      <c r="C4298" s="2">
        <v>21</v>
      </c>
      <c r="D4298" s="2" t="s">
        <v>453</v>
      </c>
      <c r="E4298" s="2"/>
      <c r="F4298" s="2"/>
      <c r="G4298" s="2"/>
      <c r="H4298" s="2"/>
    </row>
    <row r="4299" spans="2:8">
      <c r="B4299" s="2" t="s">
        <v>4746</v>
      </c>
      <c r="C4299" s="2">
        <v>20</v>
      </c>
      <c r="D4299" s="2" t="s">
        <v>453</v>
      </c>
      <c r="E4299" s="2"/>
      <c r="F4299" s="2"/>
      <c r="G4299" s="2"/>
      <c r="H4299" s="2"/>
    </row>
    <row r="4300" spans="2:8">
      <c r="B4300" s="2" t="s">
        <v>4747</v>
      </c>
      <c r="C4300" s="2">
        <v>20</v>
      </c>
      <c r="D4300" s="2" t="s">
        <v>453</v>
      </c>
      <c r="E4300" s="2"/>
      <c r="F4300" s="2"/>
      <c r="G4300" s="2"/>
      <c r="H4300" s="2"/>
    </row>
    <row r="4301" spans="2:8">
      <c r="B4301" s="2" t="s">
        <v>4748</v>
      </c>
      <c r="C4301" s="2">
        <v>20</v>
      </c>
      <c r="D4301" s="2" t="s">
        <v>453</v>
      </c>
      <c r="E4301" s="2"/>
      <c r="F4301" s="2"/>
      <c r="G4301" s="2"/>
      <c r="H4301" s="2"/>
    </row>
    <row r="4302" spans="2:8">
      <c r="B4302" s="2" t="s">
        <v>4749</v>
      </c>
      <c r="C4302" s="2">
        <v>22</v>
      </c>
      <c r="D4302" s="2" t="s">
        <v>453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453</v>
      </c>
      <c r="E4303" s="2"/>
      <c r="F4303" s="2"/>
      <c r="G4303" s="2"/>
      <c r="H4303" s="2"/>
    </row>
    <row r="4304" spans="2:8">
      <c r="B4304" s="2" t="s">
        <v>4751</v>
      </c>
      <c r="C4304" s="2">
        <v>25</v>
      </c>
      <c r="D4304" s="2" t="s">
        <v>453</v>
      </c>
      <c r="E4304" s="2"/>
      <c r="F4304" s="2"/>
      <c r="G4304" s="2"/>
      <c r="H4304" s="2"/>
    </row>
    <row r="4305" spans="2:8">
      <c r="B4305" s="2" t="s">
        <v>4752</v>
      </c>
      <c r="C4305" s="2">
        <v>40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43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23</v>
      </c>
      <c r="D4309" s="2" t="s">
        <v>453</v>
      </c>
      <c r="E4309" s="2"/>
      <c r="F4309" s="2"/>
      <c r="G4309" s="2"/>
      <c r="H4309" s="2"/>
    </row>
    <row r="4310" spans="2:8">
      <c r="B4310" s="2" t="s">
        <v>4757</v>
      </c>
      <c r="C4310" s="2">
        <v>23</v>
      </c>
      <c r="D4310" s="2" t="s">
        <v>453</v>
      </c>
      <c r="E4310" s="2"/>
      <c r="F4310" s="2"/>
      <c r="G4310" s="2"/>
      <c r="H4310" s="2"/>
    </row>
    <row r="4311" spans="2:8">
      <c r="B4311" s="2" t="s">
        <v>4758</v>
      </c>
      <c r="C4311" s="2">
        <v>20</v>
      </c>
      <c r="D4311" s="2" t="s">
        <v>453</v>
      </c>
      <c r="E4311" s="2"/>
      <c r="F4311" s="2"/>
      <c r="G4311" s="2"/>
      <c r="H4311" s="2"/>
    </row>
    <row r="4312" spans="2:8">
      <c r="B4312" s="2" t="s">
        <v>4759</v>
      </c>
      <c r="C4312" s="2">
        <v>15</v>
      </c>
      <c r="D4312" s="2" t="s">
        <v>453</v>
      </c>
      <c r="E4312" s="2"/>
      <c r="F4312" s="2"/>
      <c r="G4312" s="2"/>
      <c r="H4312" s="2"/>
    </row>
    <row r="4313" spans="2:8">
      <c r="B4313" s="2" t="s">
        <v>4760</v>
      </c>
      <c r="C4313" s="2">
        <v>10</v>
      </c>
      <c r="D4313" s="2" t="s">
        <v>453</v>
      </c>
      <c r="E4313" s="2"/>
      <c r="F4313" s="2"/>
      <c r="G4313" s="2"/>
      <c r="H4313" s="2"/>
    </row>
    <row r="4314" spans="2:8">
      <c r="B4314" s="2" t="s">
        <v>4761</v>
      </c>
      <c r="C4314" s="2">
        <v>15</v>
      </c>
      <c r="D4314" s="2" t="s">
        <v>453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453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453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453</v>
      </c>
      <c r="E4317" s="2"/>
      <c r="F4317" s="2"/>
      <c r="G4317" s="2"/>
      <c r="H4317" s="2"/>
    </row>
    <row r="4318" spans="2:8">
      <c r="B4318" s="2" t="s">
        <v>4765</v>
      </c>
      <c r="C4318" s="2">
        <v>22</v>
      </c>
      <c r="D4318" s="2" t="s">
        <v>453</v>
      </c>
      <c r="E4318" s="2"/>
      <c r="F4318" s="2"/>
      <c r="G4318" s="2"/>
      <c r="H4318" s="2"/>
    </row>
    <row r="4319" spans="2:8">
      <c r="B4319" s="2" t="s">
        <v>4766</v>
      </c>
      <c r="C4319" s="2">
        <v>18</v>
      </c>
      <c r="D4319" s="2" t="s">
        <v>453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22</v>
      </c>
      <c r="D4325" s="2" t="s">
        <v>453</v>
      </c>
      <c r="E4325" s="2"/>
      <c r="F4325" s="2"/>
      <c r="G4325" s="2"/>
      <c r="H4325" s="2"/>
    </row>
    <row r="4326" spans="2:8">
      <c r="B4326" s="2" t="s">
        <v>4773</v>
      </c>
      <c r="C4326" s="2">
        <v>15</v>
      </c>
      <c r="D4326" s="2" t="s">
        <v>453</v>
      </c>
      <c r="E4326" s="2"/>
      <c r="F4326" s="2"/>
      <c r="G4326" s="2"/>
      <c r="H4326" s="2"/>
    </row>
    <row r="4327" spans="2:8">
      <c r="B4327" s="2" t="s">
        <v>4774</v>
      </c>
      <c r="C4327" s="2">
        <v>16</v>
      </c>
      <c r="D4327" s="2" t="s">
        <v>453</v>
      </c>
      <c r="E4327" s="2"/>
      <c r="F4327" s="2"/>
      <c r="G4327" s="2"/>
      <c r="H4327" s="2"/>
    </row>
    <row r="4328" spans="2:8">
      <c r="B4328" s="2" t="s">
        <v>4775</v>
      </c>
      <c r="C4328" s="2">
        <v>27</v>
      </c>
      <c r="D4328" s="2" t="s">
        <v>453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38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40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39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453</v>
      </c>
      <c r="E4358" s="2"/>
      <c r="F4358" s="2"/>
      <c r="G4358" s="2"/>
      <c r="H4358" s="2"/>
    </row>
    <row r="4359" spans="2:8">
      <c r="B4359" s="2" t="s">
        <v>4806</v>
      </c>
      <c r="C4359" s="2">
        <v>25</v>
      </c>
      <c r="D4359" s="2" t="s">
        <v>453</v>
      </c>
      <c r="E4359" s="2"/>
      <c r="F4359" s="2"/>
      <c r="G4359" s="2"/>
      <c r="H4359" s="2"/>
    </row>
    <row r="4360" spans="2:8">
      <c r="B4360" s="2" t="s">
        <v>4807</v>
      </c>
      <c r="C4360" s="2">
        <v>16</v>
      </c>
      <c r="D4360" s="2" t="s">
        <v>453</v>
      </c>
      <c r="E4360" s="2"/>
      <c r="F4360" s="2"/>
      <c r="G4360" s="2"/>
      <c r="H4360" s="2"/>
    </row>
    <row r="4361" spans="2:8">
      <c r="B4361" s="2" t="s">
        <v>4808</v>
      </c>
      <c r="C4361" s="2">
        <v>14</v>
      </c>
      <c r="D4361" s="2" t="s">
        <v>453</v>
      </c>
      <c r="E4361" s="2"/>
      <c r="F4361" s="2"/>
      <c r="G4361" s="2"/>
      <c r="H4361" s="2"/>
    </row>
    <row r="4362" spans="2:8">
      <c r="B4362" s="2" t="s">
        <v>4809</v>
      </c>
      <c r="C4362" s="2">
        <v>15</v>
      </c>
      <c r="D4362" s="2" t="s">
        <v>453</v>
      </c>
      <c r="E4362" s="2"/>
      <c r="F4362" s="2"/>
      <c r="G4362" s="2"/>
      <c r="H4362" s="2"/>
    </row>
    <row r="4363" spans="2:8">
      <c r="B4363" s="2" t="s">
        <v>4810</v>
      </c>
      <c r="C4363" s="2">
        <v>26</v>
      </c>
      <c r="D4363" s="2" t="s">
        <v>453</v>
      </c>
      <c r="E4363" s="2"/>
      <c r="F4363" s="2"/>
      <c r="G4363" s="2"/>
      <c r="H4363" s="2"/>
    </row>
    <row r="4364" spans="2:8">
      <c r="B4364" s="2" t="s">
        <v>4811</v>
      </c>
      <c r="C4364" s="2">
        <v>33</v>
      </c>
      <c r="D4364" s="2" t="s">
        <v>453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453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453</v>
      </c>
      <c r="E4366" s="2"/>
      <c r="F4366" s="2"/>
      <c r="G4366" s="2"/>
      <c r="H4366" s="2"/>
    </row>
    <row r="4367" spans="2:8">
      <c r="B4367" s="2" t="s">
        <v>4814</v>
      </c>
      <c r="C4367" s="2">
        <v>30</v>
      </c>
      <c r="D4367" s="2" t="s">
        <v>453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453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453</v>
      </c>
      <c r="E4369" s="2"/>
      <c r="F4369" s="2"/>
      <c r="G4369" s="2"/>
      <c r="H4369" s="2"/>
    </row>
    <row r="4370" spans="2:8">
      <c r="B4370" s="2" t="s">
        <v>4817</v>
      </c>
      <c r="C4370" s="2">
        <v>33</v>
      </c>
      <c r="D4370" s="2" t="s">
        <v>453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453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453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453</v>
      </c>
      <c r="E4373" s="2"/>
      <c r="F4373" s="2"/>
      <c r="G4373" s="2"/>
      <c r="H4373" s="2"/>
    </row>
    <row r="4374" spans="2:8">
      <c r="B4374" s="2" t="s">
        <v>4821</v>
      </c>
      <c r="C4374" s="2">
        <v>27</v>
      </c>
      <c r="D4374" s="2" t="s">
        <v>453</v>
      </c>
      <c r="E4374" s="2"/>
      <c r="F4374" s="2"/>
      <c r="G4374" s="2"/>
      <c r="H4374" s="2"/>
    </row>
    <row r="4375" spans="2:8">
      <c r="B4375" s="2" t="s">
        <v>4822</v>
      </c>
      <c r="C4375" s="2">
        <v>30</v>
      </c>
      <c r="D4375" s="2" t="s">
        <v>453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453</v>
      </c>
      <c r="E4376" s="2"/>
      <c r="F4376" s="2"/>
      <c r="G4376" s="2"/>
      <c r="H4376" s="2"/>
    </row>
    <row r="4377" spans="2:8">
      <c r="B4377" s="2" t="s">
        <v>4824</v>
      </c>
      <c r="C4377" s="2">
        <v>30</v>
      </c>
      <c r="D4377" s="2" t="s">
        <v>453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453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453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453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453</v>
      </c>
      <c r="E4381" s="2"/>
      <c r="F4381" s="2"/>
      <c r="G4381" s="2"/>
      <c r="H4381" s="2"/>
    </row>
    <row r="4382" spans="2:8">
      <c r="B4382" s="2" t="s">
        <v>4829</v>
      </c>
      <c r="C4382" s="2">
        <v>22</v>
      </c>
      <c r="D4382" s="2" t="s">
        <v>453</v>
      </c>
      <c r="E4382" s="2"/>
      <c r="F4382" s="2"/>
      <c r="G4382" s="2"/>
      <c r="H4382" s="2"/>
    </row>
    <row r="4383" spans="2:8">
      <c r="B4383" s="2" t="s">
        <v>4830</v>
      </c>
      <c r="C4383" s="2">
        <v>24</v>
      </c>
      <c r="D4383" s="2" t="s">
        <v>453</v>
      </c>
      <c r="E4383" s="2"/>
      <c r="F4383" s="2"/>
      <c r="G4383" s="2"/>
      <c r="H4383" s="2"/>
    </row>
    <row r="4384" spans="2:8">
      <c r="B4384" s="2" t="s">
        <v>4831</v>
      </c>
      <c r="C4384" s="2">
        <v>27</v>
      </c>
      <c r="D4384" s="2" t="s">
        <v>453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453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453</v>
      </c>
      <c r="E4386" s="2"/>
      <c r="F4386" s="2"/>
      <c r="G4386" s="2"/>
      <c r="H4386" s="2"/>
    </row>
    <row r="4387" spans="2:8">
      <c r="B4387" s="2" t="s">
        <v>4834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13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10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9</v>
      </c>
      <c r="D4399" s="2" t="s">
        <v>453</v>
      </c>
      <c r="E4399" s="2"/>
      <c r="F4399" s="2"/>
      <c r="G4399" s="2"/>
      <c r="H4399" s="2"/>
    </row>
    <row r="4400" spans="2:8">
      <c r="B4400" s="2" t="s">
        <v>4847</v>
      </c>
      <c r="C4400" s="2">
        <v>8</v>
      </c>
      <c r="D4400" s="2" t="s">
        <v>453</v>
      </c>
      <c r="E4400" s="2"/>
      <c r="F4400" s="2"/>
      <c r="G4400" s="2"/>
      <c r="H4400" s="2"/>
    </row>
    <row r="4401" spans="2:8">
      <c r="B4401" s="2" t="s">
        <v>4848</v>
      </c>
      <c r="C4401" s="2">
        <v>13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10</v>
      </c>
      <c r="D4406" s="2" t="s">
        <v>453</v>
      </c>
      <c r="E4406" s="2"/>
      <c r="F4406" s="2"/>
      <c r="G4406" s="2"/>
      <c r="H4406" s="2"/>
    </row>
    <row r="4407" spans="2:8">
      <c r="B4407" s="2" t="s">
        <v>4854</v>
      </c>
      <c r="C4407" s="2">
        <v>19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15</v>
      </c>
      <c r="D4409" s="2" t="s">
        <v>453</v>
      </c>
      <c r="E4409" s="2"/>
      <c r="F4409" s="2"/>
      <c r="G4409" s="2"/>
      <c r="H4409" s="2"/>
    </row>
    <row r="4410" spans="2:8">
      <c r="B4410" s="2" t="s">
        <v>4857</v>
      </c>
      <c r="C4410" s="2">
        <v>21</v>
      </c>
      <c r="D4410" s="2" t="s">
        <v>453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453</v>
      </c>
      <c r="E4411" s="2"/>
      <c r="F4411" s="2"/>
      <c r="G4411" s="2"/>
      <c r="H4411" s="2"/>
    </row>
    <row r="4412" spans="2:8">
      <c r="B4412" s="2" t="s">
        <v>4859</v>
      </c>
      <c r="C4412" s="2">
        <v>20</v>
      </c>
      <c r="D4412" s="2" t="s">
        <v>453</v>
      </c>
      <c r="E4412" s="2"/>
      <c r="F4412" s="2"/>
      <c r="G4412" s="2"/>
      <c r="H4412" s="2"/>
    </row>
    <row r="4413" spans="2:8">
      <c r="B4413" s="2" t="s">
        <v>4860</v>
      </c>
      <c r="C4413" s="2">
        <v>18</v>
      </c>
      <c r="D4413" s="2" t="s">
        <v>453</v>
      </c>
      <c r="E4413" s="2"/>
      <c r="F4413" s="2"/>
      <c r="G4413" s="2"/>
      <c r="H4413" s="2"/>
    </row>
    <row r="4414" spans="2:8">
      <c r="B4414" s="2" t="s">
        <v>4861</v>
      </c>
      <c r="C4414" s="2">
        <v>18</v>
      </c>
      <c r="D4414" s="2" t="s">
        <v>453</v>
      </c>
      <c r="E4414" s="2"/>
      <c r="F4414" s="2"/>
      <c r="G4414" s="2"/>
      <c r="H4414" s="2"/>
    </row>
    <row r="4415" spans="2:8">
      <c r="B4415" s="2" t="s">
        <v>4862</v>
      </c>
      <c r="C4415" s="2">
        <v>18</v>
      </c>
      <c r="D4415" s="2" t="s">
        <v>453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26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18</v>
      </c>
      <c r="D4420" s="2" t="s">
        <v>453</v>
      </c>
      <c r="E4420" s="2"/>
      <c r="F4420" s="2"/>
      <c r="G4420" s="2"/>
      <c r="H4420" s="2"/>
    </row>
    <row r="4421" spans="2:8">
      <c r="B4421" s="2" t="s">
        <v>4868</v>
      </c>
      <c r="C4421" s="2">
        <v>12</v>
      </c>
      <c r="D4421" s="2" t="s">
        <v>453</v>
      </c>
      <c r="E4421" s="2"/>
      <c r="F4421" s="2"/>
      <c r="G4421" s="2"/>
      <c r="H4421" s="2"/>
    </row>
    <row r="4422" spans="2:8">
      <c r="B4422" s="2" t="s">
        <v>4869</v>
      </c>
      <c r="C4422" s="2">
        <v>6</v>
      </c>
      <c r="D4422" s="2" t="s">
        <v>453</v>
      </c>
      <c r="E4422" s="2"/>
      <c r="F4422" s="2"/>
      <c r="G4422" s="2"/>
      <c r="H4422" s="2"/>
    </row>
    <row r="4423" spans="2:8">
      <c r="B4423" s="2" t="s">
        <v>4870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11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11</v>
      </c>
      <c r="D4451" s="2" t="s">
        <v>453</v>
      </c>
      <c r="E4451" s="2"/>
      <c r="F4451" s="2"/>
      <c r="G4451" s="2"/>
      <c r="H4451" s="2"/>
    </row>
    <row r="4452" spans="2:8">
      <c r="B4452" s="2" t="s">
        <v>4899</v>
      </c>
      <c r="C4452" s="2">
        <v>6</v>
      </c>
      <c r="D4452" s="2" t="s">
        <v>453</v>
      </c>
      <c r="E4452" s="2"/>
      <c r="F4452" s="2"/>
      <c r="G4452" s="2"/>
      <c r="H4452" s="2"/>
    </row>
    <row r="4453" spans="2:8">
      <c r="B4453" s="2" t="s">
        <v>4900</v>
      </c>
      <c r="C4453" s="2">
        <v>12</v>
      </c>
      <c r="D4453" s="2" t="s">
        <v>453</v>
      </c>
      <c r="E4453" s="2"/>
      <c r="F4453" s="2"/>
      <c r="G4453" s="2"/>
      <c r="H4453" s="2"/>
    </row>
    <row r="4454" spans="2:8">
      <c r="B4454" s="2" t="s">
        <v>4901</v>
      </c>
      <c r="C4454" s="2">
        <v>26</v>
      </c>
      <c r="D4454" s="2" t="s">
        <v>453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453</v>
      </c>
      <c r="E4455" s="2"/>
      <c r="F4455" s="2"/>
      <c r="G4455" s="2"/>
      <c r="H4455" s="2"/>
    </row>
    <row r="4456" spans="2:8">
      <c r="B4456" s="2" t="s">
        <v>4903</v>
      </c>
      <c r="C4456" s="2">
        <v>34</v>
      </c>
      <c r="D4456" s="2" t="s">
        <v>453</v>
      </c>
      <c r="E4456" s="2"/>
      <c r="F4456" s="2"/>
      <c r="G4456" s="2"/>
      <c r="H4456" s="2"/>
    </row>
    <row r="4457" spans="2:8">
      <c r="B4457" s="2" t="s">
        <v>4904</v>
      </c>
      <c r="C4457" s="2">
        <v>11</v>
      </c>
      <c r="D4457" s="2" t="s">
        <v>453</v>
      </c>
      <c r="E4457" s="2"/>
      <c r="F4457" s="2"/>
      <c r="G4457" s="2"/>
      <c r="H4457" s="2"/>
    </row>
    <row r="4458" spans="2:8">
      <c r="B4458" s="2" t="s">
        <v>4905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12</v>
      </c>
      <c r="D4459" s="2" t="s">
        <v>453</v>
      </c>
      <c r="E4459" s="2"/>
      <c r="F4459" s="2"/>
      <c r="G4459" s="2"/>
      <c r="H4459" s="2"/>
    </row>
    <row r="4460" spans="2:8">
      <c r="B4460" s="2" t="s">
        <v>4907</v>
      </c>
      <c r="C4460" s="2">
        <v>13</v>
      </c>
      <c r="D4460" s="2" t="s">
        <v>453</v>
      </c>
      <c r="E4460" s="2"/>
      <c r="F4460" s="2"/>
      <c r="G4460" s="2"/>
      <c r="H4460" s="2"/>
    </row>
    <row r="4461" spans="2:8">
      <c r="B4461" s="2" t="s">
        <v>4908</v>
      </c>
      <c r="C4461" s="2">
        <v>14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25</v>
      </c>
      <c r="D4465" s="2" t="s">
        <v>453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453</v>
      </c>
      <c r="E4466" s="2"/>
      <c r="F4466" s="2"/>
      <c r="G4466" s="2"/>
      <c r="H4466" s="2"/>
    </row>
    <row r="4467" spans="2:8">
      <c r="B4467" s="2" t="s">
        <v>4914</v>
      </c>
      <c r="C4467" s="2">
        <v>27</v>
      </c>
      <c r="D4467" s="2" t="s">
        <v>453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453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453</v>
      </c>
      <c r="E4469" s="2"/>
      <c r="F4469" s="2"/>
      <c r="G4469" s="2"/>
      <c r="H4469" s="2"/>
    </row>
    <row r="4470" spans="2:8">
      <c r="B4470" s="2" t="s">
        <v>4917</v>
      </c>
      <c r="C4470" s="2">
        <v>33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31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453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453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453</v>
      </c>
      <c r="E4475" s="2"/>
      <c r="F4475" s="2"/>
      <c r="G4475" s="2"/>
      <c r="H4475" s="2"/>
    </row>
    <row r="4476" spans="2:8">
      <c r="B4476" s="2" t="s">
        <v>4923</v>
      </c>
      <c r="C4476" s="2">
        <v>33</v>
      </c>
      <c r="D4476" s="2" t="s">
        <v>453</v>
      </c>
      <c r="E4476" s="2"/>
      <c r="F4476" s="2"/>
      <c r="G4476" s="2"/>
      <c r="H4476" s="2"/>
    </row>
    <row r="4477" spans="2:8">
      <c r="B4477" s="2" t="s">
        <v>4924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453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453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453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453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453</v>
      </c>
      <c r="E4486" s="2"/>
      <c r="F4486" s="2"/>
      <c r="G4486" s="2"/>
      <c r="H4486" s="2"/>
    </row>
    <row r="4487" spans="2:8">
      <c r="B4487" s="2" t="s">
        <v>4934</v>
      </c>
      <c r="C4487" s="2">
        <v>31</v>
      </c>
      <c r="D4487" s="2" t="s">
        <v>453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453</v>
      </c>
      <c r="E4488" s="2"/>
      <c r="F4488" s="2"/>
      <c r="G4488" s="2"/>
      <c r="H4488" s="2"/>
    </row>
    <row r="4489" spans="2:8">
      <c r="B4489" s="2" t="s">
        <v>4936</v>
      </c>
      <c r="C4489" s="2">
        <v>35</v>
      </c>
      <c r="D4489" s="2" t="s">
        <v>453</v>
      </c>
      <c r="E4489" s="2"/>
      <c r="F4489" s="2"/>
      <c r="G4489" s="2"/>
      <c r="H4489" s="2"/>
    </row>
    <row r="4490" spans="2:8">
      <c r="B4490" s="2" t="s">
        <v>4937</v>
      </c>
      <c r="C4490" s="2">
        <v>37</v>
      </c>
      <c r="D4490" s="2" t="s">
        <v>453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453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41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35</v>
      </c>
      <c r="D4494" s="2" t="s">
        <v>453</v>
      </c>
      <c r="E4494" s="2"/>
      <c r="F4494" s="2"/>
      <c r="G4494" s="2"/>
      <c r="H4494" s="2"/>
    </row>
    <row r="4495" spans="2:8">
      <c r="B4495" s="2" t="s">
        <v>4942</v>
      </c>
      <c r="C4495" s="2">
        <v>37</v>
      </c>
      <c r="D4495" s="2" t="s">
        <v>453</v>
      </c>
      <c r="E4495" s="2"/>
      <c r="F4495" s="2"/>
      <c r="G4495" s="2"/>
      <c r="H4495" s="2"/>
    </row>
    <row r="4496" spans="2:8">
      <c r="B4496" s="2" t="s">
        <v>4943</v>
      </c>
      <c r="C4496" s="2">
        <v>44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43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9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9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12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453</v>
      </c>
      <c r="E4504" s="2"/>
      <c r="F4504" s="2"/>
      <c r="G4504" s="2"/>
      <c r="H4504" s="2"/>
    </row>
    <row r="4505" spans="2:8">
      <c r="B4505" s="2" t="s">
        <v>4952</v>
      </c>
      <c r="C4505" s="2">
        <v>24</v>
      </c>
      <c r="D4505" s="2" t="s">
        <v>453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453</v>
      </c>
      <c r="E4506" s="2"/>
      <c r="F4506" s="2"/>
      <c r="G4506" s="2"/>
      <c r="H4506" s="2"/>
    </row>
    <row r="4507" spans="2:8">
      <c r="B4507" s="2" t="s">
        <v>4954</v>
      </c>
      <c r="C4507" s="2">
        <v>19</v>
      </c>
      <c r="D4507" s="2" t="s">
        <v>453</v>
      </c>
      <c r="E4507" s="2"/>
      <c r="F4507" s="2"/>
      <c r="G4507" s="2"/>
      <c r="H4507" s="2"/>
    </row>
    <row r="4508" spans="2:8">
      <c r="B4508" s="2" t="s">
        <v>4955</v>
      </c>
      <c r="C4508" s="2">
        <v>15</v>
      </c>
      <c r="D4508" s="2" t="s">
        <v>453</v>
      </c>
      <c r="E4508" s="2"/>
      <c r="F4508" s="2"/>
      <c r="G4508" s="2"/>
      <c r="H4508" s="2"/>
    </row>
    <row r="4509" spans="2:8">
      <c r="B4509" s="2" t="s">
        <v>4956</v>
      </c>
      <c r="C4509" s="2">
        <v>20</v>
      </c>
      <c r="D4509" s="2" t="s">
        <v>453</v>
      </c>
      <c r="E4509" s="2"/>
      <c r="F4509" s="2"/>
      <c r="G4509" s="2"/>
      <c r="H4509" s="2"/>
    </row>
    <row r="4510" spans="2:8">
      <c r="B4510" s="2" t="s">
        <v>4957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453</v>
      </c>
      <c r="E4511" s="2"/>
      <c r="F4511" s="2"/>
      <c r="G4511" s="2"/>
      <c r="H4511" s="2"/>
    </row>
    <row r="4512" spans="2:8">
      <c r="B4512" s="2" t="s">
        <v>4959</v>
      </c>
      <c r="C4512" s="2">
        <v>25</v>
      </c>
      <c r="D4512" s="2" t="s">
        <v>453</v>
      </c>
      <c r="E4512" s="2"/>
      <c r="F4512" s="2"/>
      <c r="G4512" s="2"/>
      <c r="H4512" s="2"/>
    </row>
    <row r="4513" spans="2:8">
      <c r="B4513" s="2" t="s">
        <v>4960</v>
      </c>
      <c r="C4513" s="2">
        <v>26</v>
      </c>
      <c r="D4513" s="2" t="s">
        <v>453</v>
      </c>
      <c r="E4513" s="2"/>
      <c r="F4513" s="2"/>
      <c r="G4513" s="2"/>
      <c r="H4513" s="2"/>
    </row>
    <row r="4514" spans="2:8">
      <c r="B4514" s="2" t="s">
        <v>4961</v>
      </c>
      <c r="C4514" s="2">
        <v>17</v>
      </c>
      <c r="D4514" s="2" t="s">
        <v>453</v>
      </c>
      <c r="E4514" s="2"/>
      <c r="F4514" s="2"/>
      <c r="G4514" s="2"/>
      <c r="H4514" s="2"/>
    </row>
    <row r="4515" spans="2:8">
      <c r="B4515" s="2" t="s">
        <v>4962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36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453</v>
      </c>
      <c r="E4524" s="2"/>
      <c r="F4524" s="2"/>
      <c r="G4524" s="2"/>
      <c r="H4524" s="2"/>
    </row>
    <row r="4525" spans="2:8">
      <c r="B4525" s="2" t="s">
        <v>4972</v>
      </c>
      <c r="C4525" s="2">
        <v>25</v>
      </c>
      <c r="D4525" s="2" t="s">
        <v>453</v>
      </c>
      <c r="E4525" s="2"/>
      <c r="F4525" s="2"/>
      <c r="G4525" s="2"/>
      <c r="H4525" s="2"/>
    </row>
    <row r="4526" spans="2:8">
      <c r="B4526" s="2" t="s">
        <v>4973</v>
      </c>
      <c r="C4526" s="2">
        <v>21</v>
      </c>
      <c r="D4526" s="2" t="s">
        <v>453</v>
      </c>
      <c r="E4526" s="2"/>
      <c r="F4526" s="2"/>
      <c r="G4526" s="2"/>
      <c r="H4526" s="2"/>
    </row>
    <row r="4527" spans="2:8">
      <c r="B4527" s="2" t="s">
        <v>4974</v>
      </c>
      <c r="C4527" s="2">
        <v>12</v>
      </c>
      <c r="D4527" s="2" t="s">
        <v>453</v>
      </c>
      <c r="E4527" s="2"/>
      <c r="F4527" s="2"/>
      <c r="G4527" s="2"/>
      <c r="H4527" s="2"/>
    </row>
    <row r="4528" spans="2:8">
      <c r="B4528" s="2" t="s">
        <v>4975</v>
      </c>
      <c r="C4528" s="2">
        <v>14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20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36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453</v>
      </c>
      <c r="E4542" s="2"/>
      <c r="F4542" s="2"/>
      <c r="G4542" s="2"/>
      <c r="H4542" s="2"/>
    </row>
    <row r="4543" spans="2:8">
      <c r="B4543" s="2" t="s">
        <v>4990</v>
      </c>
      <c r="C4543" s="2">
        <v>27</v>
      </c>
      <c r="D4543" s="2" t="s">
        <v>453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453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453</v>
      </c>
      <c r="E4545" s="2"/>
      <c r="F4545" s="2"/>
      <c r="G4545" s="2"/>
      <c r="H4545" s="2"/>
    </row>
    <row r="4546" spans="2:8">
      <c r="B4546" s="2" t="s">
        <v>4993</v>
      </c>
      <c r="C4546" s="2">
        <v>30</v>
      </c>
      <c r="D4546" s="2" t="s">
        <v>453</v>
      </c>
      <c r="E4546" s="2"/>
      <c r="F4546" s="2"/>
      <c r="G4546" s="2"/>
      <c r="H4546" s="2"/>
    </row>
    <row r="4547" spans="2:8">
      <c r="B4547" s="2" t="s">
        <v>4994</v>
      </c>
      <c r="C4547" s="2">
        <v>33</v>
      </c>
      <c r="D4547" s="2" t="s">
        <v>453</v>
      </c>
      <c r="E4547" s="2"/>
      <c r="F4547" s="2"/>
      <c r="G4547" s="2"/>
      <c r="H4547" s="2"/>
    </row>
    <row r="4548" spans="2:8">
      <c r="B4548" s="2" t="s">
        <v>4995</v>
      </c>
      <c r="C4548" s="2">
        <v>32</v>
      </c>
      <c r="D4548" s="2" t="s">
        <v>453</v>
      </c>
      <c r="E4548" s="2"/>
      <c r="F4548" s="2"/>
      <c r="G4548" s="2"/>
      <c r="H4548" s="2"/>
    </row>
    <row r="4549" spans="2:8">
      <c r="B4549" s="2" t="s">
        <v>4996</v>
      </c>
      <c r="C4549" s="2">
        <v>32</v>
      </c>
      <c r="D4549" s="2" t="s">
        <v>453</v>
      </c>
      <c r="E4549" s="2"/>
      <c r="F4549" s="2"/>
      <c r="G4549" s="2"/>
      <c r="H4549" s="2"/>
    </row>
    <row r="4550" spans="2:8">
      <c r="B4550" s="2" t="s">
        <v>4997</v>
      </c>
      <c r="C4550" s="2">
        <v>32</v>
      </c>
      <c r="D4550" s="2" t="s">
        <v>453</v>
      </c>
      <c r="E4550" s="2"/>
      <c r="F4550" s="2"/>
      <c r="G4550" s="2"/>
      <c r="H4550" s="2"/>
    </row>
    <row r="4551" spans="2:8">
      <c r="B4551" s="2" t="s">
        <v>4998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11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7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15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12</v>
      </c>
      <c r="D4566" s="2" t="s">
        <v>453</v>
      </c>
      <c r="E4566" s="2"/>
      <c r="F4566" s="2"/>
      <c r="G4566" s="2"/>
      <c r="H4566" s="2"/>
    </row>
    <row r="4567" spans="2:8">
      <c r="B4567" s="2" t="s">
        <v>5014</v>
      </c>
      <c r="C4567" s="2">
        <v>10</v>
      </c>
      <c r="D4567" s="2" t="s">
        <v>453</v>
      </c>
      <c r="E4567" s="2"/>
      <c r="F4567" s="2"/>
      <c r="G4567" s="2"/>
      <c r="H4567" s="2"/>
    </row>
    <row r="4568" spans="2:8">
      <c r="B4568" s="2" t="s">
        <v>5015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9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17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21</v>
      </c>
      <c r="D4571" s="2" t="s">
        <v>453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453</v>
      </c>
      <c r="E4572" s="2"/>
      <c r="F4572" s="2"/>
      <c r="G4572" s="2"/>
      <c r="H4572" s="2"/>
    </row>
    <row r="4573" spans="2:8">
      <c r="B4573" s="2" t="s">
        <v>5020</v>
      </c>
      <c r="C4573" s="2">
        <v>19</v>
      </c>
      <c r="D4573" s="2" t="s">
        <v>453</v>
      </c>
      <c r="E4573" s="2"/>
      <c r="F4573" s="2"/>
      <c r="G4573" s="2"/>
      <c r="H4573" s="2"/>
    </row>
    <row r="4574" spans="2:8">
      <c r="B4574" s="2" t="s">
        <v>5021</v>
      </c>
      <c r="C4574" s="2">
        <v>24</v>
      </c>
      <c r="D4574" s="2" t="s">
        <v>453</v>
      </c>
      <c r="E4574" s="2"/>
      <c r="F4574" s="2"/>
      <c r="G4574" s="2"/>
      <c r="H4574" s="2"/>
    </row>
    <row r="4575" spans="2:8">
      <c r="B4575" s="2" t="s">
        <v>5022</v>
      </c>
      <c r="C4575" s="2">
        <v>30</v>
      </c>
      <c r="D4575" s="2" t="s">
        <v>453</v>
      </c>
      <c r="E4575" s="2"/>
      <c r="F4575" s="2"/>
      <c r="G4575" s="2"/>
      <c r="H4575" s="2"/>
    </row>
    <row r="4576" spans="2:8">
      <c r="B4576" s="2" t="s">
        <v>5023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15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23</v>
      </c>
      <c r="D4585" s="2" t="s">
        <v>453</v>
      </c>
      <c r="E4585" s="2"/>
      <c r="F4585" s="2"/>
      <c r="G4585" s="2"/>
      <c r="H4585" s="2"/>
    </row>
    <row r="4586" spans="2:8">
      <c r="B4586" s="2" t="s">
        <v>5033</v>
      </c>
      <c r="C4586" s="2">
        <v>23</v>
      </c>
      <c r="D4586" s="2" t="s">
        <v>453</v>
      </c>
      <c r="E4586" s="2"/>
      <c r="F4586" s="2"/>
      <c r="G4586" s="2"/>
      <c r="H4586" s="2"/>
    </row>
    <row r="4587" spans="2:8">
      <c r="B4587" s="2" t="s">
        <v>5034</v>
      </c>
      <c r="C4587" s="2">
        <v>23</v>
      </c>
      <c r="D4587" s="2" t="s">
        <v>453</v>
      </c>
      <c r="E4587" s="2"/>
      <c r="F4587" s="2"/>
      <c r="G4587" s="2"/>
      <c r="H4587" s="2"/>
    </row>
    <row r="4588" spans="2:8">
      <c r="B4588" s="2" t="s">
        <v>5035</v>
      </c>
      <c r="C4588" s="2">
        <v>22</v>
      </c>
      <c r="D4588" s="2" t="s">
        <v>453</v>
      </c>
      <c r="E4588" s="2"/>
      <c r="F4588" s="2"/>
      <c r="G4588" s="2"/>
      <c r="H4588" s="2"/>
    </row>
    <row r="4589" spans="2:8">
      <c r="B4589" s="2" t="s">
        <v>5036</v>
      </c>
      <c r="C4589" s="2">
        <v>21</v>
      </c>
      <c r="D4589" s="2" t="s">
        <v>453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453</v>
      </c>
      <c r="E4590" s="2"/>
      <c r="F4590" s="2"/>
      <c r="G4590" s="2"/>
      <c r="H4590" s="2"/>
    </row>
    <row r="4591" spans="2:8">
      <c r="B4591" s="2" t="s">
        <v>5038</v>
      </c>
      <c r="C4591" s="2">
        <v>20</v>
      </c>
      <c r="D4591" s="2" t="s">
        <v>453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31</v>
      </c>
      <c r="D4595" s="2" t="s">
        <v>453</v>
      </c>
      <c r="E4595" s="2"/>
      <c r="F4595" s="2"/>
      <c r="G4595" s="2"/>
      <c r="H4595" s="2"/>
    </row>
    <row r="4596" spans="2:8">
      <c r="B4596" s="2" t="s">
        <v>5043</v>
      </c>
      <c r="C4596" s="2">
        <v>28</v>
      </c>
      <c r="D4596" s="2" t="s">
        <v>453</v>
      </c>
      <c r="E4596" s="2"/>
      <c r="F4596" s="2"/>
      <c r="G4596" s="2"/>
      <c r="H4596" s="2"/>
    </row>
    <row r="4597" spans="2:8">
      <c r="B4597" s="2" t="s">
        <v>5044</v>
      </c>
      <c r="C4597" s="2">
        <v>23</v>
      </c>
      <c r="D4597" s="2" t="s">
        <v>453</v>
      </c>
      <c r="E4597" s="2"/>
      <c r="F4597" s="2"/>
      <c r="G4597" s="2"/>
      <c r="H4597" s="2"/>
    </row>
    <row r="4598" spans="2:8">
      <c r="B4598" s="2" t="s">
        <v>5045</v>
      </c>
      <c r="C4598" s="2">
        <v>22</v>
      </c>
      <c r="D4598" s="2" t="s">
        <v>453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453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13</v>
      </c>
      <c r="D4613" s="2" t="s">
        <v>453</v>
      </c>
      <c r="E4613" s="2"/>
      <c r="F4613" s="2"/>
      <c r="G4613" s="2"/>
      <c r="H4613" s="2"/>
    </row>
    <row r="4614" spans="2:8">
      <c r="B4614" s="2" t="s">
        <v>5061</v>
      </c>
      <c r="C4614" s="2">
        <v>13</v>
      </c>
      <c r="D4614" s="2" t="s">
        <v>453</v>
      </c>
      <c r="E4614" s="2"/>
      <c r="F4614" s="2"/>
      <c r="G4614" s="2"/>
      <c r="H4614" s="2"/>
    </row>
    <row r="4615" spans="2:8">
      <c r="B4615" s="2" t="s">
        <v>5062</v>
      </c>
      <c r="C4615" s="2">
        <v>6</v>
      </c>
      <c r="D4615" s="2" t="s">
        <v>453</v>
      </c>
      <c r="E4615" s="2"/>
      <c r="F4615" s="2"/>
      <c r="G4615" s="2"/>
      <c r="H4615" s="2"/>
    </row>
    <row r="4616" spans="2:8">
      <c r="B4616" s="2" t="s">
        <v>5063</v>
      </c>
      <c r="C4616" s="2">
        <v>11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32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453</v>
      </c>
      <c r="E4619" s="2"/>
      <c r="F4619" s="2"/>
      <c r="G4619" s="2"/>
      <c r="H4619" s="2"/>
    </row>
    <row r="4620" spans="2:8">
      <c r="B4620" s="2" t="s">
        <v>5067</v>
      </c>
      <c r="C4620" s="2">
        <v>26</v>
      </c>
      <c r="D4620" s="2" t="s">
        <v>453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453</v>
      </c>
      <c r="E4621" s="2"/>
      <c r="F4621" s="2"/>
      <c r="G4621" s="2"/>
      <c r="H4621" s="2"/>
    </row>
    <row r="4622" spans="2:8">
      <c r="B4622" s="2" t="s">
        <v>5069</v>
      </c>
      <c r="C4622" s="2">
        <v>25</v>
      </c>
      <c r="D4622" s="2" t="s">
        <v>453</v>
      </c>
      <c r="E4622" s="2"/>
      <c r="F4622" s="2"/>
      <c r="G4622" s="2"/>
      <c r="H4622" s="2"/>
    </row>
    <row r="4623" spans="2:8">
      <c r="B4623" s="2" t="s">
        <v>5070</v>
      </c>
      <c r="C4623" s="2">
        <v>25</v>
      </c>
      <c r="D4623" s="2" t="s">
        <v>453</v>
      </c>
      <c r="E4623" s="2"/>
      <c r="F4623" s="2"/>
      <c r="G4623" s="2"/>
      <c r="H4623" s="2"/>
    </row>
    <row r="4624" spans="2:8">
      <c r="B4624" s="2" t="s">
        <v>5071</v>
      </c>
      <c r="C4624" s="2">
        <v>33</v>
      </c>
      <c r="D4624" s="2" t="s">
        <v>453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453</v>
      </c>
      <c r="E4625" s="2"/>
      <c r="F4625" s="2"/>
      <c r="G4625" s="2"/>
      <c r="H4625" s="2"/>
    </row>
    <row r="4626" spans="2:8">
      <c r="B4626" s="2" t="s">
        <v>5073</v>
      </c>
      <c r="C4626" s="2">
        <v>33</v>
      </c>
      <c r="D4626" s="2" t="s">
        <v>453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453</v>
      </c>
      <c r="E4628" s="2"/>
      <c r="F4628" s="2"/>
      <c r="G4628" s="2"/>
      <c r="H4628" s="2"/>
    </row>
    <row r="4629" spans="2:8">
      <c r="B4629" s="2" t="s">
        <v>5076</v>
      </c>
      <c r="C4629" s="2">
        <v>26</v>
      </c>
      <c r="D4629" s="2" t="s">
        <v>453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11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11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17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453</v>
      </c>
      <c r="E4634" s="2"/>
      <c r="F4634" s="2"/>
      <c r="G4634" s="2"/>
      <c r="H4634" s="2"/>
    </row>
    <row r="4635" spans="2:8">
      <c r="B4635" s="2" t="s">
        <v>5082</v>
      </c>
      <c r="C4635" s="2">
        <v>22</v>
      </c>
      <c r="D4635" s="2" t="s">
        <v>453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17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41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40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43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41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453</v>
      </c>
      <c r="E4656" s="2"/>
      <c r="F4656" s="2"/>
      <c r="G4656" s="2"/>
      <c r="H4656" s="2"/>
    </row>
    <row r="4657" spans="2:8">
      <c r="B4657" s="2" t="s">
        <v>5104</v>
      </c>
      <c r="C4657" s="2">
        <v>26</v>
      </c>
      <c r="D4657" s="2" t="s">
        <v>453</v>
      </c>
      <c r="E4657" s="2"/>
      <c r="F4657" s="2"/>
      <c r="G4657" s="2"/>
      <c r="H4657" s="2"/>
    </row>
    <row r="4658" spans="2:8">
      <c r="B4658" s="2" t="s">
        <v>5105</v>
      </c>
      <c r="C4658" s="2">
        <v>22</v>
      </c>
      <c r="D4658" s="2" t="s">
        <v>453</v>
      </c>
      <c r="E4658" s="2"/>
      <c r="F4658" s="2"/>
      <c r="G4658" s="2"/>
      <c r="H4658" s="2"/>
    </row>
    <row r="4659" spans="2:8">
      <c r="B4659" s="2" t="s">
        <v>5106</v>
      </c>
      <c r="C4659" s="2">
        <v>25</v>
      </c>
      <c r="D4659" s="2" t="s">
        <v>453</v>
      </c>
      <c r="E4659" s="2"/>
      <c r="F4659" s="2"/>
      <c r="G4659" s="2"/>
      <c r="H4659" s="2"/>
    </row>
    <row r="4660" spans="2:8">
      <c r="B4660" s="2" t="s">
        <v>5107</v>
      </c>
      <c r="C4660" s="2">
        <v>28</v>
      </c>
      <c r="D4660" s="2" t="s">
        <v>453</v>
      </c>
      <c r="E4660" s="2"/>
      <c r="F4660" s="2"/>
      <c r="G4660" s="2"/>
      <c r="H4660" s="2"/>
    </row>
    <row r="4661" spans="2:8">
      <c r="B4661" s="2" t="s">
        <v>5108</v>
      </c>
      <c r="C4661" s="2">
        <v>29</v>
      </c>
      <c r="D4661" s="2" t="s">
        <v>453</v>
      </c>
      <c r="E4661" s="2"/>
      <c r="F4661" s="2"/>
      <c r="G4661" s="2"/>
      <c r="H4661" s="2"/>
    </row>
    <row r="4662" spans="2:8">
      <c r="B4662" s="2" t="s">
        <v>5109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42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42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43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28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38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23</v>
      </c>
      <c r="D4720" s="2" t="s">
        <v>453</v>
      </c>
      <c r="E4720" s="2"/>
      <c r="F4720" s="2"/>
      <c r="G4720" s="2"/>
      <c r="H4720" s="2"/>
    </row>
    <row r="4721" spans="2:8">
      <c r="B4721" s="2" t="s">
        <v>5168</v>
      </c>
      <c r="C4721" s="2">
        <v>25</v>
      </c>
      <c r="D4721" s="2" t="s">
        <v>453</v>
      </c>
      <c r="E4721" s="2"/>
      <c r="F4721" s="2"/>
      <c r="G4721" s="2"/>
      <c r="H4721" s="2"/>
    </row>
    <row r="4722" spans="2:8">
      <c r="B4722" s="2" t="s">
        <v>5169</v>
      </c>
      <c r="C4722" s="2">
        <v>26</v>
      </c>
      <c r="D4722" s="2" t="s">
        <v>453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31</v>
      </c>
      <c r="D4741" s="2" t="s">
        <v>453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453</v>
      </c>
      <c r="E4742" s="2"/>
      <c r="F4742" s="2"/>
      <c r="G4742" s="2"/>
      <c r="H4742" s="2"/>
    </row>
    <row r="4743" spans="2:8">
      <c r="B4743" s="2" t="s">
        <v>5190</v>
      </c>
      <c r="C4743" s="2">
        <v>32</v>
      </c>
      <c r="D4743" s="2" t="s">
        <v>453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453</v>
      </c>
      <c r="E4744" s="2"/>
      <c r="F4744" s="2"/>
      <c r="G4744" s="2"/>
      <c r="H4744" s="2"/>
    </row>
    <row r="4745" spans="2:8">
      <c r="B4745" s="2" t="s">
        <v>5192</v>
      </c>
      <c r="C4745" s="2">
        <v>32</v>
      </c>
      <c r="D4745" s="2" t="s">
        <v>453</v>
      </c>
      <c r="E4745" s="2"/>
      <c r="F4745" s="2"/>
      <c r="G4745" s="2"/>
      <c r="H4745" s="2"/>
    </row>
    <row r="4746" spans="2:8">
      <c r="B4746" s="2" t="s">
        <v>5193</v>
      </c>
      <c r="C4746" s="2">
        <v>31</v>
      </c>
      <c r="D4746" s="2" t="s">
        <v>453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31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35</v>
      </c>
      <c r="D4764" s="2" t="s">
        <v>453</v>
      </c>
      <c r="E4764" s="2"/>
      <c r="F4764" s="2"/>
      <c r="G4764" s="2"/>
      <c r="H4764" s="2"/>
    </row>
    <row r="4765" spans="2:8">
      <c r="B4765" s="2" t="s">
        <v>5212</v>
      </c>
      <c r="C4765" s="2">
        <v>37</v>
      </c>
      <c r="D4765" s="2" t="s">
        <v>453</v>
      </c>
      <c r="E4765" s="2"/>
      <c r="F4765" s="2"/>
      <c r="G4765" s="2"/>
      <c r="H4765" s="2"/>
    </row>
    <row r="4766" spans="2:8">
      <c r="B4766" s="2" t="s">
        <v>5213</v>
      </c>
      <c r="C4766" s="2">
        <v>39</v>
      </c>
      <c r="D4766" s="2" t="s">
        <v>453</v>
      </c>
      <c r="E4766" s="2"/>
      <c r="F4766" s="2"/>
      <c r="G4766" s="2"/>
      <c r="H4766" s="2"/>
    </row>
    <row r="4767" spans="2:8">
      <c r="B4767" s="2" t="s">
        <v>5214</v>
      </c>
      <c r="C4767" s="2">
        <v>40</v>
      </c>
      <c r="D4767" s="2" t="s">
        <v>453</v>
      </c>
      <c r="E4767" s="2"/>
      <c r="F4767" s="2"/>
      <c r="G4767" s="2"/>
      <c r="H4767" s="2"/>
    </row>
    <row r="4768" spans="2:8">
      <c r="B4768" s="2" t="s">
        <v>5215</v>
      </c>
      <c r="C4768" s="2">
        <v>36</v>
      </c>
      <c r="D4768" s="2" t="s">
        <v>453</v>
      </c>
      <c r="E4768" s="2"/>
      <c r="F4768" s="2"/>
      <c r="G4768" s="2"/>
      <c r="H4768" s="2"/>
    </row>
    <row r="4769" spans="2:8">
      <c r="B4769" s="2" t="s">
        <v>5216</v>
      </c>
      <c r="C4769" s="2">
        <v>32</v>
      </c>
      <c r="D4769" s="2" t="s">
        <v>453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453</v>
      </c>
      <c r="E4770" s="2"/>
      <c r="F4770" s="2"/>
      <c r="G4770" s="2"/>
      <c r="H4770" s="2"/>
    </row>
    <row r="4771" spans="2:8">
      <c r="B4771" s="2" t="s">
        <v>5218</v>
      </c>
      <c r="C4771" s="2">
        <v>14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17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26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453</v>
      </c>
      <c r="E4774" s="2"/>
      <c r="F4774" s="2"/>
      <c r="G4774" s="2"/>
      <c r="H4774" s="2"/>
    </row>
    <row r="4775" spans="2:8">
      <c r="B4775" s="2" t="s">
        <v>5222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22</v>
      </c>
      <c r="D4778" s="2" t="s">
        <v>453</v>
      </c>
      <c r="E4778" s="2"/>
      <c r="F4778" s="2"/>
      <c r="G4778" s="2"/>
      <c r="H4778" s="2"/>
    </row>
    <row r="4779" spans="2:8">
      <c r="B4779" s="2" t="s">
        <v>5226</v>
      </c>
      <c r="C4779" s="2">
        <v>16</v>
      </c>
      <c r="D4779" s="2" t="s">
        <v>453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453</v>
      </c>
      <c r="E4780" s="2"/>
      <c r="F4780" s="2"/>
      <c r="G4780" s="2"/>
      <c r="H4780" s="2"/>
    </row>
    <row r="4781" spans="2:8">
      <c r="B4781" s="2" t="s">
        <v>5228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23</v>
      </c>
      <c r="D4786" s="2" t="s">
        <v>453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453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453</v>
      </c>
      <c r="E4788" s="2"/>
      <c r="F4788" s="2"/>
      <c r="G4788" s="2"/>
      <c r="H4788" s="2"/>
    </row>
    <row r="4789" spans="2:8">
      <c r="B4789" s="2" t="s">
        <v>5236</v>
      </c>
      <c r="C4789" s="2">
        <v>12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17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22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25</v>
      </c>
      <c r="D4799" s="2" t="s">
        <v>453</v>
      </c>
      <c r="E4799" s="2"/>
      <c r="F4799" s="2"/>
      <c r="G4799" s="2"/>
      <c r="H4799" s="2"/>
    </row>
    <row r="4800" spans="2:8">
      <c r="B4800" s="2" t="s">
        <v>5247</v>
      </c>
      <c r="C4800" s="2">
        <v>24</v>
      </c>
      <c r="D4800" s="2" t="s">
        <v>453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26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22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17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24</v>
      </c>
      <c r="D4805" s="2" t="s">
        <v>453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453</v>
      </c>
      <c r="E4806" s="2"/>
      <c r="F4806" s="2"/>
      <c r="G4806" s="2"/>
      <c r="H4806" s="2"/>
    </row>
    <row r="4807" spans="2:8">
      <c r="B4807" s="2" t="s">
        <v>5254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17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15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15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38</v>
      </c>
      <c r="D4831" s="2" t="s">
        <v>453</v>
      </c>
      <c r="E4831" s="2"/>
      <c r="F4831" s="2"/>
      <c r="G4831" s="2"/>
      <c r="H4831" s="2"/>
    </row>
    <row r="4832" spans="2:8">
      <c r="B4832" s="2" t="s">
        <v>5279</v>
      </c>
      <c r="C4832" s="2">
        <v>36</v>
      </c>
      <c r="D4832" s="2" t="s">
        <v>453</v>
      </c>
      <c r="E4832" s="2"/>
      <c r="F4832" s="2"/>
      <c r="G4832" s="2"/>
      <c r="H4832" s="2"/>
    </row>
    <row r="4833" spans="2:8">
      <c r="B4833" s="2" t="s">
        <v>5280</v>
      </c>
      <c r="C4833" s="2">
        <v>36</v>
      </c>
      <c r="D4833" s="2" t="s">
        <v>453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453</v>
      </c>
      <c r="E4834" s="2"/>
      <c r="F4834" s="2"/>
      <c r="G4834" s="2"/>
      <c r="H4834" s="2"/>
    </row>
    <row r="4835" spans="2:8">
      <c r="B4835" s="2" t="s">
        <v>5282</v>
      </c>
      <c r="C4835" s="2">
        <v>38</v>
      </c>
      <c r="D4835" s="2" t="s">
        <v>453</v>
      </c>
      <c r="E4835" s="2"/>
      <c r="F4835" s="2"/>
      <c r="G4835" s="2"/>
      <c r="H4835" s="2"/>
    </row>
    <row r="4836" spans="2:8">
      <c r="B4836" s="2" t="s">
        <v>5283</v>
      </c>
      <c r="C4836" s="2">
        <v>37</v>
      </c>
      <c r="D4836" s="2" t="s">
        <v>453</v>
      </c>
      <c r="E4836" s="2"/>
      <c r="F4836" s="2"/>
      <c r="G4836" s="2"/>
      <c r="H4836" s="2"/>
    </row>
    <row r="4837" spans="2:8">
      <c r="B4837" s="2" t="s">
        <v>5284</v>
      </c>
      <c r="C4837" s="2">
        <v>28</v>
      </c>
      <c r="D4837" s="2" t="s">
        <v>453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453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453</v>
      </c>
      <c r="E4839" s="2"/>
      <c r="F4839" s="2"/>
      <c r="G4839" s="2"/>
      <c r="H4839" s="2"/>
    </row>
    <row r="4840" spans="2:8">
      <c r="B4840" s="2" t="s">
        <v>5287</v>
      </c>
      <c r="C4840" s="2">
        <v>17</v>
      </c>
      <c r="D4840" s="2" t="s">
        <v>453</v>
      </c>
      <c r="E4840" s="2"/>
      <c r="F4840" s="2"/>
      <c r="G4840" s="2"/>
      <c r="H4840" s="2"/>
    </row>
    <row r="4841" spans="2:8">
      <c r="B4841" s="2" t="s">
        <v>5288</v>
      </c>
      <c r="C4841" s="2">
        <v>19</v>
      </c>
      <c r="D4841" s="2" t="s">
        <v>453</v>
      </c>
      <c r="E4841" s="2"/>
      <c r="F4841" s="2"/>
      <c r="G4841" s="2"/>
      <c r="H4841" s="2"/>
    </row>
    <row r="4842" spans="2:8">
      <c r="B4842" s="2" t="s">
        <v>5289</v>
      </c>
      <c r="C4842" s="2">
        <v>24</v>
      </c>
      <c r="D4842" s="2" t="s">
        <v>453</v>
      </c>
      <c r="E4842" s="2"/>
      <c r="F4842" s="2"/>
      <c r="G4842" s="2"/>
      <c r="H4842" s="2"/>
    </row>
    <row r="4843" spans="2:8">
      <c r="B4843" s="2" t="s">
        <v>5290</v>
      </c>
      <c r="C4843" s="2">
        <v>28</v>
      </c>
      <c r="D4843" s="2" t="s">
        <v>453</v>
      </c>
      <c r="E4843" s="2"/>
      <c r="F4843" s="2"/>
      <c r="G4843" s="2"/>
      <c r="H4843" s="2"/>
    </row>
    <row r="4844" spans="2:8">
      <c r="B4844" s="2" t="s">
        <v>5291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29</v>
      </c>
      <c r="D4845" s="2" t="s">
        <v>453</v>
      </c>
      <c r="E4845" s="2"/>
      <c r="F4845" s="2"/>
      <c r="G4845" s="2"/>
      <c r="H4845" s="2"/>
    </row>
    <row r="4846" spans="2:8">
      <c r="B4846" s="2" t="s">
        <v>5293</v>
      </c>
      <c r="C4846" s="2">
        <v>30</v>
      </c>
      <c r="D4846" s="2" t="s">
        <v>453</v>
      </c>
      <c r="E4846" s="2"/>
      <c r="F4846" s="2"/>
      <c r="G4846" s="2"/>
      <c r="H4846" s="2"/>
    </row>
    <row r="4847" spans="2:8">
      <c r="B4847" s="2" t="s">
        <v>5294</v>
      </c>
      <c r="C4847" s="2">
        <v>27</v>
      </c>
      <c r="D4847" s="2" t="s">
        <v>453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453</v>
      </c>
      <c r="E4848" s="2"/>
      <c r="F4848" s="2"/>
      <c r="G4848" s="2"/>
      <c r="H4848" s="2"/>
    </row>
    <row r="4849" spans="2:8">
      <c r="B4849" s="2" t="s">
        <v>5296</v>
      </c>
      <c r="C4849" s="2">
        <v>16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453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453</v>
      </c>
      <c r="E4853" s="2"/>
      <c r="F4853" s="2"/>
      <c r="G4853" s="2"/>
      <c r="H4853" s="2"/>
    </row>
    <row r="4854" spans="2:8">
      <c r="B4854" s="2" t="s">
        <v>5301</v>
      </c>
      <c r="C4854" s="2">
        <v>31</v>
      </c>
      <c r="D4854" s="2" t="s">
        <v>453</v>
      </c>
      <c r="E4854" s="2"/>
      <c r="F4854" s="2"/>
      <c r="G4854" s="2"/>
      <c r="H4854" s="2"/>
    </row>
    <row r="4855" spans="2:8">
      <c r="B4855" s="2" t="s">
        <v>5302</v>
      </c>
      <c r="C4855" s="2">
        <v>31</v>
      </c>
      <c r="D4855" s="2" t="s">
        <v>453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453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36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453</v>
      </c>
      <c r="E4862" s="2"/>
      <c r="F4862" s="2"/>
      <c r="G4862" s="2"/>
      <c r="H4862" s="2"/>
    </row>
    <row r="4863" spans="2:8">
      <c r="B4863" s="2" t="s">
        <v>5310</v>
      </c>
      <c r="C4863" s="2">
        <v>15</v>
      </c>
      <c r="D4863" s="2" t="s">
        <v>453</v>
      </c>
      <c r="E4863" s="2"/>
      <c r="F4863" s="2"/>
      <c r="G4863" s="2"/>
      <c r="H4863" s="2"/>
    </row>
    <row r="4864" spans="2:8">
      <c r="B4864" s="2" t="s">
        <v>5311</v>
      </c>
      <c r="C4864" s="2">
        <v>18</v>
      </c>
      <c r="D4864" s="2" t="s">
        <v>453</v>
      </c>
      <c r="E4864" s="2"/>
      <c r="F4864" s="2"/>
      <c r="G4864" s="2"/>
      <c r="H4864" s="2"/>
    </row>
    <row r="4865" spans="2:8">
      <c r="B4865" s="2" t="s">
        <v>5312</v>
      </c>
      <c r="C4865" s="2">
        <v>24</v>
      </c>
      <c r="D4865" s="2" t="s">
        <v>453</v>
      </c>
      <c r="E4865" s="2"/>
      <c r="F4865" s="2"/>
      <c r="G4865" s="2"/>
      <c r="H4865" s="2"/>
    </row>
    <row r="4866" spans="2:8">
      <c r="B4866" s="2" t="s">
        <v>5313</v>
      </c>
      <c r="C4866" s="2">
        <v>28</v>
      </c>
      <c r="D4866" s="2" t="s">
        <v>453</v>
      </c>
      <c r="E4866" s="2"/>
      <c r="F4866" s="2"/>
      <c r="G4866" s="2"/>
      <c r="H4866" s="2"/>
    </row>
    <row r="4867" spans="2:8">
      <c r="B4867" s="2" t="s">
        <v>5314</v>
      </c>
      <c r="C4867" s="2">
        <v>27</v>
      </c>
      <c r="D4867" s="2" t="s">
        <v>453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453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453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20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11</v>
      </c>
      <c r="D4872" s="2" t="s">
        <v>453</v>
      </c>
      <c r="E4872" s="2"/>
      <c r="F4872" s="2"/>
      <c r="G4872" s="2"/>
      <c r="H4872" s="2"/>
    </row>
    <row r="4873" spans="2:8">
      <c r="B4873" s="2" t="s">
        <v>5320</v>
      </c>
      <c r="C4873" s="2">
        <v>11</v>
      </c>
      <c r="D4873" s="2" t="s">
        <v>453</v>
      </c>
      <c r="E4873" s="2"/>
      <c r="F4873" s="2"/>
      <c r="G4873" s="2"/>
      <c r="H4873" s="2"/>
    </row>
    <row r="4874" spans="2:8">
      <c r="B4874" s="2" t="s">
        <v>5321</v>
      </c>
      <c r="C4874" s="2">
        <v>18</v>
      </c>
      <c r="D4874" s="2" t="s">
        <v>453</v>
      </c>
      <c r="E4874" s="2"/>
      <c r="F4874" s="2"/>
      <c r="G4874" s="2"/>
      <c r="H4874" s="2"/>
    </row>
    <row r="4875" spans="2:8">
      <c r="B4875" s="2" t="s">
        <v>5322</v>
      </c>
      <c r="C4875" s="2">
        <v>17</v>
      </c>
      <c r="D4875" s="2" t="s">
        <v>453</v>
      </c>
      <c r="E4875" s="2"/>
      <c r="F4875" s="2"/>
      <c r="G4875" s="2"/>
      <c r="H4875" s="2"/>
    </row>
    <row r="4876" spans="2:8">
      <c r="B4876" s="2" t="s">
        <v>5323</v>
      </c>
      <c r="C4876" s="2">
        <v>19</v>
      </c>
      <c r="D4876" s="2" t="s">
        <v>453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453</v>
      </c>
      <c r="E4877" s="2"/>
      <c r="F4877" s="2"/>
      <c r="G4877" s="2"/>
      <c r="H4877" s="2"/>
    </row>
    <row r="4878" spans="2:8">
      <c r="B4878" s="2" t="s">
        <v>5325</v>
      </c>
      <c r="C4878" s="2">
        <v>22</v>
      </c>
      <c r="D4878" s="2" t="s">
        <v>453</v>
      </c>
      <c r="E4878" s="2"/>
      <c r="F4878" s="2"/>
      <c r="G4878" s="2"/>
      <c r="H4878" s="2"/>
    </row>
    <row r="4879" spans="2:8">
      <c r="B4879" s="2" t="s">
        <v>5326</v>
      </c>
      <c r="C4879" s="2">
        <v>22</v>
      </c>
      <c r="D4879" s="2" t="s">
        <v>453</v>
      </c>
      <c r="E4879" s="2"/>
      <c r="F4879" s="2"/>
      <c r="G4879" s="2"/>
      <c r="H4879" s="2"/>
    </row>
    <row r="4880" spans="2:8">
      <c r="B4880" s="2" t="s">
        <v>5327</v>
      </c>
      <c r="C4880" s="2">
        <v>24</v>
      </c>
      <c r="D4880" s="2" t="s">
        <v>453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453</v>
      </c>
      <c r="E4881" s="2"/>
      <c r="F4881" s="2"/>
      <c r="G4881" s="2"/>
      <c r="H4881" s="2"/>
    </row>
    <row r="4882" spans="2:8">
      <c r="B4882" s="2" t="s">
        <v>5329</v>
      </c>
      <c r="C4882" s="2">
        <v>26</v>
      </c>
      <c r="D4882" s="2" t="s">
        <v>453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453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453</v>
      </c>
      <c r="E4884" s="2"/>
      <c r="F4884" s="2"/>
      <c r="G4884" s="2"/>
      <c r="H4884" s="2"/>
    </row>
    <row r="4885" spans="2:8">
      <c r="B4885" s="2" t="s">
        <v>5332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25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23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20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18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23</v>
      </c>
      <c r="D4892" s="2" t="s">
        <v>453</v>
      </c>
      <c r="E4892" s="2"/>
      <c r="F4892" s="2"/>
      <c r="G4892" s="2"/>
      <c r="H4892" s="2"/>
    </row>
    <row r="4893" spans="2:8">
      <c r="B4893" s="2" t="s">
        <v>5340</v>
      </c>
      <c r="C4893" s="2">
        <v>25</v>
      </c>
      <c r="D4893" s="2" t="s">
        <v>453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32</v>
      </c>
      <c r="D4897" s="2" t="s">
        <v>453</v>
      </c>
      <c r="E4897" s="2"/>
      <c r="F4897" s="2"/>
      <c r="G4897" s="2"/>
      <c r="H4897" s="2"/>
    </row>
    <row r="4898" spans="2:8">
      <c r="B4898" s="2" t="s">
        <v>5345</v>
      </c>
      <c r="C4898" s="2">
        <v>33</v>
      </c>
      <c r="D4898" s="2" t="s">
        <v>453</v>
      </c>
      <c r="E4898" s="2"/>
      <c r="F4898" s="2"/>
      <c r="G4898" s="2"/>
      <c r="H4898" s="2"/>
    </row>
    <row r="4899" spans="2:8">
      <c r="B4899" s="2" t="s">
        <v>5346</v>
      </c>
      <c r="C4899" s="2">
        <v>34</v>
      </c>
      <c r="D4899" s="2" t="s">
        <v>453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453</v>
      </c>
      <c r="E4900" s="2"/>
      <c r="F4900" s="2"/>
      <c r="G4900" s="2"/>
      <c r="H4900" s="2"/>
    </row>
    <row r="4901" spans="2:8">
      <c r="B4901" s="2" t="s">
        <v>5348</v>
      </c>
      <c r="C4901" s="2">
        <v>33</v>
      </c>
      <c r="D4901" s="2" t="s">
        <v>453</v>
      </c>
      <c r="E4901" s="2"/>
      <c r="F4901" s="2"/>
      <c r="G4901" s="2"/>
      <c r="H4901" s="2"/>
    </row>
    <row r="4902" spans="2:8">
      <c r="B4902" s="2" t="s">
        <v>5349</v>
      </c>
      <c r="C4902" s="2">
        <v>32</v>
      </c>
      <c r="D4902" s="2" t="s">
        <v>453</v>
      </c>
      <c r="E4902" s="2"/>
      <c r="F4902" s="2"/>
      <c r="G4902" s="2"/>
      <c r="H4902" s="2"/>
    </row>
    <row r="4903" spans="2:8">
      <c r="B4903" s="2" t="s">
        <v>5350</v>
      </c>
      <c r="C4903" s="2">
        <v>32</v>
      </c>
      <c r="D4903" s="2" t="s">
        <v>453</v>
      </c>
      <c r="E4903" s="2"/>
      <c r="F4903" s="2"/>
      <c r="G4903" s="2"/>
      <c r="H4903" s="2"/>
    </row>
    <row r="4904" spans="2:8">
      <c r="B4904" s="2" t="s">
        <v>5351</v>
      </c>
      <c r="C4904" s="2">
        <v>33</v>
      </c>
      <c r="D4904" s="2" t="s">
        <v>453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453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453</v>
      </c>
      <c r="E4906" s="2"/>
      <c r="F4906" s="2"/>
      <c r="G4906" s="2"/>
      <c r="H4906" s="2"/>
    </row>
    <row r="4907" spans="2:8">
      <c r="B4907" s="2" t="s">
        <v>5354</v>
      </c>
      <c r="C4907" s="2">
        <v>38</v>
      </c>
      <c r="D4907" s="2" t="s">
        <v>453</v>
      </c>
      <c r="E4907" s="2"/>
      <c r="F4907" s="2"/>
      <c r="G4907" s="2"/>
      <c r="H4907" s="2"/>
    </row>
    <row r="4908" spans="2:8">
      <c r="B4908" s="2" t="s">
        <v>5355</v>
      </c>
      <c r="C4908" s="2">
        <v>37</v>
      </c>
      <c r="D4908" s="2" t="s">
        <v>453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453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453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453</v>
      </c>
      <c r="E4919" s="2"/>
      <c r="F4919" s="2"/>
      <c r="G4919" s="2"/>
      <c r="H4919" s="2"/>
    </row>
    <row r="4920" spans="2:8">
      <c r="B4920" s="2" t="s">
        <v>5367</v>
      </c>
      <c r="C4920" s="2">
        <v>24</v>
      </c>
      <c r="D4920" s="2" t="s">
        <v>453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453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41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40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23</v>
      </c>
      <c r="D4936" s="2" t="s">
        <v>453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24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16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9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13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17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23</v>
      </c>
      <c r="D4943" s="2" t="s">
        <v>453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453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453</v>
      </c>
      <c r="E4945" s="2"/>
      <c r="F4945" s="2"/>
      <c r="G4945" s="2"/>
      <c r="H4945" s="2"/>
    </row>
    <row r="4946" spans="2:8">
      <c r="B4946" s="2" t="s">
        <v>5393</v>
      </c>
      <c r="C4946" s="2">
        <v>21</v>
      </c>
      <c r="D4946" s="2" t="s">
        <v>453</v>
      </c>
      <c r="E4946" s="2"/>
      <c r="F4946" s="2"/>
      <c r="G4946" s="2"/>
      <c r="H4946" s="2"/>
    </row>
    <row r="4947" spans="2:8">
      <c r="B4947" s="2" t="s">
        <v>5394</v>
      </c>
      <c r="C4947" s="2">
        <v>34</v>
      </c>
      <c r="D4947" s="2" t="s">
        <v>453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453</v>
      </c>
      <c r="E4948" s="2"/>
      <c r="F4948" s="2"/>
      <c r="G4948" s="2"/>
      <c r="H4948" s="2"/>
    </row>
    <row r="4949" spans="2:8">
      <c r="B4949" s="2" t="s">
        <v>5396</v>
      </c>
      <c r="C4949" s="2">
        <v>21</v>
      </c>
      <c r="D4949" s="2" t="s">
        <v>453</v>
      </c>
      <c r="E4949" s="2"/>
      <c r="F4949" s="2"/>
      <c r="G4949" s="2"/>
      <c r="H4949" s="2"/>
    </row>
    <row r="4950" spans="2:8">
      <c r="B4950" s="2" t="s">
        <v>5397</v>
      </c>
      <c r="C4950" s="2">
        <v>19</v>
      </c>
      <c r="D4950" s="2" t="s">
        <v>453</v>
      </c>
      <c r="E4950" s="2"/>
      <c r="F4950" s="2"/>
      <c r="G4950" s="2"/>
      <c r="H4950" s="2"/>
    </row>
    <row r="4951" spans="2:8">
      <c r="B4951" s="2" t="s">
        <v>5398</v>
      </c>
      <c r="C4951" s="2">
        <v>24</v>
      </c>
      <c r="D4951" s="2" t="s">
        <v>453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453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453</v>
      </c>
      <c r="E4953" s="2"/>
      <c r="F4953" s="2"/>
      <c r="G4953" s="2"/>
      <c r="H4953" s="2"/>
    </row>
    <row r="4954" spans="2:8">
      <c r="B4954" s="2" t="s">
        <v>5401</v>
      </c>
      <c r="C4954" s="2">
        <v>33</v>
      </c>
      <c r="D4954" s="2" t="s">
        <v>453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453</v>
      </c>
      <c r="E4955" s="2"/>
      <c r="F4955" s="2"/>
      <c r="G4955" s="2"/>
      <c r="H4955" s="2"/>
    </row>
    <row r="4956" spans="2:8">
      <c r="B4956" s="2" t="s">
        <v>5403</v>
      </c>
      <c r="C4956" s="2">
        <v>24</v>
      </c>
      <c r="D4956" s="2" t="s">
        <v>453</v>
      </c>
      <c r="E4956" s="2"/>
      <c r="F4956" s="2"/>
      <c r="G4956" s="2"/>
      <c r="H4956" s="2"/>
    </row>
    <row r="4957" spans="2:8">
      <c r="B4957" s="2" t="s">
        <v>5404</v>
      </c>
      <c r="C4957" s="2">
        <v>32</v>
      </c>
      <c r="D4957" s="2" t="s">
        <v>453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453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453</v>
      </c>
      <c r="E4959" s="2"/>
      <c r="F4959" s="2"/>
      <c r="G4959" s="2"/>
      <c r="H4959" s="2"/>
    </row>
    <row r="4960" spans="2:8">
      <c r="B4960" s="2" t="s">
        <v>5407</v>
      </c>
      <c r="C4960" s="2">
        <v>23</v>
      </c>
      <c r="D4960" s="2" t="s">
        <v>453</v>
      </c>
      <c r="E4960" s="2"/>
      <c r="F4960" s="2"/>
      <c r="G4960" s="2"/>
      <c r="H4960" s="2"/>
    </row>
    <row r="4961" spans="2:8">
      <c r="B4961" s="2" t="s">
        <v>5408</v>
      </c>
      <c r="C4961" s="2">
        <v>26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30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32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28</v>
      </c>
      <c r="D4969" s="2" t="s">
        <v>453</v>
      </c>
      <c r="E4969" s="2"/>
      <c r="F4969" s="2"/>
      <c r="G4969" s="2"/>
      <c r="H4969" s="2"/>
    </row>
    <row r="4970" spans="2:8">
      <c r="B4970" s="2" t="s">
        <v>5417</v>
      </c>
      <c r="C4970" s="2">
        <v>29</v>
      </c>
      <c r="D4970" s="2" t="s">
        <v>453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453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453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453</v>
      </c>
      <c r="E4973" s="2"/>
      <c r="F4973" s="2"/>
      <c r="G4973" s="2"/>
      <c r="H4973" s="2"/>
    </row>
    <row r="4974" spans="2:8">
      <c r="B4974" s="2" t="s">
        <v>5421</v>
      </c>
      <c r="C4974" s="2">
        <v>31</v>
      </c>
      <c r="D4974" s="2" t="s">
        <v>453</v>
      </c>
      <c r="E4974" s="2"/>
      <c r="F4974" s="2"/>
      <c r="G4974" s="2"/>
      <c r="H4974" s="2"/>
    </row>
    <row r="4975" spans="2:8">
      <c r="B4975" s="2" t="s">
        <v>5422</v>
      </c>
      <c r="C4975" s="2">
        <v>31</v>
      </c>
      <c r="D4975" s="2" t="s">
        <v>453</v>
      </c>
      <c r="E4975" s="2"/>
      <c r="F4975" s="2"/>
      <c r="G4975" s="2"/>
      <c r="H4975" s="2"/>
    </row>
    <row r="4976" spans="2:8">
      <c r="B4976" s="2" t="s">
        <v>5423</v>
      </c>
      <c r="C4976" s="2">
        <v>28</v>
      </c>
      <c r="D4976" s="2" t="s">
        <v>453</v>
      </c>
      <c r="E4976" s="2"/>
      <c r="F4976" s="2"/>
      <c r="G4976" s="2"/>
      <c r="H4976" s="2"/>
    </row>
    <row r="4977" spans="2:8">
      <c r="B4977" s="2" t="s">
        <v>5424</v>
      </c>
      <c r="C4977" s="2">
        <v>20</v>
      </c>
      <c r="D4977" s="2" t="s">
        <v>453</v>
      </c>
      <c r="E4977" s="2"/>
      <c r="F4977" s="2"/>
      <c r="G4977" s="2"/>
      <c r="H4977" s="2"/>
    </row>
    <row r="4978" spans="2:8">
      <c r="B4978" s="2" t="s">
        <v>5425</v>
      </c>
      <c r="C4978" s="2">
        <v>22</v>
      </c>
      <c r="D4978" s="2" t="s">
        <v>453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453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453</v>
      </c>
      <c r="E4980" s="2"/>
      <c r="F4980" s="2"/>
      <c r="G4980" s="2"/>
      <c r="H4980" s="2"/>
    </row>
    <row r="4981" spans="2:8">
      <c r="B4981" s="2" t="s">
        <v>5428</v>
      </c>
      <c r="C4981" s="2">
        <v>20</v>
      </c>
      <c r="D4981" s="2" t="s">
        <v>453</v>
      </c>
      <c r="E4981" s="2"/>
      <c r="F4981" s="2"/>
      <c r="G4981" s="2"/>
      <c r="H4981" s="2"/>
    </row>
    <row r="4982" spans="2:8">
      <c r="B4982" s="2" t="s">
        <v>5429</v>
      </c>
      <c r="C4982" s="2">
        <v>22</v>
      </c>
      <c r="D4982" s="2" t="s">
        <v>453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26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27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453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453</v>
      </c>
      <c r="E4989" s="2"/>
      <c r="F4989" s="2"/>
      <c r="G4989" s="2"/>
      <c r="H4989" s="2"/>
    </row>
    <row r="4990" spans="2:8">
      <c r="B4990" s="2" t="s">
        <v>5437</v>
      </c>
      <c r="C4990" s="2">
        <v>38</v>
      </c>
      <c r="D4990" s="2" t="s">
        <v>453</v>
      </c>
      <c r="E4990" s="2"/>
      <c r="F4990" s="2"/>
      <c r="G4990" s="2"/>
      <c r="H4990" s="2"/>
    </row>
    <row r="4991" spans="2:8">
      <c r="B4991" s="2" t="s">
        <v>5438</v>
      </c>
      <c r="C4991" s="2">
        <v>39</v>
      </c>
      <c r="D4991" s="2" t="s">
        <v>453</v>
      </c>
      <c r="E4991" s="2"/>
      <c r="F4991" s="2"/>
      <c r="G4991" s="2"/>
      <c r="H4991" s="2"/>
    </row>
    <row r="4992" spans="2:8">
      <c r="B4992" s="2" t="s">
        <v>5439</v>
      </c>
      <c r="C4992" s="2">
        <v>41</v>
      </c>
      <c r="D4992" s="2" t="s">
        <v>453</v>
      </c>
      <c r="E4992" s="2"/>
      <c r="F4992" s="2"/>
      <c r="G4992" s="2"/>
      <c r="H4992" s="2"/>
    </row>
    <row r="4993" spans="2:8">
      <c r="B4993" s="2" t="s">
        <v>5440</v>
      </c>
      <c r="C4993" s="2">
        <v>41</v>
      </c>
      <c r="D4993" s="2" t="s">
        <v>453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453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453</v>
      </c>
      <c r="E4995" s="2"/>
      <c r="F4995" s="2"/>
      <c r="G4995" s="2"/>
      <c r="H4995" s="2"/>
    </row>
    <row r="4996" spans="2:8">
      <c r="B4996" s="2" t="s">
        <v>5443</v>
      </c>
      <c r="C4996" s="2">
        <v>20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13</v>
      </c>
      <c r="D4997" s="2" t="s">
        <v>453</v>
      </c>
      <c r="E4997" s="2"/>
      <c r="F4997" s="2"/>
      <c r="G4997" s="2"/>
      <c r="H4997" s="2"/>
    </row>
    <row r="4998" spans="2:8">
      <c r="B4998" s="2" t="s">
        <v>5445</v>
      </c>
      <c r="C4998" s="2">
        <v>16</v>
      </c>
      <c r="D4998" s="2" t="s">
        <v>453</v>
      </c>
      <c r="E4998" s="2"/>
      <c r="F4998" s="2"/>
      <c r="G4998" s="2"/>
      <c r="H4998" s="2"/>
    </row>
    <row r="4999" spans="2:8">
      <c r="B4999" s="2" t="s">
        <v>5446</v>
      </c>
      <c r="C4999" s="2">
        <v>24</v>
      </c>
      <c r="D4999" s="2" t="s">
        <v>453</v>
      </c>
      <c r="E4999" s="2"/>
      <c r="F4999" s="2"/>
      <c r="G4999" s="2"/>
      <c r="H4999" s="2"/>
    </row>
    <row r="5000" spans="2:8">
      <c r="B5000" s="2" t="s">
        <v>5447</v>
      </c>
      <c r="C5000" s="2">
        <v>29</v>
      </c>
      <c r="D5000" s="2" t="s">
        <v>453</v>
      </c>
      <c r="E5000" s="2"/>
      <c r="F5000" s="2"/>
      <c r="G5000" s="2"/>
      <c r="H5000" s="2"/>
    </row>
    <row r="5001" spans="2:8">
      <c r="B5001" s="2" t="s">
        <v>5448</v>
      </c>
      <c r="C5001" s="2">
        <v>37</v>
      </c>
      <c r="D5001" s="2" t="s">
        <v>453</v>
      </c>
      <c r="E5001" s="2"/>
      <c r="F5001" s="2"/>
      <c r="G5001" s="2"/>
      <c r="H5001" s="2"/>
    </row>
    <row r="5002" spans="2:8">
      <c r="B5002" s="2" t="s">
        <v>5449</v>
      </c>
      <c r="C5002" s="2">
        <v>38</v>
      </c>
      <c r="D5002" s="2" t="s">
        <v>453</v>
      </c>
      <c r="E5002" s="2"/>
      <c r="F5002" s="2"/>
      <c r="G5002" s="2"/>
      <c r="H5002" s="2"/>
    </row>
    <row r="5003" spans="2:8">
      <c r="B5003" s="2" t="s">
        <v>5450</v>
      </c>
      <c r="C5003" s="2">
        <v>35</v>
      </c>
      <c r="D5003" s="2" t="s">
        <v>453</v>
      </c>
      <c r="E5003" s="2"/>
      <c r="F5003" s="2"/>
      <c r="G5003" s="2"/>
      <c r="H5003" s="2"/>
    </row>
    <row r="5004" spans="2:8">
      <c r="B5004" s="2" t="s">
        <v>5451</v>
      </c>
      <c r="C5004" s="2">
        <v>37</v>
      </c>
      <c r="D5004" s="2" t="s">
        <v>453</v>
      </c>
      <c r="E5004" s="2"/>
      <c r="F5004" s="2"/>
      <c r="G5004" s="2"/>
      <c r="H5004" s="2"/>
    </row>
    <row r="5005" spans="2:8">
      <c r="B5005" s="2" t="s">
        <v>5452</v>
      </c>
      <c r="C5005" s="2">
        <v>40</v>
      </c>
      <c r="D5005" s="2" t="s">
        <v>453</v>
      </c>
      <c r="E5005" s="2"/>
      <c r="F5005" s="2"/>
      <c r="G5005" s="2"/>
      <c r="H5005" s="2"/>
    </row>
    <row r="5006" spans="2:8">
      <c r="B5006" s="2" t="s">
        <v>5453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35</v>
      </c>
      <c r="D5010" s="2" t="s">
        <v>453</v>
      </c>
      <c r="E5010" s="2"/>
      <c r="F5010" s="2"/>
      <c r="G5010" s="2"/>
      <c r="H5010" s="2"/>
    </row>
    <row r="5011" spans="2:8">
      <c r="B5011" s="2" t="s">
        <v>5458</v>
      </c>
      <c r="C5011" s="2">
        <v>33</v>
      </c>
      <c r="D5011" s="2" t="s">
        <v>453</v>
      </c>
      <c r="E5011" s="2"/>
      <c r="F5011" s="2"/>
      <c r="G5011" s="2"/>
      <c r="H5011" s="2"/>
    </row>
    <row r="5012" spans="2:8">
      <c r="B5012" s="2" t="s">
        <v>5459</v>
      </c>
      <c r="C5012" s="2">
        <v>20</v>
      </c>
      <c r="D5012" s="2" t="s">
        <v>453</v>
      </c>
      <c r="E5012" s="2"/>
      <c r="F5012" s="2"/>
      <c r="G5012" s="2"/>
      <c r="H5012" s="2"/>
    </row>
    <row r="5013" spans="2:8">
      <c r="B5013" s="2" t="s">
        <v>5460</v>
      </c>
      <c r="C5013" s="2">
        <v>11</v>
      </c>
      <c r="D5013" s="2" t="s">
        <v>453</v>
      </c>
      <c r="E5013" s="2"/>
      <c r="F5013" s="2"/>
      <c r="G5013" s="2"/>
      <c r="H5013" s="2"/>
    </row>
    <row r="5014" spans="2:8">
      <c r="B5014" s="2" t="s">
        <v>5461</v>
      </c>
      <c r="C5014" s="2">
        <v>18</v>
      </c>
      <c r="D5014" s="2" t="s">
        <v>453</v>
      </c>
      <c r="E5014" s="2"/>
      <c r="F5014" s="2"/>
      <c r="G5014" s="2"/>
      <c r="H5014" s="2"/>
    </row>
    <row r="5015" spans="2:8">
      <c r="B5015" s="2" t="s">
        <v>5462</v>
      </c>
      <c r="C5015" s="2">
        <v>26</v>
      </c>
      <c r="D5015" s="2" t="s">
        <v>453</v>
      </c>
      <c r="E5015" s="2"/>
      <c r="F5015" s="2"/>
      <c r="G5015" s="2"/>
      <c r="H5015" s="2"/>
    </row>
    <row r="5016" spans="2:8">
      <c r="B5016" s="2" t="s">
        <v>5463</v>
      </c>
      <c r="C5016" s="2">
        <v>35</v>
      </c>
      <c r="D5016" s="2" t="s">
        <v>453</v>
      </c>
      <c r="E5016" s="2"/>
      <c r="F5016" s="2"/>
      <c r="G5016" s="2"/>
      <c r="H5016" s="2"/>
    </row>
    <row r="5017" spans="2:8">
      <c r="B5017" s="2" t="s">
        <v>5464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453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453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453</v>
      </c>
      <c r="E5023" s="2"/>
      <c r="F5023" s="2"/>
      <c r="G5023" s="2"/>
      <c r="H5023" s="2"/>
    </row>
    <row r="5024" spans="2:8">
      <c r="B5024" s="2" t="s">
        <v>5471</v>
      </c>
      <c r="C5024" s="2">
        <v>27</v>
      </c>
      <c r="D5024" s="2" t="s">
        <v>453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453</v>
      </c>
      <c r="E5025" s="2"/>
      <c r="F5025" s="2"/>
      <c r="G5025" s="2"/>
      <c r="H5025" s="2"/>
    </row>
    <row r="5026" spans="2:8">
      <c r="B5026" s="2" t="s">
        <v>5473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40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453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453</v>
      </c>
      <c r="E5035" s="2"/>
      <c r="F5035" s="2"/>
      <c r="G5035" s="2"/>
      <c r="H5035" s="2"/>
    </row>
    <row r="5036" spans="2:8">
      <c r="B5036" s="2" t="s">
        <v>5483</v>
      </c>
      <c r="C5036" s="2">
        <v>33</v>
      </c>
      <c r="D5036" s="2" t="s">
        <v>453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453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453</v>
      </c>
      <c r="E5038" s="2"/>
      <c r="F5038" s="2"/>
      <c r="G5038" s="2"/>
      <c r="H5038" s="2"/>
    </row>
    <row r="5039" spans="2:8">
      <c r="B5039" s="2" t="s">
        <v>5486</v>
      </c>
      <c r="C5039" s="2">
        <v>27</v>
      </c>
      <c r="D5039" s="2" t="s">
        <v>453</v>
      </c>
      <c r="E5039" s="2"/>
      <c r="F5039" s="2"/>
      <c r="G5039" s="2"/>
      <c r="H5039" s="2"/>
    </row>
    <row r="5040" spans="2:8">
      <c r="B5040" s="2" t="s">
        <v>5487</v>
      </c>
      <c r="C5040" s="2">
        <v>19</v>
      </c>
      <c r="D5040" s="2" t="s">
        <v>453</v>
      </c>
      <c r="E5040" s="2"/>
      <c r="F5040" s="2"/>
      <c r="G5040" s="2"/>
      <c r="H5040" s="2"/>
    </row>
    <row r="5041" spans="2:8">
      <c r="B5041" s="2" t="s">
        <v>5488</v>
      </c>
      <c r="C5041" s="2">
        <v>19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31</v>
      </c>
      <c r="D5047" s="2" t="s">
        <v>453</v>
      </c>
      <c r="E5047" s="2"/>
      <c r="F5047" s="2"/>
      <c r="G5047" s="2"/>
      <c r="H5047" s="2"/>
    </row>
    <row r="5048" spans="2:8">
      <c r="B5048" s="2" t="s">
        <v>5495</v>
      </c>
      <c r="C5048" s="2">
        <v>34</v>
      </c>
      <c r="D5048" s="2" t="s">
        <v>453</v>
      </c>
      <c r="E5048" s="2"/>
      <c r="F5048" s="2"/>
      <c r="G5048" s="2"/>
      <c r="H5048" s="2"/>
    </row>
    <row r="5049" spans="2:8">
      <c r="B5049" s="2" t="s">
        <v>5496</v>
      </c>
      <c r="C5049" s="2">
        <v>34</v>
      </c>
      <c r="D5049" s="2" t="s">
        <v>453</v>
      </c>
      <c r="E5049" s="2"/>
      <c r="F5049" s="2"/>
      <c r="G5049" s="2"/>
      <c r="H5049" s="2"/>
    </row>
    <row r="5050" spans="2:8">
      <c r="B5050" s="2" t="s">
        <v>5497</v>
      </c>
      <c r="C5050" s="2">
        <v>35</v>
      </c>
      <c r="D5050" s="2" t="s">
        <v>453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453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453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453</v>
      </c>
      <c r="E5053" s="2"/>
      <c r="F5053" s="2"/>
      <c r="G5053" s="2"/>
      <c r="H5053" s="2"/>
    </row>
    <row r="5054" spans="2:8">
      <c r="B5054" s="2" t="s">
        <v>5501</v>
      </c>
      <c r="C5054" s="2">
        <v>29</v>
      </c>
      <c r="D5054" s="2" t="s">
        <v>453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37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38</v>
      </c>
      <c r="D5067" s="2" t="s">
        <v>453</v>
      </c>
      <c r="E5067" s="2"/>
      <c r="F5067" s="2"/>
      <c r="G5067" s="2"/>
      <c r="H5067" s="2"/>
    </row>
    <row r="5068" spans="2:8">
      <c r="B5068" s="2" t="s">
        <v>5515</v>
      </c>
      <c r="C5068" s="2">
        <v>38</v>
      </c>
      <c r="D5068" s="2" t="s">
        <v>453</v>
      </c>
      <c r="E5068" s="2"/>
      <c r="F5068" s="2"/>
      <c r="G5068" s="2"/>
      <c r="H5068" s="2"/>
    </row>
    <row r="5069" spans="2:8">
      <c r="B5069" s="2" t="s">
        <v>5516</v>
      </c>
      <c r="C5069" s="2">
        <v>37</v>
      </c>
      <c r="D5069" s="2" t="s">
        <v>453</v>
      </c>
      <c r="E5069" s="2"/>
      <c r="F5069" s="2"/>
      <c r="G5069" s="2"/>
      <c r="H5069" s="2"/>
    </row>
    <row r="5070" spans="2:8">
      <c r="B5070" s="2" t="s">
        <v>5517</v>
      </c>
      <c r="C5070" s="2">
        <v>40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30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28</v>
      </c>
      <c r="D5073" s="2" t="s">
        <v>453</v>
      </c>
      <c r="E5073" s="2"/>
      <c r="F5073" s="2"/>
      <c r="G5073" s="2"/>
      <c r="H5073" s="2"/>
    </row>
    <row r="5074" spans="2:8">
      <c r="B5074" s="2" t="s">
        <v>5521</v>
      </c>
      <c r="C5074" s="2">
        <v>25</v>
      </c>
      <c r="D5074" s="2" t="s">
        <v>453</v>
      </c>
      <c r="E5074" s="2"/>
      <c r="F5074" s="2"/>
      <c r="G5074" s="2"/>
      <c r="H5074" s="2"/>
    </row>
    <row r="5075" spans="2:8">
      <c r="B5075" s="2" t="s">
        <v>5522</v>
      </c>
      <c r="C5075" s="2">
        <v>25</v>
      </c>
      <c r="D5075" s="2" t="s">
        <v>453</v>
      </c>
      <c r="E5075" s="2"/>
      <c r="F5075" s="2"/>
      <c r="G5075" s="2"/>
      <c r="H5075" s="2"/>
    </row>
    <row r="5076" spans="2:8">
      <c r="B5076" s="2" t="s">
        <v>5523</v>
      </c>
      <c r="C5076" s="2">
        <v>27</v>
      </c>
      <c r="D5076" s="2" t="s">
        <v>453</v>
      </c>
      <c r="E5076" s="2"/>
      <c r="F5076" s="2"/>
      <c r="G5076" s="2"/>
      <c r="H5076" s="2"/>
    </row>
    <row r="5077" spans="2:8">
      <c r="B5077" s="2" t="s">
        <v>5524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39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34</v>
      </c>
      <c r="D5084" s="2" t="s">
        <v>453</v>
      </c>
      <c r="E5084" s="2"/>
      <c r="F5084" s="2"/>
      <c r="G5084" s="2"/>
      <c r="H5084" s="2"/>
    </row>
    <row r="5085" spans="2:8">
      <c r="B5085" s="2" t="s">
        <v>5532</v>
      </c>
      <c r="C5085" s="2">
        <v>30</v>
      </c>
      <c r="D5085" s="2" t="s">
        <v>453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453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453</v>
      </c>
      <c r="E5087" s="2"/>
      <c r="F5087" s="2"/>
      <c r="G5087" s="2"/>
      <c r="H5087" s="2"/>
    </row>
    <row r="5088" spans="2:8">
      <c r="B5088" s="2" t="s">
        <v>5535</v>
      </c>
      <c r="C5088" s="2">
        <v>25</v>
      </c>
      <c r="D5088" s="2" t="s">
        <v>453</v>
      </c>
      <c r="E5088" s="2"/>
      <c r="F5088" s="2"/>
      <c r="G5088" s="2"/>
      <c r="H5088" s="2"/>
    </row>
    <row r="5089" spans="2:8">
      <c r="B5089" s="2" t="s">
        <v>5536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43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43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44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35</v>
      </c>
      <c r="D5096" s="2" t="s">
        <v>453</v>
      </c>
      <c r="E5096" s="2"/>
      <c r="F5096" s="2"/>
      <c r="G5096" s="2"/>
      <c r="H5096" s="2"/>
    </row>
    <row r="5097" spans="2:8">
      <c r="B5097" s="2" t="s">
        <v>5544</v>
      </c>
      <c r="C5097" s="2">
        <v>33</v>
      </c>
      <c r="D5097" s="2" t="s">
        <v>453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453</v>
      </c>
      <c r="E5098" s="2"/>
      <c r="F5098" s="2"/>
      <c r="G5098" s="2"/>
      <c r="H5098" s="2"/>
    </row>
    <row r="5099" spans="2:8">
      <c r="B5099" s="2" t="s">
        <v>5546</v>
      </c>
      <c r="C5099" s="2">
        <v>35</v>
      </c>
      <c r="D5099" s="2" t="s">
        <v>453</v>
      </c>
      <c r="E5099" s="2"/>
      <c r="F5099" s="2"/>
      <c r="G5099" s="2"/>
      <c r="H5099" s="2"/>
    </row>
    <row r="5100" spans="2:8">
      <c r="B5100" s="2" t="s">
        <v>5547</v>
      </c>
      <c r="C5100" s="2">
        <v>36</v>
      </c>
      <c r="D5100" s="2" t="s">
        <v>453</v>
      </c>
      <c r="E5100" s="2"/>
      <c r="F5100" s="2"/>
      <c r="G5100" s="2"/>
      <c r="H5100" s="2"/>
    </row>
    <row r="5101" spans="2:8">
      <c r="B5101" s="2" t="s">
        <v>5548</v>
      </c>
      <c r="C5101" s="2">
        <v>44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44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41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22</v>
      </c>
      <c r="D5107" s="2" t="s">
        <v>453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453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453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453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453</v>
      </c>
      <c r="E5111" s="2"/>
      <c r="F5111" s="2"/>
      <c r="G5111" s="2"/>
      <c r="H5111" s="2"/>
    </row>
    <row r="5112" spans="2:8">
      <c r="B5112" s="2" t="s">
        <v>5559</v>
      </c>
      <c r="C5112" s="2">
        <v>33</v>
      </c>
      <c r="D5112" s="2" t="s">
        <v>453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453</v>
      </c>
      <c r="E5113" s="2"/>
      <c r="F5113" s="2"/>
      <c r="G5113" s="2"/>
      <c r="H5113" s="2"/>
    </row>
    <row r="5114" spans="2:8">
      <c r="B5114" s="2" t="s">
        <v>5561</v>
      </c>
      <c r="C5114" s="2">
        <v>23</v>
      </c>
      <c r="D5114" s="2" t="s">
        <v>453</v>
      </c>
      <c r="E5114" s="2"/>
      <c r="F5114" s="2"/>
      <c r="G5114" s="2"/>
      <c r="H5114" s="2"/>
    </row>
    <row r="5115" spans="2:8">
      <c r="B5115" s="2" t="s">
        <v>5562</v>
      </c>
      <c r="C5115" s="2">
        <v>28</v>
      </c>
      <c r="D5115" s="2" t="s">
        <v>453</v>
      </c>
      <c r="E5115" s="2"/>
      <c r="F5115" s="2"/>
      <c r="G5115" s="2"/>
      <c r="H5115" s="2"/>
    </row>
    <row r="5116" spans="2:8">
      <c r="B5116" s="2" t="s">
        <v>5563</v>
      </c>
      <c r="C5116" s="2">
        <v>31</v>
      </c>
      <c r="D5116" s="2" t="s">
        <v>453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29</v>
      </c>
      <c r="D5121" s="2" t="s">
        <v>453</v>
      </c>
      <c r="E5121" s="2"/>
      <c r="F5121" s="2"/>
      <c r="G5121" s="2"/>
      <c r="H5121" s="2"/>
    </row>
    <row r="5122" spans="2:8">
      <c r="B5122" s="2" t="s">
        <v>5569</v>
      </c>
      <c r="C5122" s="2">
        <v>22</v>
      </c>
      <c r="D5122" s="2" t="s">
        <v>453</v>
      </c>
      <c r="E5122" s="2"/>
      <c r="F5122" s="2"/>
      <c r="G5122" s="2"/>
      <c r="H5122" s="2"/>
    </row>
    <row r="5123" spans="2:8">
      <c r="B5123" s="2" t="s">
        <v>5570</v>
      </c>
      <c r="C5123" s="2">
        <v>17</v>
      </c>
      <c r="D5123" s="2" t="s">
        <v>453</v>
      </c>
      <c r="E5123" s="2"/>
      <c r="F5123" s="2"/>
      <c r="G5123" s="2"/>
      <c r="H5123" s="2"/>
    </row>
    <row r="5124" spans="2:8">
      <c r="B5124" s="2" t="s">
        <v>5571</v>
      </c>
      <c r="C5124" s="2">
        <v>23</v>
      </c>
      <c r="D5124" s="2" t="s">
        <v>453</v>
      </c>
      <c r="E5124" s="2"/>
      <c r="F5124" s="2"/>
      <c r="G5124" s="2"/>
      <c r="H5124" s="2"/>
    </row>
    <row r="5125" spans="2:8">
      <c r="B5125" s="2" t="s">
        <v>5572</v>
      </c>
      <c r="C5125" s="2">
        <v>31</v>
      </c>
      <c r="D5125" s="2" t="s">
        <v>453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19</v>
      </c>
      <c r="D5128" s="2" t="s">
        <v>453</v>
      </c>
      <c r="E5128" s="2"/>
      <c r="F5128" s="2"/>
      <c r="G5128" s="2"/>
      <c r="H5128" s="2"/>
    </row>
    <row r="5129" spans="2:8">
      <c r="B5129" s="2" t="s">
        <v>5576</v>
      </c>
      <c r="C5129" s="2">
        <v>12</v>
      </c>
      <c r="D5129" s="2" t="s">
        <v>453</v>
      </c>
      <c r="E5129" s="2"/>
      <c r="F5129" s="2"/>
      <c r="G5129" s="2"/>
      <c r="H5129" s="2"/>
    </row>
    <row r="5130" spans="2:8">
      <c r="B5130" s="2" t="s">
        <v>5577</v>
      </c>
      <c r="C5130" s="2">
        <v>10</v>
      </c>
      <c r="D5130" s="2" t="s">
        <v>453</v>
      </c>
      <c r="E5130" s="2"/>
      <c r="F5130" s="2"/>
      <c r="G5130" s="2"/>
      <c r="H5130" s="2"/>
    </row>
    <row r="5131" spans="2:8">
      <c r="B5131" s="2" t="s">
        <v>5578</v>
      </c>
      <c r="C5131" s="2">
        <v>12</v>
      </c>
      <c r="D5131" s="2" t="s">
        <v>453</v>
      </c>
      <c r="E5131" s="2"/>
      <c r="F5131" s="2"/>
      <c r="G5131" s="2"/>
      <c r="H5131" s="2"/>
    </row>
    <row r="5132" spans="2:8">
      <c r="B5132" s="2" t="s">
        <v>5579</v>
      </c>
      <c r="C5132" s="2">
        <v>16</v>
      </c>
      <c r="D5132" s="2" t="s">
        <v>453</v>
      </c>
      <c r="E5132" s="2"/>
      <c r="F5132" s="2"/>
      <c r="G5132" s="2"/>
      <c r="H5132" s="2"/>
    </row>
    <row r="5133" spans="2:8">
      <c r="B5133" s="2" t="s">
        <v>5580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42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453</v>
      </c>
      <c r="E5148" s="2"/>
      <c r="F5148" s="2"/>
      <c r="G5148" s="2"/>
      <c r="H5148" s="2"/>
    </row>
    <row r="5149" spans="2:8">
      <c r="B5149" s="2" t="s">
        <v>5596</v>
      </c>
      <c r="C5149" s="2">
        <v>20</v>
      </c>
      <c r="D5149" s="2" t="s">
        <v>453</v>
      </c>
      <c r="E5149" s="2"/>
      <c r="F5149" s="2"/>
      <c r="G5149" s="2"/>
      <c r="H5149" s="2"/>
    </row>
    <row r="5150" spans="2:8">
      <c r="B5150" s="2" t="s">
        <v>5597</v>
      </c>
      <c r="C5150" s="2">
        <v>23</v>
      </c>
      <c r="D5150" s="2" t="s">
        <v>453</v>
      </c>
      <c r="E5150" s="2"/>
      <c r="F5150" s="2"/>
      <c r="G5150" s="2"/>
      <c r="H5150" s="2"/>
    </row>
    <row r="5151" spans="2:8">
      <c r="B5151" s="2" t="s">
        <v>5598</v>
      </c>
      <c r="C5151" s="2">
        <v>25</v>
      </c>
      <c r="D5151" s="2" t="s">
        <v>453</v>
      </c>
      <c r="E5151" s="2"/>
      <c r="F5151" s="2"/>
      <c r="G5151" s="2"/>
      <c r="H5151" s="2"/>
    </row>
    <row r="5152" spans="2:8">
      <c r="B5152" s="2" t="s">
        <v>5599</v>
      </c>
      <c r="C5152" s="2">
        <v>27</v>
      </c>
      <c r="D5152" s="2" t="s">
        <v>453</v>
      </c>
      <c r="E5152" s="2"/>
      <c r="F5152" s="2"/>
      <c r="G5152" s="2"/>
      <c r="H5152" s="2"/>
    </row>
    <row r="5153" spans="2:8">
      <c r="B5153" s="2" t="s">
        <v>5600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43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453</v>
      </c>
      <c r="E5157" s="2"/>
      <c r="F5157" s="2"/>
      <c r="G5157" s="2"/>
      <c r="H5157" s="2"/>
    </row>
    <row r="5158" spans="2:8">
      <c r="B5158" s="2" t="s">
        <v>5605</v>
      </c>
      <c r="C5158" s="2">
        <v>32</v>
      </c>
      <c r="D5158" s="2" t="s">
        <v>453</v>
      </c>
      <c r="E5158" s="2"/>
      <c r="F5158" s="2"/>
      <c r="G5158" s="2"/>
      <c r="H5158" s="2"/>
    </row>
    <row r="5159" spans="2:8">
      <c r="B5159" s="2" t="s">
        <v>5606</v>
      </c>
      <c r="C5159" s="2">
        <v>26</v>
      </c>
      <c r="D5159" s="2" t="s">
        <v>453</v>
      </c>
      <c r="E5159" s="2"/>
      <c r="F5159" s="2"/>
      <c r="G5159" s="2"/>
      <c r="H5159" s="2"/>
    </row>
    <row r="5160" spans="2:8">
      <c r="B5160" s="2" t="s">
        <v>5607</v>
      </c>
      <c r="C5160" s="2">
        <v>17</v>
      </c>
      <c r="D5160" s="2" t="s">
        <v>453</v>
      </c>
      <c r="E5160" s="2"/>
      <c r="F5160" s="2"/>
      <c r="G5160" s="2"/>
      <c r="H5160" s="2"/>
    </row>
    <row r="5161" spans="2:8">
      <c r="B5161" s="2" t="s">
        <v>5608</v>
      </c>
      <c r="C5161" s="2">
        <v>19</v>
      </c>
      <c r="D5161" s="2" t="s">
        <v>453</v>
      </c>
      <c r="E5161" s="2"/>
      <c r="F5161" s="2"/>
      <c r="G5161" s="2"/>
      <c r="H5161" s="2"/>
    </row>
    <row r="5162" spans="2:8">
      <c r="B5162" s="2" t="s">
        <v>5609</v>
      </c>
      <c r="C5162" s="2">
        <v>25</v>
      </c>
      <c r="D5162" s="2" t="s">
        <v>453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453</v>
      </c>
      <c r="E5163" s="2"/>
      <c r="F5163" s="2"/>
      <c r="G5163" s="2"/>
      <c r="H5163" s="2"/>
    </row>
    <row r="5164" spans="2:8">
      <c r="B5164" s="2" t="s">
        <v>5611</v>
      </c>
      <c r="C5164" s="2">
        <v>29</v>
      </c>
      <c r="D5164" s="2" t="s">
        <v>453</v>
      </c>
      <c r="E5164" s="2"/>
      <c r="F5164" s="2"/>
      <c r="G5164" s="2"/>
      <c r="H5164" s="2"/>
    </row>
    <row r="5165" spans="2:8">
      <c r="B5165" s="2" t="s">
        <v>5612</v>
      </c>
      <c r="C5165" s="2">
        <v>25</v>
      </c>
      <c r="D5165" s="2" t="s">
        <v>453</v>
      </c>
      <c r="E5165" s="2"/>
      <c r="F5165" s="2"/>
      <c r="G5165" s="2"/>
      <c r="H5165" s="2"/>
    </row>
    <row r="5166" spans="2:8">
      <c r="B5166" s="2" t="s">
        <v>5613</v>
      </c>
      <c r="C5166" s="2">
        <v>21</v>
      </c>
      <c r="D5166" s="2" t="s">
        <v>453</v>
      </c>
      <c r="E5166" s="2"/>
      <c r="F5166" s="2"/>
      <c r="G5166" s="2"/>
      <c r="H5166" s="2"/>
    </row>
    <row r="5167" spans="2:8">
      <c r="B5167" s="2" t="s">
        <v>5614</v>
      </c>
      <c r="C5167" s="2">
        <v>38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22</v>
      </c>
      <c r="D5171" s="2" t="s">
        <v>453</v>
      </c>
      <c r="E5171" s="2"/>
      <c r="F5171" s="2"/>
      <c r="G5171" s="2"/>
      <c r="H5171" s="2"/>
    </row>
    <row r="5172" spans="2:8">
      <c r="B5172" s="2" t="s">
        <v>5619</v>
      </c>
      <c r="C5172" s="2">
        <v>13</v>
      </c>
      <c r="D5172" s="2" t="s">
        <v>453</v>
      </c>
      <c r="E5172" s="2"/>
      <c r="F5172" s="2"/>
      <c r="G5172" s="2"/>
      <c r="H5172" s="2"/>
    </row>
    <row r="5173" spans="2:8">
      <c r="B5173" s="2" t="s">
        <v>5620</v>
      </c>
      <c r="C5173" s="2">
        <v>21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30</v>
      </c>
      <c r="D5174" s="2" t="s">
        <v>453</v>
      </c>
      <c r="E5174" s="2"/>
      <c r="F5174" s="2"/>
      <c r="G5174" s="2"/>
      <c r="H5174" s="2"/>
    </row>
    <row r="5175" spans="2:8">
      <c r="B5175" s="2" t="s">
        <v>5622</v>
      </c>
      <c r="C5175" s="2">
        <v>34</v>
      </c>
      <c r="D5175" s="2" t="s">
        <v>453</v>
      </c>
      <c r="E5175" s="2"/>
      <c r="F5175" s="2"/>
      <c r="G5175" s="2"/>
      <c r="H5175" s="2"/>
    </row>
    <row r="5176" spans="2:8">
      <c r="B5176" s="2" t="s">
        <v>5623</v>
      </c>
      <c r="C5176" s="2">
        <v>11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23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17</v>
      </c>
      <c r="D5182" s="2" t="s">
        <v>453</v>
      </c>
      <c r="E5182" s="2"/>
      <c r="F5182" s="2"/>
      <c r="G5182" s="2"/>
      <c r="H5182" s="2"/>
    </row>
    <row r="5183" spans="2:8">
      <c r="B5183" s="2" t="s">
        <v>5630</v>
      </c>
      <c r="C5183" s="2">
        <v>17</v>
      </c>
      <c r="D5183" s="2" t="s">
        <v>453</v>
      </c>
      <c r="E5183" s="2"/>
      <c r="F5183" s="2"/>
      <c r="G5183" s="2"/>
      <c r="H5183" s="2"/>
    </row>
    <row r="5184" spans="2:8">
      <c r="B5184" s="2" t="s">
        <v>5631</v>
      </c>
      <c r="C5184" s="2">
        <v>15</v>
      </c>
      <c r="D5184" s="2" t="s">
        <v>453</v>
      </c>
      <c r="E5184" s="2"/>
      <c r="F5184" s="2"/>
      <c r="G5184" s="2"/>
      <c r="H5184" s="2"/>
    </row>
    <row r="5185" spans="2:8">
      <c r="B5185" s="2" t="s">
        <v>5632</v>
      </c>
      <c r="C5185" s="2">
        <v>13</v>
      </c>
      <c r="D5185" s="2" t="s">
        <v>453</v>
      </c>
      <c r="E5185" s="2"/>
      <c r="F5185" s="2"/>
      <c r="G5185" s="2"/>
      <c r="H5185" s="2"/>
    </row>
    <row r="5186" spans="2:8">
      <c r="B5186" s="2" t="s">
        <v>5633</v>
      </c>
      <c r="C5186" s="2">
        <v>9</v>
      </c>
      <c r="D5186" s="2" t="s">
        <v>453</v>
      </c>
      <c r="E5186" s="2"/>
      <c r="F5186" s="2"/>
      <c r="G5186" s="2"/>
      <c r="H5186" s="2"/>
    </row>
    <row r="5187" spans="2:8">
      <c r="B5187" s="2" t="s">
        <v>5634</v>
      </c>
      <c r="C5187" s="2">
        <v>10</v>
      </c>
      <c r="D5187" s="2" t="s">
        <v>453</v>
      </c>
      <c r="E5187" s="2"/>
      <c r="F5187" s="2"/>
      <c r="G5187" s="2"/>
      <c r="H5187" s="2"/>
    </row>
    <row r="5188" spans="2:8">
      <c r="B5188" s="2" t="s">
        <v>5635</v>
      </c>
      <c r="C5188" s="2">
        <v>12</v>
      </c>
      <c r="D5188" s="2" t="s">
        <v>453</v>
      </c>
      <c r="E5188" s="2"/>
      <c r="F5188" s="2"/>
      <c r="G5188" s="2"/>
      <c r="H5188" s="2"/>
    </row>
    <row r="5189" spans="2:8">
      <c r="B5189" s="2" t="s">
        <v>5636</v>
      </c>
      <c r="C5189" s="2">
        <v>14</v>
      </c>
      <c r="D5189" s="2" t="s">
        <v>453</v>
      </c>
      <c r="E5189" s="2"/>
      <c r="F5189" s="2"/>
      <c r="G5189" s="2"/>
      <c r="H5189" s="2"/>
    </row>
    <row r="5190" spans="2:8">
      <c r="B5190" s="2" t="s">
        <v>5637</v>
      </c>
      <c r="C5190" s="2">
        <v>15</v>
      </c>
      <c r="D5190" s="2" t="s">
        <v>453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26</v>
      </c>
      <c r="D5207" s="2" t="s">
        <v>453</v>
      </c>
      <c r="E5207" s="2"/>
      <c r="F5207" s="2"/>
      <c r="G5207" s="2"/>
      <c r="H5207" s="2"/>
    </row>
    <row r="5208" spans="2:8">
      <c r="B5208" s="2" t="s">
        <v>5655</v>
      </c>
      <c r="C5208" s="2">
        <v>25</v>
      </c>
      <c r="D5208" s="2" t="s">
        <v>453</v>
      </c>
      <c r="E5208" s="2"/>
      <c r="F5208" s="2"/>
      <c r="G5208" s="2"/>
      <c r="H5208" s="2"/>
    </row>
    <row r="5209" spans="2:8">
      <c r="B5209" s="2" t="s">
        <v>5656</v>
      </c>
      <c r="C5209" s="2">
        <v>23</v>
      </c>
      <c r="D5209" s="2" t="s">
        <v>453</v>
      </c>
      <c r="E5209" s="2"/>
      <c r="F5209" s="2"/>
      <c r="G5209" s="2"/>
      <c r="H5209" s="2"/>
    </row>
    <row r="5210" spans="2:8">
      <c r="B5210" s="2" t="s">
        <v>5657</v>
      </c>
      <c r="C5210" s="2">
        <v>23</v>
      </c>
      <c r="D5210" s="2" t="s">
        <v>453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453</v>
      </c>
      <c r="E5211" s="2"/>
      <c r="F5211" s="2"/>
      <c r="G5211" s="2"/>
      <c r="H5211" s="2"/>
    </row>
    <row r="5212" spans="2:8">
      <c r="B5212" s="2" t="s">
        <v>5659</v>
      </c>
      <c r="C5212" s="2">
        <v>34</v>
      </c>
      <c r="D5212" s="2" t="s">
        <v>453</v>
      </c>
      <c r="E5212" s="2"/>
      <c r="F5212" s="2"/>
      <c r="G5212" s="2"/>
      <c r="H5212" s="2"/>
    </row>
    <row r="5213" spans="2:8">
      <c r="B5213" s="2" t="s">
        <v>5660</v>
      </c>
      <c r="C5213" s="2">
        <v>33</v>
      </c>
      <c r="D5213" s="2" t="s">
        <v>453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453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453</v>
      </c>
      <c r="E5215" s="2"/>
      <c r="F5215" s="2"/>
      <c r="G5215" s="2"/>
      <c r="H5215" s="2"/>
    </row>
    <row r="5216" spans="2:8">
      <c r="B5216" s="2" t="s">
        <v>5663</v>
      </c>
      <c r="C5216" s="2">
        <v>30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36</v>
      </c>
      <c r="D5237" s="2" t="s">
        <v>453</v>
      </c>
      <c r="E5237" s="2"/>
      <c r="F5237" s="2"/>
      <c r="G5237" s="2"/>
      <c r="H5237" s="2"/>
    </row>
    <row r="5238" spans="2:8">
      <c r="B5238" s="2" t="s">
        <v>5685</v>
      </c>
      <c r="C5238" s="2">
        <v>35</v>
      </c>
      <c r="D5238" s="2" t="s">
        <v>453</v>
      </c>
      <c r="E5238" s="2"/>
      <c r="F5238" s="2"/>
      <c r="G5238" s="2"/>
      <c r="H5238" s="2"/>
    </row>
    <row r="5239" spans="2:8">
      <c r="B5239" s="2" t="s">
        <v>5686</v>
      </c>
      <c r="C5239" s="2">
        <v>32</v>
      </c>
      <c r="D5239" s="2" t="s">
        <v>453</v>
      </c>
      <c r="E5239" s="2"/>
      <c r="F5239" s="2"/>
      <c r="G5239" s="2"/>
      <c r="H5239" s="2"/>
    </row>
    <row r="5240" spans="2:8">
      <c r="B5240" s="2" t="s">
        <v>5687</v>
      </c>
      <c r="C5240" s="2">
        <v>34</v>
      </c>
      <c r="D5240" s="2" t="s">
        <v>453</v>
      </c>
      <c r="E5240" s="2"/>
      <c r="F5240" s="2"/>
      <c r="G5240" s="2"/>
      <c r="H5240" s="2"/>
    </row>
    <row r="5241" spans="2:8">
      <c r="B5241" s="2" t="s">
        <v>5688</v>
      </c>
      <c r="C5241" s="2">
        <v>37</v>
      </c>
      <c r="D5241" s="2" t="s">
        <v>453</v>
      </c>
      <c r="E5241" s="2"/>
      <c r="F5241" s="2"/>
      <c r="G5241" s="2"/>
      <c r="H5241" s="2"/>
    </row>
    <row r="5242" spans="2:8">
      <c r="B5242" s="2" t="s">
        <v>5689</v>
      </c>
      <c r="C5242" s="2">
        <v>34</v>
      </c>
      <c r="D5242" s="2" t="s">
        <v>453</v>
      </c>
      <c r="E5242" s="2"/>
      <c r="F5242" s="2"/>
      <c r="G5242" s="2"/>
      <c r="H5242" s="2"/>
    </row>
    <row r="5243" spans="2:8">
      <c r="B5243" s="2" t="s">
        <v>5690</v>
      </c>
      <c r="C5243" s="2">
        <v>20</v>
      </c>
      <c r="D5243" s="2" t="s">
        <v>453</v>
      </c>
      <c r="E5243" s="2"/>
      <c r="F5243" s="2"/>
      <c r="G5243" s="2"/>
      <c r="H5243" s="2"/>
    </row>
    <row r="5244" spans="2:8">
      <c r="B5244" s="2" t="s">
        <v>5691</v>
      </c>
      <c r="C5244" s="2">
        <v>20</v>
      </c>
      <c r="D5244" s="2" t="s">
        <v>453</v>
      </c>
      <c r="E5244" s="2"/>
      <c r="F5244" s="2"/>
      <c r="G5244" s="2"/>
      <c r="H5244" s="2"/>
    </row>
    <row r="5245" spans="2:8">
      <c r="B5245" s="2" t="s">
        <v>5692</v>
      </c>
      <c r="C5245" s="2">
        <v>28</v>
      </c>
      <c r="D5245" s="2" t="s">
        <v>453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5694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16</v>
      </c>
      <c r="D5255" s="2" t="s">
        <v>453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453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453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453</v>
      </c>
      <c r="E5258" s="2"/>
      <c r="F5258" s="2"/>
      <c r="G5258" s="2"/>
      <c r="H5258" s="2"/>
    </row>
    <row r="5259" spans="2:8">
      <c r="B5259" s="2" t="s">
        <v>5706</v>
      </c>
      <c r="C5259" s="2">
        <v>23</v>
      </c>
      <c r="D5259" s="2" t="s">
        <v>453</v>
      </c>
      <c r="E5259" s="2"/>
      <c r="F5259" s="2"/>
      <c r="G5259" s="2"/>
      <c r="H5259" s="2"/>
    </row>
    <row r="5260" spans="2:8">
      <c r="B5260" s="2" t="s">
        <v>5707</v>
      </c>
      <c r="C5260" s="2">
        <v>25</v>
      </c>
      <c r="D5260" s="2" t="s">
        <v>453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453</v>
      </c>
      <c r="E5261" s="2"/>
      <c r="F5261" s="2"/>
      <c r="G5261" s="2"/>
      <c r="H5261" s="2"/>
    </row>
    <row r="5262" spans="2:8">
      <c r="B5262" s="2" t="s">
        <v>5709</v>
      </c>
      <c r="C5262" s="2">
        <v>27</v>
      </c>
      <c r="D5262" s="2" t="s">
        <v>453</v>
      </c>
      <c r="E5262" s="2"/>
      <c r="F5262" s="2"/>
      <c r="G5262" s="2"/>
      <c r="H5262" s="2"/>
    </row>
    <row r="5263" spans="2:8">
      <c r="B5263" s="2" t="s">
        <v>5710</v>
      </c>
      <c r="C5263" s="2">
        <v>24</v>
      </c>
      <c r="D5263" s="2" t="s">
        <v>453</v>
      </c>
      <c r="E5263" s="2"/>
      <c r="F5263" s="2"/>
      <c r="G5263" s="2"/>
      <c r="H5263" s="2"/>
    </row>
    <row r="5264" spans="2:8">
      <c r="B5264" s="2" t="s">
        <v>5711</v>
      </c>
      <c r="C5264" s="2">
        <v>24</v>
      </c>
      <c r="D5264" s="2" t="s">
        <v>453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453</v>
      </c>
      <c r="E5265" s="2"/>
      <c r="F5265" s="2"/>
      <c r="G5265" s="2"/>
      <c r="H5265" s="2"/>
    </row>
    <row r="5266" spans="2:8">
      <c r="B5266" s="2" t="s">
        <v>5713</v>
      </c>
      <c r="C5266" s="2">
        <v>24</v>
      </c>
      <c r="D5266" s="2" t="s">
        <v>453</v>
      </c>
      <c r="E5266" s="2"/>
      <c r="F5266" s="2"/>
      <c r="G5266" s="2"/>
      <c r="H5266" s="2"/>
    </row>
    <row r="5267" spans="2:8">
      <c r="B5267" s="2" t="s">
        <v>5714</v>
      </c>
      <c r="C5267" s="2">
        <v>23</v>
      </c>
      <c r="D5267" s="2" t="s">
        <v>453</v>
      </c>
      <c r="E5267" s="2"/>
      <c r="F5267" s="2"/>
      <c r="G5267" s="2"/>
      <c r="H5267" s="2"/>
    </row>
    <row r="5268" spans="2:8">
      <c r="B5268" s="2" t="s">
        <v>5715</v>
      </c>
      <c r="C5268" s="2">
        <v>23</v>
      </c>
      <c r="D5268" s="2" t="s">
        <v>453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453</v>
      </c>
      <c r="E5269" s="2"/>
      <c r="F5269" s="2"/>
      <c r="G5269" s="2"/>
      <c r="H5269" s="2"/>
    </row>
    <row r="5270" spans="2:8">
      <c r="B5270" s="2" t="s">
        <v>5717</v>
      </c>
      <c r="C5270" s="2">
        <v>30</v>
      </c>
      <c r="D5270" s="2" t="s">
        <v>453</v>
      </c>
      <c r="E5270" s="2"/>
      <c r="F5270" s="2"/>
      <c r="G5270" s="2"/>
      <c r="H5270" s="2"/>
    </row>
    <row r="5271" spans="2:8">
      <c r="B5271" s="2" t="s">
        <v>5718</v>
      </c>
      <c r="C5271" s="2">
        <v>21</v>
      </c>
      <c r="D5271" s="2" t="s">
        <v>453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453</v>
      </c>
      <c r="E5272" s="2"/>
      <c r="F5272" s="2"/>
      <c r="G5272" s="2"/>
      <c r="H5272" s="2"/>
    </row>
    <row r="5273" spans="2:8">
      <c r="B5273" s="2" t="s">
        <v>5720</v>
      </c>
      <c r="C5273" s="2">
        <v>11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10</v>
      </c>
      <c r="D5274" s="2" t="s">
        <v>453</v>
      </c>
      <c r="E5274" s="2"/>
      <c r="F5274" s="2"/>
      <c r="G5274" s="2"/>
      <c r="H5274" s="2"/>
    </row>
    <row r="5275" spans="2:8">
      <c r="B5275" s="2" t="s">
        <v>5722</v>
      </c>
      <c r="C5275" s="2">
        <v>16</v>
      </c>
      <c r="D5275" s="2" t="s">
        <v>453</v>
      </c>
      <c r="E5275" s="2"/>
      <c r="F5275" s="2"/>
      <c r="G5275" s="2"/>
      <c r="H5275" s="2"/>
    </row>
    <row r="5276" spans="2:8">
      <c r="B5276" s="2" t="s">
        <v>5723</v>
      </c>
      <c r="C5276" s="2">
        <v>20</v>
      </c>
      <c r="D5276" s="2" t="s">
        <v>453</v>
      </c>
      <c r="E5276" s="2"/>
      <c r="F5276" s="2"/>
      <c r="G5276" s="2"/>
      <c r="H5276" s="2"/>
    </row>
    <row r="5277" spans="2:8">
      <c r="B5277" s="2" t="s">
        <v>5724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42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39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40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40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29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30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30</v>
      </c>
      <c r="D5290" s="2" t="s">
        <v>453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453</v>
      </c>
      <c r="E5291" s="2"/>
      <c r="F5291" s="2"/>
      <c r="G5291" s="2"/>
      <c r="H5291" s="2"/>
    </row>
    <row r="5292" spans="2:8">
      <c r="B5292" s="2" t="s">
        <v>5739</v>
      </c>
      <c r="C5292" s="2">
        <v>30</v>
      </c>
      <c r="D5292" s="2" t="s">
        <v>453</v>
      </c>
      <c r="E5292" s="2"/>
      <c r="F5292" s="2"/>
      <c r="G5292" s="2"/>
      <c r="H5292" s="2"/>
    </row>
    <row r="5293" spans="2:8">
      <c r="B5293" s="2" t="s">
        <v>5740</v>
      </c>
      <c r="C5293" s="2">
        <v>30</v>
      </c>
      <c r="D5293" s="2" t="s">
        <v>453</v>
      </c>
      <c r="E5293" s="2"/>
      <c r="F5293" s="2"/>
      <c r="G5293" s="2"/>
      <c r="H5293" s="2"/>
    </row>
    <row r="5294" spans="2:8">
      <c r="B5294" s="2" t="s">
        <v>5741</v>
      </c>
      <c r="C5294" s="2">
        <v>29</v>
      </c>
      <c r="D5294" s="2" t="s">
        <v>453</v>
      </c>
      <c r="E5294" s="2"/>
      <c r="F5294" s="2"/>
      <c r="G5294" s="2"/>
      <c r="H5294" s="2"/>
    </row>
    <row r="5295" spans="2:8">
      <c r="B5295" s="2" t="s">
        <v>5742</v>
      </c>
      <c r="C5295" s="2">
        <v>30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453</v>
      </c>
      <c r="E5296" s="2"/>
      <c r="F5296" s="2"/>
      <c r="G5296" s="2"/>
      <c r="H5296" s="2"/>
    </row>
    <row r="5297" spans="2:8">
      <c r="B5297" s="2" t="s">
        <v>5744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32</v>
      </c>
      <c r="D5303" s="2" t="s">
        <v>453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453</v>
      </c>
      <c r="E5304" s="2"/>
      <c r="F5304" s="2"/>
      <c r="G5304" s="2"/>
      <c r="H5304" s="2"/>
    </row>
    <row r="5305" spans="2:8">
      <c r="B5305" s="2" t="s">
        <v>5752</v>
      </c>
      <c r="C5305" s="2">
        <v>25</v>
      </c>
      <c r="D5305" s="2" t="s">
        <v>453</v>
      </c>
      <c r="E5305" s="2"/>
      <c r="F5305" s="2"/>
      <c r="G5305" s="2"/>
      <c r="H5305" s="2"/>
    </row>
    <row r="5306" spans="2:8">
      <c r="B5306" s="2" t="s">
        <v>5753</v>
      </c>
      <c r="C5306" s="2">
        <v>25</v>
      </c>
      <c r="D5306" s="2" t="s">
        <v>453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453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453</v>
      </c>
      <c r="E5308" s="2"/>
      <c r="F5308" s="2"/>
      <c r="G5308" s="2"/>
      <c r="H5308" s="2"/>
    </row>
    <row r="5309" spans="2:8">
      <c r="B5309" s="2" t="s">
        <v>5756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16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21</v>
      </c>
      <c r="D5320" s="2" t="s">
        <v>453</v>
      </c>
      <c r="E5320" s="2"/>
      <c r="F5320" s="2"/>
      <c r="G5320" s="2"/>
      <c r="H5320" s="2"/>
    </row>
    <row r="5321" spans="2:8">
      <c r="B5321" s="2" t="s">
        <v>5768</v>
      </c>
      <c r="C5321" s="2">
        <v>22</v>
      </c>
      <c r="D5321" s="2" t="s">
        <v>453</v>
      </c>
      <c r="E5321" s="2"/>
      <c r="F5321" s="2"/>
      <c r="G5321" s="2"/>
      <c r="H5321" s="2"/>
    </row>
    <row r="5322" spans="2:8">
      <c r="B5322" s="2" t="s">
        <v>5769</v>
      </c>
      <c r="C5322" s="2">
        <v>22</v>
      </c>
      <c r="D5322" s="2" t="s">
        <v>453</v>
      </c>
      <c r="E5322" s="2"/>
      <c r="F5322" s="2"/>
      <c r="G5322" s="2"/>
      <c r="H5322" s="2"/>
    </row>
    <row r="5323" spans="2:8">
      <c r="B5323" s="2" t="s">
        <v>5770</v>
      </c>
      <c r="C5323" s="2">
        <v>22</v>
      </c>
      <c r="D5323" s="2" t="s">
        <v>453</v>
      </c>
      <c r="E5323" s="2"/>
      <c r="F5323" s="2"/>
      <c r="G5323" s="2"/>
      <c r="H5323" s="2"/>
    </row>
    <row r="5324" spans="2:8">
      <c r="B5324" s="2" t="s">
        <v>5771</v>
      </c>
      <c r="C5324" s="2">
        <v>24</v>
      </c>
      <c r="D5324" s="2" t="s">
        <v>453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453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453</v>
      </c>
      <c r="E5326" s="2"/>
      <c r="F5326" s="2"/>
      <c r="G5326" s="2"/>
      <c r="H5326" s="2"/>
    </row>
    <row r="5327" spans="2:8">
      <c r="B5327" s="2" t="s">
        <v>5774</v>
      </c>
      <c r="C5327" s="2">
        <v>34</v>
      </c>
      <c r="D5327" s="2" t="s">
        <v>453</v>
      </c>
      <c r="E5327" s="2"/>
      <c r="F5327" s="2"/>
      <c r="G5327" s="2"/>
      <c r="H5327" s="2"/>
    </row>
    <row r="5328" spans="2:8">
      <c r="B5328" s="2" t="s">
        <v>5775</v>
      </c>
      <c r="C5328" s="2">
        <v>33</v>
      </c>
      <c r="D5328" s="2" t="s">
        <v>453</v>
      </c>
      <c r="E5328" s="2"/>
      <c r="F5328" s="2"/>
      <c r="G5328" s="2"/>
      <c r="H5328" s="2"/>
    </row>
    <row r="5329" spans="2:8">
      <c r="B5329" s="2" t="s">
        <v>5776</v>
      </c>
      <c r="C5329" s="2">
        <v>23</v>
      </c>
      <c r="D5329" s="2" t="s">
        <v>453</v>
      </c>
      <c r="E5329" s="2"/>
      <c r="F5329" s="2"/>
      <c r="G5329" s="2"/>
      <c r="H5329" s="2"/>
    </row>
    <row r="5330" spans="2:8">
      <c r="B5330" s="2" t="s">
        <v>5777</v>
      </c>
      <c r="C5330" s="2">
        <v>23</v>
      </c>
      <c r="D5330" s="2" t="s">
        <v>453</v>
      </c>
      <c r="E5330" s="2"/>
      <c r="F5330" s="2"/>
      <c r="G5330" s="2"/>
      <c r="H5330" s="2"/>
    </row>
    <row r="5331" spans="2:8">
      <c r="B5331" s="2" t="s">
        <v>5778</v>
      </c>
      <c r="C5331" s="2">
        <v>28</v>
      </c>
      <c r="D5331" s="2" t="s">
        <v>453</v>
      </c>
      <c r="E5331" s="2"/>
      <c r="F5331" s="2"/>
      <c r="G5331" s="2"/>
      <c r="H5331" s="2"/>
    </row>
    <row r="5332" spans="2:8">
      <c r="B5332" s="2" t="s">
        <v>5779</v>
      </c>
      <c r="C5332" s="2">
        <v>23</v>
      </c>
      <c r="D5332" s="2" t="s">
        <v>453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453</v>
      </c>
      <c r="E5333" s="2"/>
      <c r="F5333" s="2"/>
      <c r="G5333" s="2"/>
      <c r="H5333" s="2"/>
    </row>
    <row r="5334" spans="2:8">
      <c r="B5334" s="2" t="s">
        <v>5781</v>
      </c>
      <c r="C5334" s="2">
        <v>34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28</v>
      </c>
      <c r="D5335" s="2" t="s">
        <v>453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453</v>
      </c>
      <c r="E5336" s="2"/>
      <c r="F5336" s="2"/>
      <c r="G5336" s="2"/>
      <c r="H5336" s="2"/>
    </row>
    <row r="5337" spans="2:8">
      <c r="B5337" s="2" t="s">
        <v>5784</v>
      </c>
      <c r="C5337" s="2">
        <v>27</v>
      </c>
      <c r="D5337" s="2" t="s">
        <v>453</v>
      </c>
      <c r="E5337" s="2"/>
      <c r="F5337" s="2"/>
      <c r="G5337" s="2"/>
      <c r="H5337" s="2"/>
    </row>
    <row r="5338" spans="2:8">
      <c r="B5338" s="2" t="s">
        <v>5785</v>
      </c>
      <c r="C5338" s="2">
        <v>26</v>
      </c>
      <c r="D5338" s="2" t="s">
        <v>453</v>
      </c>
      <c r="E5338" s="2"/>
      <c r="F5338" s="2"/>
      <c r="G5338" s="2"/>
      <c r="H5338" s="2"/>
    </row>
    <row r="5339" spans="2:8">
      <c r="B5339" s="2" t="s">
        <v>5786</v>
      </c>
      <c r="C5339" s="2">
        <v>27</v>
      </c>
      <c r="D5339" s="2" t="s">
        <v>453</v>
      </c>
      <c r="E5339" s="2"/>
      <c r="F5339" s="2"/>
      <c r="G5339" s="2"/>
      <c r="H5339" s="2"/>
    </row>
    <row r="5340" spans="2:8">
      <c r="B5340" s="2" t="s">
        <v>5787</v>
      </c>
      <c r="C5340" s="2">
        <v>25</v>
      </c>
      <c r="D5340" s="2" t="s">
        <v>453</v>
      </c>
      <c r="E5340" s="2"/>
      <c r="F5340" s="2"/>
      <c r="G5340" s="2"/>
      <c r="H5340" s="2"/>
    </row>
    <row r="5341" spans="2:8">
      <c r="B5341" s="2" t="s">
        <v>5788</v>
      </c>
      <c r="C5341" s="2">
        <v>31</v>
      </c>
      <c r="D5341" s="2" t="s">
        <v>453</v>
      </c>
      <c r="E5341" s="2"/>
      <c r="F5341" s="2"/>
      <c r="G5341" s="2"/>
      <c r="H5341" s="2"/>
    </row>
    <row r="5342" spans="2:8">
      <c r="B5342" s="2" t="s">
        <v>5789</v>
      </c>
      <c r="C5342" s="2">
        <v>30</v>
      </c>
      <c r="D5342" s="2" t="s">
        <v>453</v>
      </c>
      <c r="E5342" s="2"/>
      <c r="F5342" s="2"/>
      <c r="G5342" s="2"/>
      <c r="H5342" s="2"/>
    </row>
    <row r="5343" spans="2:8">
      <c r="B5343" s="2" t="s">
        <v>5790</v>
      </c>
      <c r="C5343" s="2">
        <v>24</v>
      </c>
      <c r="D5343" s="2" t="s">
        <v>453</v>
      </c>
      <c r="E5343" s="2"/>
      <c r="F5343" s="2"/>
      <c r="G5343" s="2"/>
      <c r="H5343" s="2"/>
    </row>
    <row r="5344" spans="2:8">
      <c r="B5344" s="2" t="s">
        <v>5791</v>
      </c>
      <c r="C5344" s="2">
        <v>14</v>
      </c>
      <c r="D5344" s="2" t="s">
        <v>453</v>
      </c>
      <c r="E5344" s="2"/>
      <c r="F5344" s="2"/>
      <c r="G5344" s="2"/>
      <c r="H5344" s="2"/>
    </row>
    <row r="5345" spans="2:8">
      <c r="B5345" s="2" t="s">
        <v>5792</v>
      </c>
      <c r="C5345" s="2">
        <v>14</v>
      </c>
      <c r="D5345" s="2" t="s">
        <v>453</v>
      </c>
      <c r="E5345" s="2"/>
      <c r="F5345" s="2"/>
      <c r="G5345" s="2"/>
      <c r="H5345" s="2"/>
    </row>
    <row r="5346" spans="2:8">
      <c r="B5346" s="2" t="s">
        <v>5793</v>
      </c>
      <c r="C5346" s="2">
        <v>21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25</v>
      </c>
      <c r="D5347" s="2" t="s">
        <v>453</v>
      </c>
      <c r="E5347" s="2"/>
      <c r="F5347" s="2"/>
      <c r="G5347" s="2"/>
      <c r="H5347" s="2"/>
    </row>
    <row r="5348" spans="2:8">
      <c r="B5348" s="2" t="s">
        <v>5795</v>
      </c>
      <c r="C5348" s="2">
        <v>23</v>
      </c>
      <c r="D5348" s="2" t="s">
        <v>453</v>
      </c>
      <c r="E5348" s="2"/>
      <c r="F5348" s="2"/>
      <c r="G5348" s="2"/>
      <c r="H5348" s="2"/>
    </row>
    <row r="5349" spans="2:8">
      <c r="B5349" s="2" t="s">
        <v>5796</v>
      </c>
      <c r="C5349" s="2">
        <v>16</v>
      </c>
      <c r="D5349" s="2" t="s">
        <v>453</v>
      </c>
      <c r="E5349" s="2"/>
      <c r="F5349" s="2"/>
      <c r="G5349" s="2"/>
      <c r="H5349" s="2"/>
    </row>
    <row r="5350" spans="2:8">
      <c r="B5350" s="2" t="s">
        <v>5797</v>
      </c>
      <c r="C5350" s="2">
        <v>18</v>
      </c>
      <c r="D5350" s="2" t="s">
        <v>453</v>
      </c>
      <c r="E5350" s="2"/>
      <c r="F5350" s="2"/>
      <c r="G5350" s="2"/>
      <c r="H5350" s="2"/>
    </row>
    <row r="5351" spans="2:8">
      <c r="B5351" s="2" t="s">
        <v>5798</v>
      </c>
      <c r="C5351" s="2">
        <v>17</v>
      </c>
      <c r="D5351" s="2" t="s">
        <v>453</v>
      </c>
      <c r="E5351" s="2"/>
      <c r="F5351" s="2"/>
      <c r="G5351" s="2"/>
      <c r="H5351" s="2"/>
    </row>
    <row r="5352" spans="2:8">
      <c r="B5352" s="2" t="s">
        <v>5799</v>
      </c>
      <c r="C5352" s="2">
        <v>23</v>
      </c>
      <c r="D5352" s="2" t="s">
        <v>453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453</v>
      </c>
      <c r="E5353" s="2"/>
      <c r="F5353" s="2"/>
      <c r="G5353" s="2"/>
      <c r="H5353" s="2"/>
    </row>
    <row r="5354" spans="2:8">
      <c r="B5354" s="2" t="s">
        <v>5801</v>
      </c>
      <c r="C5354" s="2">
        <v>26</v>
      </c>
      <c r="D5354" s="2" t="s">
        <v>453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453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453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453</v>
      </c>
      <c r="E5357" s="2"/>
      <c r="F5357" s="2"/>
      <c r="G5357" s="2"/>
      <c r="H5357" s="2"/>
    </row>
    <row r="5358" spans="2:8">
      <c r="B5358" s="2" t="s">
        <v>5805</v>
      </c>
      <c r="C5358" s="2">
        <v>31</v>
      </c>
      <c r="D5358" s="2" t="s">
        <v>453</v>
      </c>
      <c r="E5358" s="2"/>
      <c r="F5358" s="2"/>
      <c r="G5358" s="2"/>
      <c r="H5358" s="2"/>
    </row>
    <row r="5359" spans="2:8">
      <c r="B5359" s="2" t="s">
        <v>5806</v>
      </c>
      <c r="C5359" s="2">
        <v>32</v>
      </c>
      <c r="D5359" s="2" t="s">
        <v>453</v>
      </c>
      <c r="E5359" s="2"/>
      <c r="F5359" s="2"/>
      <c r="G5359" s="2"/>
      <c r="H5359" s="2"/>
    </row>
    <row r="5360" spans="2:8">
      <c r="B5360" s="2" t="s">
        <v>5807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453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453</v>
      </c>
      <c r="E5365" s="2"/>
      <c r="F5365" s="2"/>
      <c r="G5365" s="2"/>
      <c r="H5365" s="2"/>
    </row>
    <row r="5366" spans="2:8">
      <c r="B5366" s="2" t="s">
        <v>5813</v>
      </c>
      <c r="C5366" s="2">
        <v>32</v>
      </c>
      <c r="D5366" s="2" t="s">
        <v>453</v>
      </c>
      <c r="E5366" s="2"/>
      <c r="F5366" s="2"/>
      <c r="G5366" s="2"/>
      <c r="H5366" s="2"/>
    </row>
    <row r="5367" spans="2:8">
      <c r="B5367" s="2" t="s">
        <v>5814</v>
      </c>
      <c r="C5367" s="2">
        <v>33</v>
      </c>
      <c r="D5367" s="2" t="s">
        <v>453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30</v>
      </c>
      <c r="D5378" s="2" t="s">
        <v>453</v>
      </c>
      <c r="E5378" s="2"/>
      <c r="F5378" s="2"/>
      <c r="G5378" s="2"/>
      <c r="H5378" s="2"/>
    </row>
    <row r="5379" spans="2:8">
      <c r="B5379" s="2" t="s">
        <v>5826</v>
      </c>
      <c r="C5379" s="2">
        <v>28</v>
      </c>
      <c r="D5379" s="2" t="s">
        <v>453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453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453</v>
      </c>
      <c r="E5381" s="2"/>
      <c r="F5381" s="2"/>
      <c r="G5381" s="2"/>
      <c r="H5381" s="2"/>
    </row>
    <row r="5382" spans="2:8">
      <c r="B5382" s="2" t="s">
        <v>5829</v>
      </c>
      <c r="C5382" s="2">
        <v>33</v>
      </c>
      <c r="D5382" s="2" t="s">
        <v>453</v>
      </c>
      <c r="E5382" s="2"/>
      <c r="F5382" s="2"/>
      <c r="G5382" s="2"/>
      <c r="H5382" s="2"/>
    </row>
    <row r="5383" spans="2:8">
      <c r="B5383" s="2" t="s">
        <v>5830</v>
      </c>
      <c r="C5383" s="2">
        <v>8</v>
      </c>
      <c r="D5383" s="2" t="s">
        <v>453</v>
      </c>
      <c r="E5383" s="2"/>
      <c r="F5383" s="2"/>
      <c r="G5383" s="2"/>
      <c r="H5383" s="2"/>
    </row>
    <row r="5384" spans="2:8">
      <c r="B5384" s="2" t="s">
        <v>5831</v>
      </c>
      <c r="C5384" s="2">
        <v>27</v>
      </c>
      <c r="D5384" s="2" t="s">
        <v>453</v>
      </c>
      <c r="E5384" s="2"/>
      <c r="F5384" s="2"/>
      <c r="G5384" s="2"/>
      <c r="H5384" s="2"/>
    </row>
    <row r="5385" spans="2:8">
      <c r="B5385" s="2" t="s">
        <v>5832</v>
      </c>
      <c r="C5385" s="2">
        <v>25</v>
      </c>
      <c r="D5385" s="2" t="s">
        <v>453</v>
      </c>
      <c r="E5385" s="2"/>
      <c r="F5385" s="2"/>
      <c r="G5385" s="2"/>
      <c r="H5385" s="2"/>
    </row>
    <row r="5386" spans="2:8">
      <c r="B5386" s="2" t="s">
        <v>5833</v>
      </c>
      <c r="C5386" s="2">
        <v>21</v>
      </c>
      <c r="D5386" s="2" t="s">
        <v>453</v>
      </c>
      <c r="E5386" s="2"/>
      <c r="F5386" s="2"/>
      <c r="G5386" s="2"/>
      <c r="H5386" s="2"/>
    </row>
    <row r="5387" spans="2:8">
      <c r="B5387" s="2" t="s">
        <v>5834</v>
      </c>
      <c r="C5387" s="2">
        <v>15</v>
      </c>
      <c r="D5387" s="2" t="s">
        <v>453</v>
      </c>
      <c r="E5387" s="2"/>
      <c r="F5387" s="2"/>
      <c r="G5387" s="2"/>
      <c r="H5387" s="2"/>
    </row>
    <row r="5388" spans="2:8">
      <c r="B5388" s="2" t="s">
        <v>5835</v>
      </c>
      <c r="C5388" s="2">
        <v>18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21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24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19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15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14</v>
      </c>
      <c r="D5398" s="2" t="s">
        <v>453</v>
      </c>
      <c r="E5398" s="2"/>
      <c r="F5398" s="2"/>
      <c r="G5398" s="2"/>
      <c r="H5398" s="2"/>
    </row>
    <row r="5399" spans="2:8">
      <c r="B5399" s="2" t="s">
        <v>5846</v>
      </c>
      <c r="C5399" s="2">
        <v>13</v>
      </c>
      <c r="D5399" s="2" t="s">
        <v>453</v>
      </c>
      <c r="E5399" s="2"/>
      <c r="F5399" s="2"/>
      <c r="G5399" s="2"/>
      <c r="H5399" s="2"/>
    </row>
    <row r="5400" spans="2:8">
      <c r="B5400" s="2" t="s">
        <v>5847</v>
      </c>
      <c r="C5400" s="2">
        <v>9</v>
      </c>
      <c r="D5400" s="2" t="s">
        <v>453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453</v>
      </c>
      <c r="E5401" s="2"/>
      <c r="F5401" s="2"/>
      <c r="G5401" s="2"/>
      <c r="H5401" s="2"/>
    </row>
    <row r="5402" spans="2:8">
      <c r="B5402" s="2" t="s">
        <v>5849</v>
      </c>
      <c r="C5402" s="2">
        <v>35</v>
      </c>
      <c r="D5402" s="2" t="s">
        <v>453</v>
      </c>
      <c r="E5402" s="2"/>
      <c r="F5402" s="2"/>
      <c r="G5402" s="2"/>
      <c r="H5402" s="2"/>
    </row>
    <row r="5403" spans="2:8">
      <c r="B5403" s="2" t="s">
        <v>5850</v>
      </c>
      <c r="C5403" s="2">
        <v>34</v>
      </c>
      <c r="D5403" s="2" t="s">
        <v>453</v>
      </c>
      <c r="E5403" s="2"/>
      <c r="F5403" s="2"/>
      <c r="G5403" s="2"/>
      <c r="H5403" s="2"/>
    </row>
    <row r="5404" spans="2:8">
      <c r="B5404" s="2" t="s">
        <v>5851</v>
      </c>
      <c r="C5404" s="2">
        <v>34</v>
      </c>
      <c r="D5404" s="2" t="s">
        <v>453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453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24</v>
      </c>
      <c r="D5411" s="2" t="s">
        <v>453</v>
      </c>
      <c r="E5411" s="2"/>
      <c r="F5411" s="2"/>
      <c r="G5411" s="2"/>
      <c r="H5411" s="2"/>
    </row>
    <row r="5412" spans="2:8">
      <c r="B5412" s="2" t="s">
        <v>5859</v>
      </c>
      <c r="C5412" s="2">
        <v>25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21</v>
      </c>
      <c r="D5413" s="2" t="s">
        <v>453</v>
      </c>
      <c r="E5413" s="2"/>
      <c r="F5413" s="2"/>
      <c r="G5413" s="2"/>
      <c r="H5413" s="2"/>
    </row>
    <row r="5414" spans="2:8">
      <c r="B5414" s="2" t="s">
        <v>5861</v>
      </c>
      <c r="C5414" s="2">
        <v>21</v>
      </c>
      <c r="D5414" s="2" t="s">
        <v>453</v>
      </c>
      <c r="E5414" s="2"/>
      <c r="F5414" s="2"/>
      <c r="G5414" s="2"/>
      <c r="H5414" s="2"/>
    </row>
    <row r="5415" spans="2:8">
      <c r="B5415" s="2" t="s">
        <v>5862</v>
      </c>
      <c r="C5415" s="2">
        <v>8</v>
      </c>
      <c r="D5415" s="2" t="s">
        <v>453</v>
      </c>
      <c r="E5415" s="2"/>
      <c r="F5415" s="2"/>
      <c r="G5415" s="2"/>
      <c r="H5415" s="2"/>
    </row>
    <row r="5416" spans="2:8">
      <c r="B5416" s="2" t="s">
        <v>5863</v>
      </c>
      <c r="C5416" s="2">
        <v>16</v>
      </c>
      <c r="D5416" s="2" t="s">
        <v>453</v>
      </c>
      <c r="E5416" s="2"/>
      <c r="F5416" s="2"/>
      <c r="G5416" s="2"/>
      <c r="H5416" s="2"/>
    </row>
    <row r="5417" spans="2:8">
      <c r="B5417" s="2" t="s">
        <v>5864</v>
      </c>
      <c r="C5417" s="2">
        <v>18</v>
      </c>
      <c r="D5417" s="2" t="s">
        <v>453</v>
      </c>
      <c r="E5417" s="2"/>
      <c r="F5417" s="2"/>
      <c r="G5417" s="2"/>
      <c r="H5417" s="2"/>
    </row>
    <row r="5418" spans="2:8">
      <c r="B5418" s="2" t="s">
        <v>5865</v>
      </c>
      <c r="C5418" s="2">
        <v>19</v>
      </c>
      <c r="D5418" s="2" t="s">
        <v>453</v>
      </c>
      <c r="E5418" s="2"/>
      <c r="F5418" s="2"/>
      <c r="G5418" s="2"/>
      <c r="H5418" s="2"/>
    </row>
    <row r="5419" spans="2:8">
      <c r="B5419" s="2" t="s">
        <v>5866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7</v>
      </c>
      <c r="D5425" s="2" t="s">
        <v>453</v>
      </c>
      <c r="E5425" s="2"/>
      <c r="F5425" s="2"/>
      <c r="G5425" s="2"/>
      <c r="H5425" s="2"/>
    </row>
    <row r="5426" spans="2:8">
      <c r="B5426" s="2" t="s">
        <v>5873</v>
      </c>
      <c r="C5426" s="2">
        <v>12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12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24</v>
      </c>
      <c r="D5428" s="2" t="s">
        <v>453</v>
      </c>
      <c r="E5428" s="2"/>
      <c r="F5428" s="2"/>
      <c r="G5428" s="2"/>
      <c r="H5428" s="2"/>
    </row>
    <row r="5429" spans="2:8">
      <c r="B5429" s="2" t="s">
        <v>5876</v>
      </c>
      <c r="C5429" s="2">
        <v>23</v>
      </c>
      <c r="D5429" s="2" t="s">
        <v>453</v>
      </c>
      <c r="E5429" s="2"/>
      <c r="F5429" s="2"/>
      <c r="G5429" s="2"/>
      <c r="H5429" s="2"/>
    </row>
    <row r="5430" spans="2:8">
      <c r="B5430" s="2" t="s">
        <v>5877</v>
      </c>
      <c r="C5430" s="2">
        <v>21</v>
      </c>
      <c r="D5430" s="2" t="s">
        <v>453</v>
      </c>
      <c r="E5430" s="2"/>
      <c r="F5430" s="2"/>
      <c r="G5430" s="2"/>
      <c r="H5430" s="2"/>
    </row>
    <row r="5431" spans="2:8">
      <c r="B5431" s="2" t="s">
        <v>5878</v>
      </c>
      <c r="C5431" s="2">
        <v>20</v>
      </c>
      <c r="D5431" s="2" t="s">
        <v>453</v>
      </c>
      <c r="E5431" s="2"/>
      <c r="F5431" s="2"/>
      <c r="G5431" s="2"/>
      <c r="H5431" s="2"/>
    </row>
    <row r="5432" spans="2:8">
      <c r="B5432" s="2" t="s">
        <v>5879</v>
      </c>
      <c r="C5432" s="2">
        <v>20</v>
      </c>
      <c r="D5432" s="2" t="s">
        <v>453</v>
      </c>
      <c r="E5432" s="2"/>
      <c r="F5432" s="2"/>
      <c r="G5432" s="2"/>
      <c r="H5432" s="2"/>
    </row>
    <row r="5433" spans="2:8">
      <c r="B5433" s="2" t="s">
        <v>5880</v>
      </c>
      <c r="C5433" s="2">
        <v>19</v>
      </c>
      <c r="D5433" s="2" t="s">
        <v>453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36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19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17</v>
      </c>
      <c r="D5440" s="2" t="s">
        <v>453</v>
      </c>
      <c r="E5440" s="2"/>
      <c r="F5440" s="2"/>
      <c r="G5440" s="2"/>
      <c r="H5440" s="2"/>
    </row>
    <row r="5441" spans="2:8">
      <c r="B5441" s="2" t="s">
        <v>5888</v>
      </c>
      <c r="C5441" s="2">
        <v>16</v>
      </c>
      <c r="D5441" s="2" t="s">
        <v>453</v>
      </c>
      <c r="E5441" s="2"/>
      <c r="F5441" s="2"/>
      <c r="G5441" s="2"/>
      <c r="H5441" s="2"/>
    </row>
    <row r="5442" spans="2:8">
      <c r="B5442" s="2" t="s">
        <v>5889</v>
      </c>
      <c r="C5442" s="2">
        <v>14</v>
      </c>
      <c r="D5442" s="2" t="s">
        <v>453</v>
      </c>
      <c r="E5442" s="2"/>
      <c r="F5442" s="2"/>
      <c r="G5442" s="2"/>
      <c r="H5442" s="2"/>
    </row>
    <row r="5443" spans="2:8">
      <c r="B5443" s="2" t="s">
        <v>5890</v>
      </c>
      <c r="C5443" s="2">
        <v>20</v>
      </c>
      <c r="D5443" s="2" t="s">
        <v>453</v>
      </c>
      <c r="E5443" s="2"/>
      <c r="F5443" s="2"/>
      <c r="G5443" s="2"/>
      <c r="H5443" s="2"/>
    </row>
    <row r="5444" spans="2:8">
      <c r="B5444" s="2" t="s">
        <v>5891</v>
      </c>
      <c r="C5444" s="2">
        <v>23</v>
      </c>
      <c r="D5444" s="2" t="s">
        <v>453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23</v>
      </c>
      <c r="D5450" s="2" t="s">
        <v>453</v>
      </c>
      <c r="E5450" s="2"/>
      <c r="F5450" s="2"/>
      <c r="G5450" s="2"/>
      <c r="H5450" s="2"/>
    </row>
    <row r="5451" spans="2:8">
      <c r="B5451" s="2" t="s">
        <v>5898</v>
      </c>
      <c r="C5451" s="2">
        <v>23</v>
      </c>
      <c r="D5451" s="2" t="s">
        <v>453</v>
      </c>
      <c r="E5451" s="2"/>
      <c r="F5451" s="2"/>
      <c r="G5451" s="2"/>
      <c r="H5451" s="2"/>
    </row>
    <row r="5452" spans="2:8">
      <c r="B5452" s="2" t="s">
        <v>5899</v>
      </c>
      <c r="C5452" s="2">
        <v>23</v>
      </c>
      <c r="D5452" s="2" t="s">
        <v>453</v>
      </c>
      <c r="E5452" s="2"/>
      <c r="F5452" s="2"/>
      <c r="G5452" s="2"/>
      <c r="H5452" s="2"/>
    </row>
    <row r="5453" spans="2:8">
      <c r="B5453" s="2" t="s">
        <v>5900</v>
      </c>
      <c r="C5453" s="2">
        <v>21</v>
      </c>
      <c r="D5453" s="2" t="s">
        <v>453</v>
      </c>
      <c r="E5453" s="2"/>
      <c r="F5453" s="2"/>
      <c r="G5453" s="2"/>
      <c r="H5453" s="2"/>
    </row>
    <row r="5454" spans="2:8">
      <c r="B5454" s="2" t="s">
        <v>5901</v>
      </c>
      <c r="C5454" s="2">
        <v>22</v>
      </c>
      <c r="D5454" s="2" t="s">
        <v>453</v>
      </c>
      <c r="E5454" s="2"/>
      <c r="F5454" s="2"/>
      <c r="G5454" s="2"/>
      <c r="H5454" s="2"/>
    </row>
    <row r="5455" spans="2:8">
      <c r="B5455" s="2" t="s">
        <v>5902</v>
      </c>
      <c r="C5455" s="2">
        <v>24</v>
      </c>
      <c r="D5455" s="2" t="s">
        <v>453</v>
      </c>
      <c r="E5455" s="2"/>
      <c r="F5455" s="2"/>
      <c r="G5455" s="2"/>
      <c r="H5455" s="2"/>
    </row>
    <row r="5456" spans="2:8">
      <c r="B5456" s="2" t="s">
        <v>5903</v>
      </c>
      <c r="C5456" s="2">
        <v>24</v>
      </c>
      <c r="D5456" s="2" t="s">
        <v>453</v>
      </c>
      <c r="E5456" s="2"/>
      <c r="F5456" s="2"/>
      <c r="G5456" s="2"/>
      <c r="H5456" s="2"/>
    </row>
    <row r="5457" spans="2:8">
      <c r="B5457" s="2" t="s">
        <v>5904</v>
      </c>
      <c r="C5457" s="2">
        <v>24</v>
      </c>
      <c r="D5457" s="2" t="s">
        <v>453</v>
      </c>
      <c r="E5457" s="2"/>
      <c r="F5457" s="2"/>
      <c r="G5457" s="2"/>
      <c r="H5457" s="2"/>
    </row>
    <row r="5458" spans="2:8">
      <c r="B5458" s="2" t="s">
        <v>5905</v>
      </c>
      <c r="C5458" s="2">
        <v>24</v>
      </c>
      <c r="D5458" s="2" t="s">
        <v>453</v>
      </c>
      <c r="E5458" s="2"/>
      <c r="F5458" s="2"/>
      <c r="G5458" s="2"/>
      <c r="H5458" s="2"/>
    </row>
    <row r="5459" spans="2:8">
      <c r="B5459" s="2" t="s">
        <v>5906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14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40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39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38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38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37</v>
      </c>
      <c r="D5475" s="2" t="s">
        <v>453</v>
      </c>
      <c r="E5475" s="2"/>
      <c r="F5475" s="2"/>
      <c r="G5475" s="2"/>
      <c r="H5475" s="2"/>
    </row>
    <row r="5476" spans="2:8">
      <c r="B5476" s="2" t="s">
        <v>5923</v>
      </c>
      <c r="C5476" s="2">
        <v>36</v>
      </c>
      <c r="D5476" s="2" t="s">
        <v>453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453</v>
      </c>
      <c r="E5477" s="2"/>
      <c r="F5477" s="2"/>
      <c r="G5477" s="2"/>
      <c r="H5477" s="2"/>
    </row>
    <row r="5478" spans="2:8">
      <c r="B5478" s="2" t="s">
        <v>5925</v>
      </c>
      <c r="C5478" s="2">
        <v>34</v>
      </c>
      <c r="D5478" s="2" t="s">
        <v>453</v>
      </c>
      <c r="E5478" s="2"/>
      <c r="F5478" s="2"/>
      <c r="G5478" s="2"/>
      <c r="H5478" s="2"/>
    </row>
    <row r="5479" spans="2:8">
      <c r="B5479" s="2" t="s">
        <v>5926</v>
      </c>
      <c r="C5479" s="2">
        <v>33</v>
      </c>
      <c r="D5479" s="2" t="s">
        <v>453</v>
      </c>
      <c r="E5479" s="2"/>
      <c r="F5479" s="2"/>
      <c r="G5479" s="2"/>
      <c r="H5479" s="2"/>
    </row>
    <row r="5480" spans="2:8">
      <c r="B5480" s="2" t="s">
        <v>5927</v>
      </c>
      <c r="C5480" s="2">
        <v>32</v>
      </c>
      <c r="D5480" s="2" t="s">
        <v>453</v>
      </c>
      <c r="E5480" s="2"/>
      <c r="F5480" s="2"/>
      <c r="G5480" s="2"/>
      <c r="H5480" s="2"/>
    </row>
    <row r="5481" spans="2:8">
      <c r="B5481" s="2" t="s">
        <v>5928</v>
      </c>
      <c r="C5481" s="2">
        <v>28</v>
      </c>
      <c r="D5481" s="2" t="s">
        <v>453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453</v>
      </c>
      <c r="E5482" s="2"/>
      <c r="F5482" s="2"/>
      <c r="G5482" s="2"/>
      <c r="H5482" s="2"/>
    </row>
    <row r="5483" spans="2:8">
      <c r="B5483" s="2" t="s">
        <v>5930</v>
      </c>
      <c r="C5483" s="2">
        <v>20</v>
      </c>
      <c r="D5483" s="2" t="s">
        <v>453</v>
      </c>
      <c r="E5483" s="2"/>
      <c r="F5483" s="2"/>
      <c r="G5483" s="2"/>
      <c r="H5483" s="2"/>
    </row>
    <row r="5484" spans="2:8">
      <c r="B5484" s="2" t="s">
        <v>5931</v>
      </c>
      <c r="C5484" s="2">
        <v>18</v>
      </c>
      <c r="D5484" s="2" t="s">
        <v>453</v>
      </c>
      <c r="E5484" s="2"/>
      <c r="F5484" s="2"/>
      <c r="G5484" s="2"/>
      <c r="H5484" s="2"/>
    </row>
    <row r="5485" spans="2:8">
      <c r="B5485" s="2" t="s">
        <v>5932</v>
      </c>
      <c r="C5485" s="2">
        <v>19</v>
      </c>
      <c r="D5485" s="2" t="s">
        <v>453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453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453</v>
      </c>
      <c r="E5487" s="2"/>
      <c r="F5487" s="2"/>
      <c r="G5487" s="2"/>
      <c r="H5487" s="2"/>
    </row>
    <row r="5488" spans="2:8">
      <c r="B5488" s="2" t="s">
        <v>5935</v>
      </c>
      <c r="C5488" s="2">
        <v>21</v>
      </c>
      <c r="D5488" s="2" t="s">
        <v>453</v>
      </c>
      <c r="E5488" s="2"/>
      <c r="F5488" s="2"/>
      <c r="G5488" s="2"/>
      <c r="H5488" s="2"/>
    </row>
    <row r="5489" spans="2:8">
      <c r="B5489" s="2" t="s">
        <v>5936</v>
      </c>
      <c r="C5489" s="2">
        <v>16</v>
      </c>
      <c r="D5489" s="2" t="s">
        <v>453</v>
      </c>
      <c r="E5489" s="2"/>
      <c r="F5489" s="2"/>
      <c r="G5489" s="2"/>
      <c r="H5489" s="2"/>
    </row>
    <row r="5490" spans="2:8">
      <c r="B5490" s="2" t="s">
        <v>5937</v>
      </c>
      <c r="C5490" s="2">
        <v>19</v>
      </c>
      <c r="D5490" s="2" t="s">
        <v>453</v>
      </c>
      <c r="E5490" s="2"/>
      <c r="F5490" s="2"/>
      <c r="G5490" s="2"/>
      <c r="H5490" s="2"/>
    </row>
    <row r="5491" spans="2:8">
      <c r="B5491" s="2" t="s">
        <v>5938</v>
      </c>
      <c r="C5491" s="2">
        <v>32</v>
      </c>
      <c r="D5491" s="2" t="s">
        <v>453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453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453</v>
      </c>
      <c r="E5493" s="2"/>
      <c r="F5493" s="2"/>
      <c r="G5493" s="2"/>
      <c r="H5493" s="2"/>
    </row>
    <row r="5494" spans="2:8">
      <c r="B5494" s="2" t="s">
        <v>5941</v>
      </c>
      <c r="C5494" s="2">
        <v>27</v>
      </c>
      <c r="D5494" s="2" t="s">
        <v>453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453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27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27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453</v>
      </c>
      <c r="E5506" s="2"/>
      <c r="F5506" s="2"/>
      <c r="G5506" s="2"/>
      <c r="H5506" s="2"/>
    </row>
    <row r="5507" spans="2:8">
      <c r="B5507" s="2" t="s">
        <v>5954</v>
      </c>
      <c r="C5507" s="2">
        <v>25</v>
      </c>
      <c r="D5507" s="2" t="s">
        <v>453</v>
      </c>
      <c r="E5507" s="2"/>
      <c r="F5507" s="2"/>
      <c r="G5507" s="2"/>
      <c r="H5507" s="2"/>
    </row>
    <row r="5508" spans="2:8">
      <c r="B5508" s="2" t="s">
        <v>5955</v>
      </c>
      <c r="C5508" s="2">
        <v>21</v>
      </c>
      <c r="D5508" s="2" t="s">
        <v>453</v>
      </c>
      <c r="E5508" s="2"/>
      <c r="F5508" s="2"/>
      <c r="G5508" s="2"/>
      <c r="H5508" s="2"/>
    </row>
    <row r="5509" spans="2:8">
      <c r="B5509" s="2" t="s">
        <v>5956</v>
      </c>
      <c r="C5509" s="2">
        <v>18</v>
      </c>
      <c r="D5509" s="2" t="s">
        <v>453</v>
      </c>
      <c r="E5509" s="2"/>
      <c r="F5509" s="2"/>
      <c r="G5509" s="2"/>
      <c r="H5509" s="2"/>
    </row>
    <row r="5510" spans="2:8">
      <c r="B5510" s="2" t="s">
        <v>5957</v>
      </c>
      <c r="C5510" s="2">
        <v>34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35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17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453</v>
      </c>
      <c r="E5519" s="2"/>
      <c r="F5519" s="2"/>
      <c r="G5519" s="2"/>
      <c r="H5519" s="2"/>
    </row>
    <row r="5520" spans="2:8">
      <c r="B5520" s="2" t="s">
        <v>5967</v>
      </c>
      <c r="C5520" s="2">
        <v>33</v>
      </c>
      <c r="D5520" s="2" t="s">
        <v>453</v>
      </c>
      <c r="E5520" s="2"/>
      <c r="F5520" s="2"/>
      <c r="G5520" s="2"/>
      <c r="H5520" s="2"/>
    </row>
    <row r="5521" spans="2:8">
      <c r="B5521" s="2" t="s">
        <v>5968</v>
      </c>
      <c r="C5521" s="2">
        <v>23</v>
      </c>
      <c r="D5521" s="2" t="s">
        <v>453</v>
      </c>
      <c r="E5521" s="2"/>
      <c r="F5521" s="2"/>
      <c r="G5521" s="2"/>
      <c r="H5521" s="2"/>
    </row>
    <row r="5522" spans="2:8">
      <c r="B5522" s="2" t="s">
        <v>5969</v>
      </c>
      <c r="C5522" s="2">
        <v>22</v>
      </c>
      <c r="D5522" s="2" t="s">
        <v>453</v>
      </c>
      <c r="E5522" s="2"/>
      <c r="F5522" s="2"/>
      <c r="G5522" s="2"/>
      <c r="H5522" s="2"/>
    </row>
    <row r="5523" spans="2:8">
      <c r="B5523" s="2" t="s">
        <v>5970</v>
      </c>
      <c r="C5523" s="2">
        <v>21</v>
      </c>
      <c r="D5523" s="2" t="s">
        <v>453</v>
      </c>
      <c r="E5523" s="2"/>
      <c r="F5523" s="2"/>
      <c r="G5523" s="2"/>
      <c r="H5523" s="2"/>
    </row>
    <row r="5524" spans="2:8">
      <c r="B5524" s="2" t="s">
        <v>5971</v>
      </c>
      <c r="C5524" s="2">
        <v>39</v>
      </c>
      <c r="D5524" s="2" t="s">
        <v>453</v>
      </c>
      <c r="E5524" s="2"/>
      <c r="F5524" s="2"/>
      <c r="G5524" s="2"/>
      <c r="H5524" s="2"/>
    </row>
    <row r="5525" spans="2:8">
      <c r="B5525" s="2" t="s">
        <v>5972</v>
      </c>
      <c r="C5525" s="2">
        <v>39</v>
      </c>
      <c r="D5525" s="2" t="s">
        <v>453</v>
      </c>
      <c r="E5525" s="2"/>
      <c r="F5525" s="2"/>
      <c r="G5525" s="2"/>
      <c r="H5525" s="2"/>
    </row>
    <row r="5526" spans="2:8">
      <c r="B5526" s="2" t="s">
        <v>5973</v>
      </c>
      <c r="C5526" s="2">
        <v>39</v>
      </c>
      <c r="D5526" s="2" t="s">
        <v>453</v>
      </c>
      <c r="E5526" s="2"/>
      <c r="F5526" s="2"/>
      <c r="G5526" s="2"/>
      <c r="H5526" s="2"/>
    </row>
    <row r="5527" spans="2:8">
      <c r="B5527" s="2" t="s">
        <v>5974</v>
      </c>
      <c r="C5527" s="2">
        <v>39</v>
      </c>
      <c r="D5527" s="2" t="s">
        <v>453</v>
      </c>
      <c r="E5527" s="2"/>
      <c r="F5527" s="2"/>
      <c r="G5527" s="2"/>
      <c r="H5527" s="2"/>
    </row>
    <row r="5528" spans="2:8">
      <c r="B5528" s="2" t="s">
        <v>5975</v>
      </c>
      <c r="C5528" s="2">
        <v>37</v>
      </c>
      <c r="D5528" s="2" t="s">
        <v>453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453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453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453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453</v>
      </c>
      <c r="E5532" s="2"/>
      <c r="F5532" s="2"/>
      <c r="G5532" s="2"/>
      <c r="H5532" s="2"/>
    </row>
    <row r="5533" spans="2:8">
      <c r="B5533" s="2" t="s">
        <v>5980</v>
      </c>
      <c r="C5533" s="2">
        <v>30</v>
      </c>
      <c r="D5533" s="2" t="s">
        <v>453</v>
      </c>
      <c r="E5533" s="2"/>
      <c r="F5533" s="2"/>
      <c r="G5533" s="2"/>
      <c r="H5533" s="2"/>
    </row>
    <row r="5534" spans="2:8">
      <c r="B5534" s="2" t="s">
        <v>5981</v>
      </c>
      <c r="C5534" s="2">
        <v>29</v>
      </c>
      <c r="D5534" s="2" t="s">
        <v>453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453</v>
      </c>
      <c r="E5535" s="2"/>
      <c r="F5535" s="2"/>
      <c r="G5535" s="2"/>
      <c r="H5535" s="2"/>
    </row>
    <row r="5536" spans="2:8">
      <c r="B5536" s="2" t="s">
        <v>5983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23</v>
      </c>
      <c r="D5541" s="2" t="s">
        <v>453</v>
      </c>
      <c r="E5541" s="2"/>
      <c r="F5541" s="2"/>
      <c r="G5541" s="2"/>
      <c r="H5541" s="2"/>
    </row>
    <row r="5542" spans="2:8">
      <c r="B5542" s="2" t="s">
        <v>5989</v>
      </c>
      <c r="C5542" s="2">
        <v>25</v>
      </c>
      <c r="D5542" s="2" t="s">
        <v>453</v>
      </c>
      <c r="E5542" s="2"/>
      <c r="F5542" s="2"/>
      <c r="G5542" s="2"/>
      <c r="H5542" s="2"/>
    </row>
    <row r="5543" spans="2:8">
      <c r="B5543" s="2" t="s">
        <v>5990</v>
      </c>
      <c r="C5543" s="2">
        <v>24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22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22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21</v>
      </c>
      <c r="D5553" s="2" t="s">
        <v>453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453</v>
      </c>
      <c r="E5554" s="2"/>
      <c r="F5554" s="2"/>
      <c r="G5554" s="2"/>
      <c r="H5554" s="2"/>
    </row>
    <row r="5555" spans="2:8">
      <c r="B5555" s="2" t="s">
        <v>6002</v>
      </c>
      <c r="C5555" s="2">
        <v>31</v>
      </c>
      <c r="D5555" s="2" t="s">
        <v>453</v>
      </c>
      <c r="E5555" s="2"/>
      <c r="F5555" s="2"/>
      <c r="G5555" s="2"/>
      <c r="H5555" s="2"/>
    </row>
    <row r="5556" spans="2:8">
      <c r="B5556" s="2" t="s">
        <v>6003</v>
      </c>
      <c r="C5556" s="2">
        <v>34</v>
      </c>
      <c r="D5556" s="2" t="s">
        <v>453</v>
      </c>
      <c r="E5556" s="2"/>
      <c r="F5556" s="2"/>
      <c r="G5556" s="2"/>
      <c r="H5556" s="2"/>
    </row>
    <row r="5557" spans="2:8">
      <c r="B5557" s="2" t="s">
        <v>6004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453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453</v>
      </c>
      <c r="E5559" s="2"/>
      <c r="F5559" s="2"/>
      <c r="G5559" s="2"/>
      <c r="H5559" s="2"/>
    </row>
    <row r="5560" spans="2:8">
      <c r="B5560" s="2" t="s">
        <v>6007</v>
      </c>
      <c r="C5560" s="2">
        <v>23</v>
      </c>
      <c r="D5560" s="2" t="s">
        <v>453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453</v>
      </c>
      <c r="E5561" s="2"/>
      <c r="F5561" s="2"/>
      <c r="G5561" s="2"/>
      <c r="H5561" s="2"/>
    </row>
    <row r="5562" spans="2:8">
      <c r="B5562" s="2" t="s">
        <v>6009</v>
      </c>
      <c r="C5562" s="2">
        <v>23</v>
      </c>
      <c r="D5562" s="2" t="s">
        <v>453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453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453</v>
      </c>
      <c r="E5564" s="2"/>
      <c r="F5564" s="2"/>
      <c r="G5564" s="2"/>
      <c r="H5564" s="2"/>
    </row>
    <row r="5565" spans="2:8">
      <c r="B5565" s="2" t="s">
        <v>6012</v>
      </c>
      <c r="C5565" s="2">
        <v>23</v>
      </c>
      <c r="D5565" s="2" t="s">
        <v>453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453</v>
      </c>
      <c r="E5566" s="2"/>
      <c r="F5566" s="2"/>
      <c r="G5566" s="2"/>
      <c r="H5566" s="2"/>
    </row>
    <row r="5567" spans="2:8">
      <c r="B5567" s="2" t="s">
        <v>6014</v>
      </c>
      <c r="C5567" s="2">
        <v>23</v>
      </c>
      <c r="D5567" s="2" t="s">
        <v>453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39</v>
      </c>
      <c r="D5581" s="2" t="s">
        <v>453</v>
      </c>
      <c r="E5581" s="2"/>
      <c r="F5581" s="2"/>
      <c r="G5581" s="2"/>
      <c r="H5581" s="2"/>
    </row>
    <row r="5582" spans="2:8">
      <c r="B5582" s="2" t="s">
        <v>6029</v>
      </c>
      <c r="C5582" s="2">
        <v>35</v>
      </c>
      <c r="D5582" s="2" t="s">
        <v>453</v>
      </c>
      <c r="E5582" s="2"/>
      <c r="F5582" s="2"/>
      <c r="G5582" s="2"/>
      <c r="H5582" s="2"/>
    </row>
    <row r="5583" spans="2:8">
      <c r="B5583" s="2" t="s">
        <v>6030</v>
      </c>
      <c r="C5583" s="2">
        <v>29</v>
      </c>
      <c r="D5583" s="2" t="s">
        <v>453</v>
      </c>
      <c r="E5583" s="2"/>
      <c r="F5583" s="2"/>
      <c r="G5583" s="2"/>
      <c r="H5583" s="2"/>
    </row>
    <row r="5584" spans="2:8">
      <c r="B5584" s="2" t="s">
        <v>6031</v>
      </c>
      <c r="C5584" s="2">
        <v>36</v>
      </c>
      <c r="D5584" s="2" t="s">
        <v>453</v>
      </c>
      <c r="E5584" s="2"/>
      <c r="F5584" s="2"/>
      <c r="G5584" s="2"/>
      <c r="H5584" s="2"/>
    </row>
    <row r="5585" spans="2:8">
      <c r="B5585" s="2" t="s">
        <v>6032</v>
      </c>
      <c r="C5585" s="2">
        <v>39</v>
      </c>
      <c r="D5585" s="2" t="s">
        <v>453</v>
      </c>
      <c r="E5585" s="2"/>
      <c r="F5585" s="2"/>
      <c r="G5585" s="2"/>
      <c r="H5585" s="2"/>
    </row>
    <row r="5586" spans="2:8">
      <c r="B5586" s="2" t="s">
        <v>6033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453</v>
      </c>
      <c r="E5589" s="2"/>
      <c r="F5589" s="2"/>
      <c r="G5589" s="2"/>
      <c r="H5589" s="2"/>
    </row>
    <row r="5590" spans="2:8">
      <c r="B5590" s="2" t="s">
        <v>6037</v>
      </c>
      <c r="C5590" s="2">
        <v>20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39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42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453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453</v>
      </c>
      <c r="E5597" s="2"/>
      <c r="F5597" s="2"/>
      <c r="G5597" s="2"/>
      <c r="H5597" s="2"/>
    </row>
    <row r="5598" spans="2:8">
      <c r="B5598" s="2" t="s">
        <v>6045</v>
      </c>
      <c r="C5598" s="2">
        <v>26</v>
      </c>
      <c r="D5598" s="2" t="s">
        <v>453</v>
      </c>
      <c r="E5598" s="2"/>
      <c r="F5598" s="2"/>
      <c r="G5598" s="2"/>
      <c r="H5598" s="2"/>
    </row>
    <row r="5599" spans="2:8">
      <c r="B5599" s="2" t="s">
        <v>6046</v>
      </c>
      <c r="C5599" s="2">
        <v>30</v>
      </c>
      <c r="D5599" s="2" t="s">
        <v>453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453</v>
      </c>
      <c r="E5604" s="2"/>
      <c r="F5604" s="2"/>
      <c r="G5604" s="2"/>
      <c r="H5604" s="2"/>
    </row>
    <row r="5605" spans="2:8">
      <c r="B5605" s="2" t="s">
        <v>6052</v>
      </c>
      <c r="C5605" s="2">
        <v>23</v>
      </c>
      <c r="D5605" s="2" t="s">
        <v>453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453</v>
      </c>
      <c r="E5606" s="2"/>
      <c r="F5606" s="2"/>
      <c r="G5606" s="2"/>
      <c r="H5606" s="2"/>
    </row>
    <row r="5607" spans="2:8">
      <c r="B5607" s="2" t="s">
        <v>6054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8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37</v>
      </c>
      <c r="D5617" s="2" t="s">
        <v>453</v>
      </c>
      <c r="E5617" s="2"/>
      <c r="F5617" s="2"/>
      <c r="G5617" s="2"/>
      <c r="H5617" s="2"/>
    </row>
    <row r="5618" spans="2:8">
      <c r="B5618" s="2" t="s">
        <v>6065</v>
      </c>
      <c r="C5618" s="2">
        <v>34</v>
      </c>
      <c r="D5618" s="2" t="s">
        <v>453</v>
      </c>
      <c r="E5618" s="2"/>
      <c r="F5618" s="2"/>
      <c r="G5618" s="2"/>
      <c r="H5618" s="2"/>
    </row>
    <row r="5619" spans="2:8">
      <c r="B5619" s="2" t="s">
        <v>6066</v>
      </c>
      <c r="C5619" s="2">
        <v>35</v>
      </c>
      <c r="D5619" s="2" t="s">
        <v>453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453</v>
      </c>
      <c r="E5620" s="2"/>
      <c r="F5620" s="2"/>
      <c r="G5620" s="2"/>
      <c r="H5620" s="2"/>
    </row>
    <row r="5621" spans="2:8">
      <c r="B5621" s="2" t="s">
        <v>6068</v>
      </c>
      <c r="C5621" s="2">
        <v>33</v>
      </c>
      <c r="D5621" s="2" t="s">
        <v>453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453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453</v>
      </c>
      <c r="E5623" s="2"/>
      <c r="F5623" s="2"/>
      <c r="G5623" s="2"/>
      <c r="H5623" s="2"/>
    </row>
    <row r="5624" spans="2:8">
      <c r="B5624" s="2" t="s">
        <v>6071</v>
      </c>
      <c r="C5624" s="2">
        <v>25</v>
      </c>
      <c r="D5624" s="2" t="s">
        <v>453</v>
      </c>
      <c r="E5624" s="2"/>
      <c r="F5624" s="2"/>
      <c r="G5624" s="2"/>
      <c r="H5624" s="2"/>
    </row>
    <row r="5625" spans="2:8">
      <c r="B5625" s="2" t="s">
        <v>6072</v>
      </c>
      <c r="C5625" s="2">
        <v>25</v>
      </c>
      <c r="D5625" s="2" t="s">
        <v>453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24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24</v>
      </c>
      <c r="D5628" s="2" t="s">
        <v>453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453</v>
      </c>
      <c r="E5629" s="2"/>
      <c r="F5629" s="2"/>
      <c r="G5629" s="2"/>
      <c r="H5629" s="2"/>
    </row>
    <row r="5630" spans="2:8">
      <c r="B5630" s="2" t="s">
        <v>6077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11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453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453</v>
      </c>
      <c r="E5637" s="2"/>
      <c r="F5637" s="2"/>
      <c r="G5637" s="2"/>
      <c r="H5637" s="2"/>
    </row>
    <row r="5638" spans="2:8">
      <c r="B5638" s="2" t="s">
        <v>6085</v>
      </c>
      <c r="C5638" s="2">
        <v>22</v>
      </c>
      <c r="D5638" s="2" t="s">
        <v>453</v>
      </c>
      <c r="E5638" s="2"/>
      <c r="F5638" s="2"/>
      <c r="G5638" s="2"/>
      <c r="H5638" s="2"/>
    </row>
    <row r="5639" spans="2:8">
      <c r="B5639" s="2" t="s">
        <v>6086</v>
      </c>
      <c r="C5639" s="2">
        <v>24</v>
      </c>
      <c r="D5639" s="2" t="s">
        <v>453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453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453</v>
      </c>
      <c r="E5641" s="2"/>
      <c r="F5641" s="2"/>
      <c r="G5641" s="2"/>
      <c r="H5641" s="2"/>
    </row>
    <row r="5642" spans="2:8">
      <c r="B5642" s="2" t="s">
        <v>6089</v>
      </c>
      <c r="C5642" s="2">
        <v>26</v>
      </c>
      <c r="D5642" s="2" t="s">
        <v>453</v>
      </c>
      <c r="E5642" s="2"/>
      <c r="F5642" s="2"/>
      <c r="G5642" s="2"/>
      <c r="H5642" s="2"/>
    </row>
    <row r="5643" spans="2:8">
      <c r="B5643" s="2" t="s">
        <v>6090</v>
      </c>
      <c r="C5643" s="2">
        <v>27</v>
      </c>
      <c r="D5643" s="2" t="s">
        <v>453</v>
      </c>
      <c r="E5643" s="2"/>
      <c r="F5643" s="2"/>
      <c r="G5643" s="2"/>
      <c r="H5643" s="2"/>
    </row>
    <row r="5644" spans="2:8">
      <c r="B5644" s="2" t="s">
        <v>6091</v>
      </c>
      <c r="C5644" s="2">
        <v>27</v>
      </c>
      <c r="D5644" s="2" t="s">
        <v>453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453</v>
      </c>
      <c r="E5645" s="2"/>
      <c r="F5645" s="2"/>
      <c r="G5645" s="2"/>
      <c r="H5645" s="2"/>
    </row>
    <row r="5646" spans="2:8">
      <c r="B5646" s="2" t="s">
        <v>6093</v>
      </c>
      <c r="C5646" s="2">
        <v>26</v>
      </c>
      <c r="D5646" s="2" t="s">
        <v>453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453</v>
      </c>
      <c r="E5648" s="2"/>
      <c r="F5648" s="2"/>
      <c r="G5648" s="2"/>
      <c r="H5648" s="2"/>
    </row>
    <row r="5649" spans="2:8">
      <c r="B5649" s="2" t="s">
        <v>6096</v>
      </c>
      <c r="C5649" s="2">
        <v>35</v>
      </c>
      <c r="D5649" s="2" t="s">
        <v>453</v>
      </c>
      <c r="E5649" s="2"/>
      <c r="F5649" s="2"/>
      <c r="G5649" s="2"/>
      <c r="H5649" s="2"/>
    </row>
    <row r="5650" spans="2:8">
      <c r="B5650" s="2" t="s">
        <v>6097</v>
      </c>
      <c r="C5650" s="2">
        <v>36</v>
      </c>
      <c r="D5650" s="2" t="s">
        <v>453</v>
      </c>
      <c r="E5650" s="2"/>
      <c r="F5650" s="2"/>
      <c r="G5650" s="2"/>
      <c r="H5650" s="2"/>
    </row>
    <row r="5651" spans="2:8">
      <c r="B5651" s="2" t="s">
        <v>6098</v>
      </c>
      <c r="C5651" s="2">
        <v>36</v>
      </c>
      <c r="D5651" s="2" t="s">
        <v>453</v>
      </c>
      <c r="E5651" s="2"/>
      <c r="F5651" s="2"/>
      <c r="G5651" s="2"/>
      <c r="H5651" s="2"/>
    </row>
    <row r="5652" spans="2:8">
      <c r="B5652" s="2" t="s">
        <v>6099</v>
      </c>
      <c r="C5652" s="2">
        <v>35</v>
      </c>
      <c r="D5652" s="2" t="s">
        <v>453</v>
      </c>
      <c r="E5652" s="2"/>
      <c r="F5652" s="2"/>
      <c r="G5652" s="2"/>
      <c r="H5652" s="2"/>
    </row>
    <row r="5653" spans="2:8">
      <c r="B5653" s="2" t="s">
        <v>6100</v>
      </c>
      <c r="C5653" s="2">
        <v>34</v>
      </c>
      <c r="D5653" s="2" t="s">
        <v>453</v>
      </c>
      <c r="E5653" s="2"/>
      <c r="F5653" s="2"/>
      <c r="G5653" s="2"/>
      <c r="H5653" s="2"/>
    </row>
    <row r="5654" spans="2:8">
      <c r="B5654" s="2" t="s">
        <v>6101</v>
      </c>
      <c r="C5654" s="2">
        <v>33</v>
      </c>
      <c r="D5654" s="2" t="s">
        <v>453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453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453</v>
      </c>
      <c r="E5656" s="2"/>
      <c r="F5656" s="2"/>
      <c r="G5656" s="2"/>
      <c r="H5656" s="2"/>
    </row>
    <row r="5657" spans="2:8">
      <c r="B5657" s="2" t="s">
        <v>6104</v>
      </c>
      <c r="C5657" s="2">
        <v>37</v>
      </c>
      <c r="D5657" s="2" t="s">
        <v>453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453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453</v>
      </c>
      <c r="E5659" s="2"/>
      <c r="F5659" s="2"/>
      <c r="G5659" s="2"/>
      <c r="H5659" s="2"/>
    </row>
    <row r="5660" spans="2:8">
      <c r="B5660" s="2" t="s">
        <v>6107</v>
      </c>
      <c r="C5660" s="2">
        <v>33</v>
      </c>
      <c r="D5660" s="2" t="s">
        <v>453</v>
      </c>
      <c r="E5660" s="2"/>
      <c r="F5660" s="2"/>
      <c r="G5660" s="2"/>
      <c r="H5660" s="2"/>
    </row>
    <row r="5661" spans="2:8">
      <c r="B5661" s="2" t="s">
        <v>6108</v>
      </c>
      <c r="C5661" s="2">
        <v>50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47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45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453</v>
      </c>
      <c r="E5664" s="2"/>
      <c r="F5664" s="2"/>
      <c r="G5664" s="2"/>
      <c r="H5664" s="2"/>
    </row>
    <row r="5665" spans="2:8">
      <c r="B5665" s="2" t="s">
        <v>6112</v>
      </c>
      <c r="C5665" s="2">
        <v>34</v>
      </c>
      <c r="D5665" s="2" t="s">
        <v>453</v>
      </c>
      <c r="E5665" s="2"/>
      <c r="F5665" s="2"/>
      <c r="G5665" s="2"/>
      <c r="H5665" s="2"/>
    </row>
    <row r="5666" spans="2:8">
      <c r="B5666" s="2" t="s">
        <v>6113</v>
      </c>
      <c r="C5666" s="2">
        <v>34</v>
      </c>
      <c r="D5666" s="2" t="s">
        <v>453</v>
      </c>
      <c r="E5666" s="2"/>
      <c r="F5666" s="2"/>
      <c r="G5666" s="2"/>
      <c r="H5666" s="2"/>
    </row>
    <row r="5667" spans="2:8">
      <c r="B5667" s="2" t="s">
        <v>6114</v>
      </c>
      <c r="C5667" s="2">
        <v>40</v>
      </c>
      <c r="D5667" s="2" t="s">
        <v>453</v>
      </c>
      <c r="E5667" s="2"/>
      <c r="F5667" s="2"/>
      <c r="G5667" s="2"/>
      <c r="H5667" s="2"/>
    </row>
    <row r="5668" spans="2:8">
      <c r="B5668" s="2" t="s">
        <v>6115</v>
      </c>
      <c r="C5668" s="2">
        <v>45</v>
      </c>
      <c r="D5668" s="2" t="s">
        <v>453</v>
      </c>
      <c r="E5668" s="2"/>
      <c r="F5668" s="2"/>
      <c r="G5668" s="2"/>
      <c r="H5668" s="2"/>
    </row>
    <row r="5669" spans="2:8">
      <c r="B5669" s="2" t="s">
        <v>6116</v>
      </c>
      <c r="C5669" s="2">
        <v>24</v>
      </c>
      <c r="D5669" s="2" t="s">
        <v>453</v>
      </c>
      <c r="E5669" s="2"/>
      <c r="F5669" s="2"/>
      <c r="G5669" s="2"/>
      <c r="H5669" s="2"/>
    </row>
    <row r="5670" spans="2:8">
      <c r="B5670" s="2" t="s">
        <v>6117</v>
      </c>
      <c r="C5670" s="2">
        <v>23</v>
      </c>
      <c r="D5670" s="2" t="s">
        <v>453</v>
      </c>
      <c r="E5670" s="2"/>
      <c r="F5670" s="2"/>
      <c r="G5670" s="2"/>
      <c r="H5670" s="2"/>
    </row>
    <row r="5671" spans="2:8">
      <c r="B5671" s="2" t="s">
        <v>6118</v>
      </c>
      <c r="C5671" s="2">
        <v>22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17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18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23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27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453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18</v>
      </c>
      <c r="D5679" s="2" t="s">
        <v>453</v>
      </c>
      <c r="E5679" s="2"/>
      <c r="F5679" s="2"/>
      <c r="G5679" s="2"/>
      <c r="H5679" s="2"/>
    </row>
    <row r="5680" spans="2:8">
      <c r="B5680" s="2" t="s">
        <v>6127</v>
      </c>
      <c r="C5680" s="2">
        <v>14</v>
      </c>
      <c r="D5680" s="2" t="s">
        <v>453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453</v>
      </c>
      <c r="E5681" s="2"/>
      <c r="F5681" s="2"/>
      <c r="G5681" s="2"/>
      <c r="H5681" s="2"/>
    </row>
    <row r="5682" spans="2:8">
      <c r="B5682" s="2" t="s">
        <v>6129</v>
      </c>
      <c r="C5682" s="2">
        <v>34</v>
      </c>
      <c r="D5682" s="2" t="s">
        <v>453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453</v>
      </c>
      <c r="E5683" s="2"/>
      <c r="F5683" s="2"/>
      <c r="G5683" s="2"/>
      <c r="H5683" s="2"/>
    </row>
    <row r="5684" spans="2:8">
      <c r="B5684" s="2" t="s">
        <v>6131</v>
      </c>
      <c r="C5684" s="2">
        <v>34</v>
      </c>
      <c r="D5684" s="2" t="s">
        <v>453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30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453</v>
      </c>
      <c r="E5687" s="2"/>
      <c r="F5687" s="2"/>
      <c r="G5687" s="2"/>
      <c r="H5687" s="2"/>
    </row>
    <row r="5688" spans="2:8">
      <c r="B5688" s="2" t="s">
        <v>6135</v>
      </c>
      <c r="C5688" s="2">
        <v>19</v>
      </c>
      <c r="D5688" s="2" t="s">
        <v>453</v>
      </c>
      <c r="E5688" s="2"/>
      <c r="F5688" s="2"/>
      <c r="G5688" s="2"/>
      <c r="H5688" s="2"/>
    </row>
    <row r="5689" spans="2:8">
      <c r="B5689" s="2" t="s">
        <v>6136</v>
      </c>
      <c r="C5689" s="2">
        <v>19</v>
      </c>
      <c r="D5689" s="2" t="s">
        <v>453</v>
      </c>
      <c r="E5689" s="2"/>
      <c r="F5689" s="2"/>
      <c r="G5689" s="2"/>
      <c r="H5689" s="2"/>
    </row>
    <row r="5690" spans="2:8">
      <c r="B5690" s="2" t="s">
        <v>6137</v>
      </c>
      <c r="C5690" s="2">
        <v>23</v>
      </c>
      <c r="D5690" s="2" t="s">
        <v>453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453</v>
      </c>
      <c r="E5691" s="2"/>
      <c r="F5691" s="2"/>
      <c r="G5691" s="2"/>
      <c r="H5691" s="2"/>
    </row>
    <row r="5692" spans="2:8">
      <c r="B5692" s="2" t="s">
        <v>6139</v>
      </c>
      <c r="C5692" s="2">
        <v>25</v>
      </c>
      <c r="D5692" s="2" t="s">
        <v>453</v>
      </c>
      <c r="E5692" s="2"/>
      <c r="F5692" s="2"/>
      <c r="G5692" s="2"/>
      <c r="H5692" s="2"/>
    </row>
    <row r="5693" spans="2:8">
      <c r="B5693" s="2" t="s">
        <v>6140</v>
      </c>
      <c r="C5693" s="2">
        <v>22</v>
      </c>
      <c r="D5693" s="2" t="s">
        <v>453</v>
      </c>
      <c r="E5693" s="2"/>
      <c r="F5693" s="2"/>
      <c r="G5693" s="2"/>
      <c r="H5693" s="2"/>
    </row>
    <row r="5694" spans="2:8">
      <c r="B5694" s="2" t="s">
        <v>6141</v>
      </c>
      <c r="C5694" s="2">
        <v>30</v>
      </c>
      <c r="D5694" s="2" t="s">
        <v>453</v>
      </c>
      <c r="E5694" s="2"/>
      <c r="F5694" s="2"/>
      <c r="G5694" s="2"/>
      <c r="H5694" s="2"/>
    </row>
    <row r="5695" spans="2:8">
      <c r="B5695" s="2" t="s">
        <v>6142</v>
      </c>
      <c r="C5695" s="2">
        <v>30</v>
      </c>
      <c r="D5695" s="2" t="s">
        <v>453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453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453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453</v>
      </c>
      <c r="E5698" s="2"/>
      <c r="F5698" s="2"/>
      <c r="G5698" s="2"/>
      <c r="H5698" s="2"/>
    </row>
    <row r="5699" spans="2:8">
      <c r="B5699" s="2" t="s">
        <v>6146</v>
      </c>
      <c r="C5699" s="2">
        <v>27</v>
      </c>
      <c r="D5699" s="2" t="s">
        <v>453</v>
      </c>
      <c r="E5699" s="2"/>
      <c r="F5699" s="2"/>
      <c r="G5699" s="2"/>
      <c r="H5699" s="2"/>
    </row>
    <row r="5700" spans="2:8">
      <c r="B5700" s="2" t="s">
        <v>6147</v>
      </c>
      <c r="C5700" s="2">
        <v>39</v>
      </c>
      <c r="D5700" s="2" t="s">
        <v>453</v>
      </c>
      <c r="E5700" s="2"/>
      <c r="F5700" s="2"/>
      <c r="G5700" s="2"/>
      <c r="H5700" s="2"/>
    </row>
    <row r="5701" spans="2:8">
      <c r="B5701" s="2" t="s">
        <v>6148</v>
      </c>
      <c r="C5701" s="2">
        <v>37</v>
      </c>
      <c r="D5701" s="2" t="s">
        <v>453</v>
      </c>
      <c r="E5701" s="2"/>
      <c r="F5701" s="2"/>
      <c r="G5701" s="2"/>
      <c r="H5701" s="2"/>
    </row>
    <row r="5702" spans="2:8">
      <c r="B5702" s="2" t="s">
        <v>6149</v>
      </c>
      <c r="C5702" s="2">
        <v>36</v>
      </c>
      <c r="D5702" s="2" t="s">
        <v>453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453</v>
      </c>
      <c r="E5703" s="2"/>
      <c r="F5703" s="2"/>
      <c r="G5703" s="2"/>
      <c r="H5703" s="2"/>
    </row>
    <row r="5704" spans="2:8">
      <c r="B5704" s="2" t="s">
        <v>6151</v>
      </c>
      <c r="C5704" s="2">
        <v>18</v>
      </c>
      <c r="D5704" s="2" t="s">
        <v>453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453</v>
      </c>
      <c r="E5705" s="2"/>
      <c r="F5705" s="2"/>
      <c r="G5705" s="2"/>
      <c r="H5705" s="2"/>
    </row>
    <row r="5706" spans="2:8">
      <c r="B5706" s="2" t="s">
        <v>6153</v>
      </c>
      <c r="C5706" s="2">
        <v>30</v>
      </c>
      <c r="D5706" s="2" t="s">
        <v>453</v>
      </c>
      <c r="E5706" s="2"/>
      <c r="F5706" s="2"/>
      <c r="G5706" s="2"/>
      <c r="H5706" s="2"/>
    </row>
    <row r="5707" spans="2:8">
      <c r="B5707" s="2" t="s">
        <v>6154</v>
      </c>
      <c r="C5707" s="2">
        <v>29</v>
      </c>
      <c r="D5707" s="2" t="s">
        <v>453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453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453</v>
      </c>
      <c r="E5709" s="2"/>
      <c r="F5709" s="2"/>
      <c r="G5709" s="2"/>
      <c r="H5709" s="2"/>
    </row>
    <row r="5710" spans="2:8">
      <c r="B5710" s="2" t="s">
        <v>6157</v>
      </c>
      <c r="C5710" s="2">
        <v>38</v>
      </c>
      <c r="D5710" s="2" t="s">
        <v>453</v>
      </c>
      <c r="E5710" s="2"/>
      <c r="F5710" s="2"/>
      <c r="G5710" s="2"/>
      <c r="H5710" s="2"/>
    </row>
    <row r="5711" spans="2:8">
      <c r="B5711" s="2" t="s">
        <v>6158</v>
      </c>
      <c r="C5711" s="2">
        <v>38</v>
      </c>
      <c r="D5711" s="2" t="s">
        <v>453</v>
      </c>
      <c r="E5711" s="2"/>
      <c r="F5711" s="2"/>
      <c r="G5711" s="2"/>
      <c r="H5711" s="2"/>
    </row>
    <row r="5712" spans="2:8">
      <c r="B5712" s="2" t="s">
        <v>6159</v>
      </c>
      <c r="C5712" s="2">
        <v>35</v>
      </c>
      <c r="D5712" s="2" t="s">
        <v>453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20</v>
      </c>
      <c r="D5715" s="2" t="s">
        <v>453</v>
      </c>
      <c r="E5715" s="2"/>
      <c r="F5715" s="2"/>
      <c r="G5715" s="2"/>
      <c r="H5715" s="2"/>
    </row>
    <row r="5716" spans="2:8">
      <c r="B5716" s="2" t="s">
        <v>6163</v>
      </c>
      <c r="C5716" s="2">
        <v>20</v>
      </c>
      <c r="D5716" s="2" t="s">
        <v>453</v>
      </c>
      <c r="E5716" s="2"/>
      <c r="F5716" s="2"/>
      <c r="G5716" s="2"/>
      <c r="H5716" s="2"/>
    </row>
    <row r="5717" spans="2:8">
      <c r="B5717" s="2" t="s">
        <v>6164</v>
      </c>
      <c r="C5717" s="2">
        <v>15</v>
      </c>
      <c r="D5717" s="2" t="s">
        <v>453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453</v>
      </c>
      <c r="E5718" s="2"/>
      <c r="F5718" s="2"/>
      <c r="G5718" s="2"/>
      <c r="H5718" s="2"/>
    </row>
    <row r="5719" spans="2:8">
      <c r="B5719" s="2" t="s">
        <v>6166</v>
      </c>
      <c r="C5719" s="2">
        <v>17</v>
      </c>
      <c r="D5719" s="2" t="s">
        <v>453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453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453</v>
      </c>
      <c r="E5721" s="2"/>
      <c r="F5721" s="2"/>
      <c r="G5721" s="2"/>
      <c r="H5721" s="2"/>
    </row>
    <row r="5722" spans="2:8">
      <c r="B5722" s="2" t="s">
        <v>6169</v>
      </c>
      <c r="C5722" s="2">
        <v>37</v>
      </c>
      <c r="D5722" s="2" t="s">
        <v>453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453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453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453</v>
      </c>
      <c r="E5725" s="2"/>
      <c r="F5725" s="2"/>
      <c r="G5725" s="2"/>
      <c r="H5725" s="2"/>
    </row>
    <row r="5726" spans="2:8">
      <c r="B5726" s="2" t="s">
        <v>6173</v>
      </c>
      <c r="C5726" s="2">
        <v>34</v>
      </c>
      <c r="D5726" s="2" t="s">
        <v>453</v>
      </c>
      <c r="E5726" s="2"/>
      <c r="F5726" s="2"/>
      <c r="G5726" s="2"/>
      <c r="H5726" s="2"/>
    </row>
    <row r="5727" spans="2:8">
      <c r="B5727" s="2" t="s">
        <v>6174</v>
      </c>
      <c r="C5727" s="2">
        <v>36</v>
      </c>
      <c r="D5727" s="2" t="s">
        <v>453</v>
      </c>
      <c r="E5727" s="2"/>
      <c r="F5727" s="2"/>
      <c r="G5727" s="2"/>
      <c r="H5727" s="2"/>
    </row>
    <row r="5728" spans="2:8">
      <c r="B5728" s="2" t="s">
        <v>6175</v>
      </c>
      <c r="C5728" s="2">
        <v>27</v>
      </c>
      <c r="D5728" s="2" t="s">
        <v>453</v>
      </c>
      <c r="E5728" s="2"/>
      <c r="F5728" s="2"/>
      <c r="G5728" s="2"/>
      <c r="H5728" s="2"/>
    </row>
    <row r="5729" spans="2:8">
      <c r="B5729" s="2" t="s">
        <v>6176</v>
      </c>
      <c r="C5729" s="2">
        <v>25</v>
      </c>
      <c r="D5729" s="2" t="s">
        <v>453</v>
      </c>
      <c r="E5729" s="2"/>
      <c r="F5729" s="2"/>
      <c r="G5729" s="2"/>
      <c r="H5729" s="2"/>
    </row>
    <row r="5730" spans="2:8">
      <c r="B5730" s="2" t="s">
        <v>6177</v>
      </c>
      <c r="C5730" s="2">
        <v>27</v>
      </c>
      <c r="D5730" s="2" t="s">
        <v>453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453</v>
      </c>
      <c r="E5731" s="2"/>
      <c r="F5731" s="2"/>
      <c r="G5731" s="2"/>
      <c r="H5731" s="2"/>
    </row>
    <row r="5732" spans="2:8">
      <c r="B5732" s="2" t="s">
        <v>6179</v>
      </c>
      <c r="C5732" s="2">
        <v>33</v>
      </c>
      <c r="D5732" s="2" t="s">
        <v>453</v>
      </c>
      <c r="E5732" s="2"/>
      <c r="F5732" s="2"/>
      <c r="G5732" s="2"/>
      <c r="H5732" s="2"/>
    </row>
    <row r="5733" spans="2:8">
      <c r="B5733" s="2" t="s">
        <v>6180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453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453</v>
      </c>
      <c r="E5743" s="2"/>
      <c r="F5743" s="2"/>
      <c r="G5743" s="2"/>
      <c r="H5743" s="2"/>
    </row>
    <row r="5744" spans="2:8">
      <c r="B5744" s="2" t="s">
        <v>6191</v>
      </c>
      <c r="C5744" s="2">
        <v>23</v>
      </c>
      <c r="D5744" s="2" t="s">
        <v>453</v>
      </c>
      <c r="E5744" s="2"/>
      <c r="F5744" s="2"/>
      <c r="G5744" s="2"/>
      <c r="H5744" s="2"/>
    </row>
    <row r="5745" spans="2:8">
      <c r="B5745" s="2" t="s">
        <v>6192</v>
      </c>
      <c r="C5745" s="2">
        <v>22</v>
      </c>
      <c r="D5745" s="2" t="s">
        <v>453</v>
      </c>
      <c r="E5745" s="2"/>
      <c r="F5745" s="2"/>
      <c r="G5745" s="2"/>
      <c r="H5745" s="2"/>
    </row>
    <row r="5746" spans="2:8">
      <c r="B5746" s="2" t="s">
        <v>6193</v>
      </c>
      <c r="C5746" s="2">
        <v>20</v>
      </c>
      <c r="D5746" s="2" t="s">
        <v>453</v>
      </c>
      <c r="E5746" s="2"/>
      <c r="F5746" s="2"/>
      <c r="G5746" s="2"/>
      <c r="H5746" s="2"/>
    </row>
    <row r="5747" spans="2:8">
      <c r="B5747" s="2" t="s">
        <v>6194</v>
      </c>
      <c r="C5747" s="2">
        <v>20</v>
      </c>
      <c r="D5747" s="2" t="s">
        <v>453</v>
      </c>
      <c r="E5747" s="2"/>
      <c r="F5747" s="2"/>
      <c r="G5747" s="2"/>
      <c r="H5747" s="2"/>
    </row>
    <row r="5748" spans="2:8">
      <c r="B5748" s="2" t="s">
        <v>6195</v>
      </c>
      <c r="C5748" s="2">
        <v>20</v>
      </c>
      <c r="D5748" s="2" t="s">
        <v>453</v>
      </c>
      <c r="E5748" s="2"/>
      <c r="F5748" s="2"/>
      <c r="G5748" s="2"/>
      <c r="H5748" s="2"/>
    </row>
    <row r="5749" spans="2:8">
      <c r="B5749" s="2" t="s">
        <v>6196</v>
      </c>
      <c r="C5749" s="2">
        <v>20</v>
      </c>
      <c r="D5749" s="2" t="s">
        <v>453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453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453</v>
      </c>
      <c r="E5751" s="2"/>
      <c r="F5751" s="2"/>
      <c r="G5751" s="2"/>
      <c r="H5751" s="2"/>
    </row>
    <row r="5752" spans="2:8">
      <c r="B5752" s="2" t="s">
        <v>6199</v>
      </c>
      <c r="C5752" s="2">
        <v>16</v>
      </c>
      <c r="D5752" s="2" t="s">
        <v>453</v>
      </c>
      <c r="E5752" s="2"/>
      <c r="F5752" s="2"/>
      <c r="G5752" s="2"/>
      <c r="H5752" s="2"/>
    </row>
    <row r="5753" spans="2:8">
      <c r="B5753" s="2" t="s">
        <v>6200</v>
      </c>
      <c r="C5753" s="2">
        <v>33</v>
      </c>
      <c r="D5753" s="2" t="s">
        <v>453</v>
      </c>
      <c r="E5753" s="2"/>
      <c r="F5753" s="2"/>
      <c r="G5753" s="2"/>
      <c r="H5753" s="2"/>
    </row>
    <row r="5754" spans="2:8">
      <c r="B5754" s="2" t="s">
        <v>6201</v>
      </c>
      <c r="C5754" s="2">
        <v>33</v>
      </c>
      <c r="D5754" s="2" t="s">
        <v>453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453</v>
      </c>
      <c r="E5755" s="2"/>
      <c r="F5755" s="2"/>
      <c r="G5755" s="2"/>
      <c r="H5755" s="2"/>
    </row>
    <row r="5756" spans="2:8">
      <c r="B5756" s="2" t="s">
        <v>6203</v>
      </c>
      <c r="C5756" s="2">
        <v>33</v>
      </c>
      <c r="D5756" s="2" t="s">
        <v>453</v>
      </c>
      <c r="E5756" s="2"/>
      <c r="F5756" s="2"/>
      <c r="G5756" s="2"/>
      <c r="H5756" s="2"/>
    </row>
    <row r="5757" spans="2:8">
      <c r="B5757" s="2" t="s">
        <v>6204</v>
      </c>
      <c r="C5757" s="2">
        <v>27</v>
      </c>
      <c r="D5757" s="2" t="s">
        <v>453</v>
      </c>
      <c r="E5757" s="2"/>
      <c r="F5757" s="2"/>
      <c r="G5757" s="2"/>
      <c r="H5757" s="2"/>
    </row>
    <row r="5758" spans="2:8">
      <c r="B5758" s="2" t="s">
        <v>6205</v>
      </c>
      <c r="C5758" s="2">
        <v>26</v>
      </c>
      <c r="D5758" s="2" t="s">
        <v>453</v>
      </c>
      <c r="E5758" s="2"/>
      <c r="F5758" s="2"/>
      <c r="G5758" s="2"/>
      <c r="H5758" s="2"/>
    </row>
    <row r="5759" spans="2:8">
      <c r="B5759" s="2" t="s">
        <v>6206</v>
      </c>
      <c r="C5759" s="2">
        <v>18</v>
      </c>
      <c r="D5759" s="2" t="s">
        <v>453</v>
      </c>
      <c r="E5759" s="2"/>
      <c r="F5759" s="2"/>
      <c r="G5759" s="2"/>
      <c r="H5759" s="2"/>
    </row>
    <row r="5760" spans="2:8">
      <c r="B5760" s="2" t="s">
        <v>6207</v>
      </c>
      <c r="C5760" s="2">
        <v>14</v>
      </c>
      <c r="D5760" s="2" t="s">
        <v>453</v>
      </c>
      <c r="E5760" s="2"/>
      <c r="F5760" s="2"/>
      <c r="G5760" s="2"/>
      <c r="H5760" s="2"/>
    </row>
    <row r="5761" spans="2:8">
      <c r="B5761" s="2" t="s">
        <v>6208</v>
      </c>
      <c r="C5761" s="2">
        <v>19</v>
      </c>
      <c r="D5761" s="2" t="s">
        <v>453</v>
      </c>
      <c r="E5761" s="2"/>
      <c r="F5761" s="2"/>
      <c r="G5761" s="2"/>
      <c r="H5761" s="2"/>
    </row>
    <row r="5762" spans="2:8">
      <c r="B5762" s="2" t="s">
        <v>6209</v>
      </c>
      <c r="C5762" s="2">
        <v>26</v>
      </c>
      <c r="D5762" s="2" t="s">
        <v>453</v>
      </c>
      <c r="E5762" s="2"/>
      <c r="F5762" s="2"/>
      <c r="G5762" s="2"/>
      <c r="H5762" s="2"/>
    </row>
    <row r="5763" spans="2:8">
      <c r="B5763" s="2" t="s">
        <v>6210</v>
      </c>
      <c r="C5763" s="2">
        <v>23</v>
      </c>
      <c r="D5763" s="2" t="s">
        <v>453</v>
      </c>
      <c r="E5763" s="2"/>
      <c r="F5763" s="2"/>
      <c r="G5763" s="2"/>
      <c r="H5763" s="2"/>
    </row>
    <row r="5764" spans="2:8">
      <c r="B5764" s="2" t="s">
        <v>6211</v>
      </c>
      <c r="C5764" s="2">
        <v>20</v>
      </c>
      <c r="D5764" s="2" t="s">
        <v>453</v>
      </c>
      <c r="E5764" s="2"/>
      <c r="F5764" s="2"/>
      <c r="G5764" s="2"/>
      <c r="H5764" s="2"/>
    </row>
    <row r="5765" spans="2:8">
      <c r="B5765" s="2" t="s">
        <v>6212</v>
      </c>
      <c r="C5765" s="2">
        <v>17</v>
      </c>
      <c r="D5765" s="2" t="s">
        <v>453</v>
      </c>
      <c r="E5765" s="2"/>
      <c r="F5765" s="2"/>
      <c r="G5765" s="2"/>
      <c r="H5765" s="2"/>
    </row>
    <row r="5766" spans="2:8">
      <c r="B5766" s="2" t="s">
        <v>6213</v>
      </c>
      <c r="C5766" s="2">
        <v>15</v>
      </c>
      <c r="D5766" s="2" t="s">
        <v>453</v>
      </c>
      <c r="E5766" s="2"/>
      <c r="F5766" s="2"/>
      <c r="G5766" s="2"/>
      <c r="H5766" s="2"/>
    </row>
    <row r="5767" spans="2:8">
      <c r="B5767" s="2" t="s">
        <v>6214</v>
      </c>
      <c r="C5767" s="2">
        <v>8</v>
      </c>
      <c r="D5767" s="2" t="s">
        <v>453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35</v>
      </c>
      <c r="D5776" s="2" t="s">
        <v>453</v>
      </c>
      <c r="E5776" s="2"/>
      <c r="F5776" s="2"/>
      <c r="G5776" s="2"/>
      <c r="H5776" s="2"/>
    </row>
    <row r="5777" spans="2:8">
      <c r="B5777" s="2" t="s">
        <v>6224</v>
      </c>
      <c r="C5777" s="2">
        <v>36</v>
      </c>
      <c r="D5777" s="2" t="s">
        <v>453</v>
      </c>
      <c r="E5777" s="2"/>
      <c r="F5777" s="2"/>
      <c r="G5777" s="2"/>
      <c r="H5777" s="2"/>
    </row>
    <row r="5778" spans="2:8">
      <c r="B5778" s="2" t="s">
        <v>6225</v>
      </c>
      <c r="C5778" s="2">
        <v>37</v>
      </c>
      <c r="D5778" s="2" t="s">
        <v>453</v>
      </c>
      <c r="E5778" s="2"/>
      <c r="F5778" s="2"/>
      <c r="G5778" s="2"/>
      <c r="H5778" s="2"/>
    </row>
    <row r="5779" spans="2:8">
      <c r="B5779" s="2" t="s">
        <v>6226</v>
      </c>
      <c r="C5779" s="2">
        <v>36</v>
      </c>
      <c r="D5779" s="2" t="s">
        <v>453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28</v>
      </c>
      <c r="D5785" s="2" t="s">
        <v>453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453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453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453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453</v>
      </c>
      <c r="E5789" s="2"/>
      <c r="F5789" s="2"/>
      <c r="G5789" s="2"/>
      <c r="H5789" s="2"/>
    </row>
    <row r="5790" spans="2:8">
      <c r="B5790" s="2" t="s">
        <v>6237</v>
      </c>
      <c r="C5790" s="2">
        <v>13</v>
      </c>
      <c r="D5790" s="2" t="s">
        <v>453</v>
      </c>
      <c r="E5790" s="2"/>
      <c r="F5790" s="2"/>
      <c r="G5790" s="2"/>
      <c r="H5790" s="2"/>
    </row>
    <row r="5791" spans="2:8">
      <c r="B5791" s="2" t="s">
        <v>6238</v>
      </c>
      <c r="C5791" s="2">
        <v>14</v>
      </c>
      <c r="D5791" s="2" t="s">
        <v>453</v>
      </c>
      <c r="E5791" s="2"/>
      <c r="F5791" s="2"/>
      <c r="G5791" s="2"/>
      <c r="H5791" s="2"/>
    </row>
    <row r="5792" spans="2:8">
      <c r="B5792" s="2" t="s">
        <v>6239</v>
      </c>
      <c r="C5792" s="2">
        <v>14</v>
      </c>
      <c r="D5792" s="2" t="s">
        <v>453</v>
      </c>
      <c r="E5792" s="2"/>
      <c r="F5792" s="2"/>
      <c r="G5792" s="2"/>
      <c r="H5792" s="2"/>
    </row>
    <row r="5793" spans="2:8">
      <c r="B5793" s="2" t="s">
        <v>6240</v>
      </c>
      <c r="C5793" s="2">
        <v>14</v>
      </c>
      <c r="D5793" s="2" t="s">
        <v>453</v>
      </c>
      <c r="E5793" s="2"/>
      <c r="F5793" s="2"/>
      <c r="G5793" s="2"/>
      <c r="H5793" s="2"/>
    </row>
    <row r="5794" spans="2:8">
      <c r="B5794" s="2" t="s">
        <v>6241</v>
      </c>
      <c r="C5794" s="2">
        <v>14</v>
      </c>
      <c r="D5794" s="2" t="s">
        <v>453</v>
      </c>
      <c r="E5794" s="2"/>
      <c r="F5794" s="2"/>
      <c r="G5794" s="2"/>
      <c r="H5794" s="2"/>
    </row>
    <row r="5795" spans="2:8">
      <c r="B5795" s="2" t="s">
        <v>6242</v>
      </c>
      <c r="C5795" s="2">
        <v>21</v>
      </c>
      <c r="D5795" s="2" t="s">
        <v>453</v>
      </c>
      <c r="E5795" s="2"/>
      <c r="F5795" s="2"/>
      <c r="G5795" s="2"/>
      <c r="H5795" s="2"/>
    </row>
    <row r="5796" spans="2:8">
      <c r="B5796" s="2" t="s">
        <v>6243</v>
      </c>
      <c r="C5796" s="2">
        <v>24</v>
      </c>
      <c r="D5796" s="2" t="s">
        <v>453</v>
      </c>
      <c r="E5796" s="2"/>
      <c r="F5796" s="2"/>
      <c r="G5796" s="2"/>
      <c r="H5796" s="2"/>
    </row>
    <row r="5797" spans="2:8">
      <c r="B5797" s="2" t="s">
        <v>6244</v>
      </c>
      <c r="C5797" s="2">
        <v>27</v>
      </c>
      <c r="D5797" s="2" t="s">
        <v>453</v>
      </c>
      <c r="E5797" s="2"/>
      <c r="F5797" s="2"/>
      <c r="G5797" s="2"/>
      <c r="H5797" s="2"/>
    </row>
    <row r="5798" spans="2:8">
      <c r="B5798" s="2" t="s">
        <v>6245</v>
      </c>
      <c r="C5798" s="2">
        <v>28</v>
      </c>
      <c r="D5798" s="2" t="s">
        <v>453</v>
      </c>
      <c r="E5798" s="2"/>
      <c r="F5798" s="2"/>
      <c r="G5798" s="2"/>
      <c r="H5798" s="2"/>
    </row>
    <row r="5799" spans="2:8">
      <c r="B5799" s="2" t="s">
        <v>6246</v>
      </c>
      <c r="C5799" s="2">
        <v>29</v>
      </c>
      <c r="D5799" s="2" t="s">
        <v>453</v>
      </c>
      <c r="E5799" s="2"/>
      <c r="F5799" s="2"/>
      <c r="G5799" s="2"/>
      <c r="H5799" s="2"/>
    </row>
    <row r="5800" spans="2:8">
      <c r="B5800" s="2" t="s">
        <v>6247</v>
      </c>
      <c r="C5800" s="2">
        <v>30</v>
      </c>
      <c r="D5800" s="2" t="s">
        <v>453</v>
      </c>
      <c r="E5800" s="2"/>
      <c r="F5800" s="2"/>
      <c r="G5800" s="2"/>
      <c r="H5800" s="2"/>
    </row>
    <row r="5801" spans="2:8">
      <c r="B5801" s="2" t="s">
        <v>6248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29</v>
      </c>
      <c r="D5809" s="2" t="s">
        <v>453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453</v>
      </c>
      <c r="E5810" s="2"/>
      <c r="F5810" s="2"/>
      <c r="G5810" s="2"/>
      <c r="H5810" s="2"/>
    </row>
    <row r="5811" spans="2:8">
      <c r="B5811" s="2" t="s">
        <v>6258</v>
      </c>
      <c r="C5811" s="2">
        <v>30</v>
      </c>
      <c r="D5811" s="2" t="s">
        <v>453</v>
      </c>
      <c r="E5811" s="2"/>
      <c r="F5811" s="2"/>
      <c r="G5811" s="2"/>
      <c r="H5811" s="2"/>
    </row>
    <row r="5812" spans="2:8">
      <c r="B5812" s="2" t="s">
        <v>6259</v>
      </c>
      <c r="C5812" s="2">
        <v>33</v>
      </c>
      <c r="D5812" s="2" t="s">
        <v>453</v>
      </c>
      <c r="E5812" s="2"/>
      <c r="F5812" s="2"/>
      <c r="G5812" s="2"/>
      <c r="H5812" s="2"/>
    </row>
    <row r="5813" spans="2:8">
      <c r="B5813" s="2" t="s">
        <v>6260</v>
      </c>
      <c r="C5813" s="2">
        <v>34</v>
      </c>
      <c r="D5813" s="2" t="s">
        <v>453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453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12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12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11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453</v>
      </c>
      <c r="E5820" s="2"/>
      <c r="F5820" s="2"/>
      <c r="G5820" s="2"/>
      <c r="H5820" s="2"/>
    </row>
    <row r="5821" spans="2:8">
      <c r="B5821" s="2" t="s">
        <v>6268</v>
      </c>
      <c r="C5821" s="2">
        <v>25</v>
      </c>
      <c r="D5821" s="2" t="s">
        <v>453</v>
      </c>
      <c r="E5821" s="2"/>
      <c r="F5821" s="2"/>
      <c r="G5821" s="2"/>
      <c r="H5821" s="2"/>
    </row>
    <row r="5822" spans="2:8">
      <c r="B5822" s="2" t="s">
        <v>6269</v>
      </c>
      <c r="C5822" s="2">
        <v>20</v>
      </c>
      <c r="D5822" s="2" t="s">
        <v>453</v>
      </c>
      <c r="E5822" s="2"/>
      <c r="F5822" s="2"/>
      <c r="G5822" s="2"/>
      <c r="H5822" s="2"/>
    </row>
    <row r="5823" spans="2:8">
      <c r="B5823" s="2" t="s">
        <v>6270</v>
      </c>
      <c r="C5823" s="2">
        <v>28</v>
      </c>
      <c r="D5823" s="2" t="s">
        <v>453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453</v>
      </c>
      <c r="E5824" s="2"/>
      <c r="F5824" s="2"/>
      <c r="G5824" s="2"/>
      <c r="H5824" s="2"/>
    </row>
    <row r="5825" spans="2:8">
      <c r="B5825" s="2" t="s">
        <v>6272</v>
      </c>
      <c r="C5825" s="2">
        <v>25</v>
      </c>
      <c r="D5825" s="2" t="s">
        <v>453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453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453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453</v>
      </c>
      <c r="E5828" s="2"/>
      <c r="F5828" s="2"/>
      <c r="G5828" s="2"/>
      <c r="H5828" s="2"/>
    </row>
    <row r="5829" spans="2:8">
      <c r="B5829" s="2" t="s">
        <v>6276</v>
      </c>
      <c r="C5829" s="2">
        <v>25</v>
      </c>
      <c r="D5829" s="2" t="s">
        <v>453</v>
      </c>
      <c r="E5829" s="2"/>
      <c r="F5829" s="2"/>
      <c r="G5829" s="2"/>
      <c r="H5829" s="2"/>
    </row>
    <row r="5830" spans="2:8">
      <c r="B5830" s="2" t="s">
        <v>6277</v>
      </c>
      <c r="C5830" s="2">
        <v>39</v>
      </c>
      <c r="D5830" s="2" t="s">
        <v>453</v>
      </c>
      <c r="E5830" s="2"/>
      <c r="F5830" s="2"/>
      <c r="G5830" s="2"/>
      <c r="H5830" s="2"/>
    </row>
    <row r="5831" spans="2:8">
      <c r="B5831" s="2" t="s">
        <v>6278</v>
      </c>
      <c r="C5831" s="2">
        <v>36</v>
      </c>
      <c r="D5831" s="2" t="s">
        <v>453</v>
      </c>
      <c r="E5831" s="2"/>
      <c r="F5831" s="2"/>
      <c r="G5831" s="2"/>
      <c r="H5831" s="2"/>
    </row>
    <row r="5832" spans="2:8">
      <c r="B5832" s="2" t="s">
        <v>6279</v>
      </c>
      <c r="C5832" s="2">
        <v>37</v>
      </c>
      <c r="D5832" s="2" t="s">
        <v>453</v>
      </c>
      <c r="E5832" s="2"/>
      <c r="F5832" s="2"/>
      <c r="G5832" s="2"/>
      <c r="H5832" s="2"/>
    </row>
    <row r="5833" spans="2:8">
      <c r="B5833" s="2" t="s">
        <v>6280</v>
      </c>
      <c r="C5833" s="2">
        <v>40</v>
      </c>
      <c r="D5833" s="2" t="s">
        <v>453</v>
      </c>
      <c r="E5833" s="2"/>
      <c r="F5833" s="2"/>
      <c r="G5833" s="2"/>
      <c r="H5833" s="2"/>
    </row>
    <row r="5834" spans="2:8">
      <c r="B5834" s="2" t="s">
        <v>6281</v>
      </c>
      <c r="C5834" s="2">
        <v>34</v>
      </c>
      <c r="D5834" s="2" t="s">
        <v>453</v>
      </c>
      <c r="E5834" s="2"/>
      <c r="F5834" s="2"/>
      <c r="G5834" s="2"/>
      <c r="H5834" s="2"/>
    </row>
    <row r="5835" spans="2:8">
      <c r="B5835" s="2" t="s">
        <v>6282</v>
      </c>
      <c r="C5835" s="2">
        <v>33</v>
      </c>
      <c r="D5835" s="2" t="s">
        <v>453</v>
      </c>
      <c r="E5835" s="2"/>
      <c r="F5835" s="2"/>
      <c r="G5835" s="2"/>
      <c r="H5835" s="2"/>
    </row>
    <row r="5836" spans="2:8">
      <c r="B5836" s="2" t="s">
        <v>6283</v>
      </c>
      <c r="C5836" s="2">
        <v>32</v>
      </c>
      <c r="D5836" s="2" t="s">
        <v>453</v>
      </c>
      <c r="E5836" s="2"/>
      <c r="F5836" s="2"/>
      <c r="G5836" s="2"/>
      <c r="H5836" s="2"/>
    </row>
    <row r="5837" spans="2:8">
      <c r="B5837" s="2" t="s">
        <v>6284</v>
      </c>
      <c r="C5837" s="2">
        <v>33</v>
      </c>
      <c r="D5837" s="2" t="s">
        <v>453</v>
      </c>
      <c r="E5837" s="2"/>
      <c r="F5837" s="2"/>
      <c r="G5837" s="2"/>
      <c r="H5837" s="2"/>
    </row>
    <row r="5838" spans="2:8">
      <c r="B5838" s="2" t="s">
        <v>6285</v>
      </c>
      <c r="C5838" s="2">
        <v>33</v>
      </c>
      <c r="D5838" s="2" t="s">
        <v>453</v>
      </c>
      <c r="E5838" s="2"/>
      <c r="F5838" s="2"/>
      <c r="G5838" s="2"/>
      <c r="H5838" s="2"/>
    </row>
    <row r="5839" spans="2:8">
      <c r="B5839" s="2" t="s">
        <v>6286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19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453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453</v>
      </c>
      <c r="E5852" s="2"/>
      <c r="F5852" s="2"/>
      <c r="G5852" s="2"/>
      <c r="H5852" s="2"/>
    </row>
    <row r="5853" spans="2:8">
      <c r="B5853" s="2" t="s">
        <v>6300</v>
      </c>
      <c r="C5853" s="2">
        <v>29</v>
      </c>
      <c r="D5853" s="2" t="s">
        <v>453</v>
      </c>
      <c r="E5853" s="2"/>
      <c r="F5853" s="2"/>
      <c r="G5853" s="2"/>
      <c r="H5853" s="2"/>
    </row>
    <row r="5854" spans="2:8">
      <c r="B5854" s="2" t="s">
        <v>6301</v>
      </c>
      <c r="C5854" s="2">
        <v>34</v>
      </c>
      <c r="D5854" s="2" t="s">
        <v>453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18</v>
      </c>
      <c r="D5862" s="2" t="s">
        <v>453</v>
      </c>
      <c r="E5862" s="2"/>
      <c r="F5862" s="2"/>
      <c r="G5862" s="2"/>
      <c r="H5862" s="2"/>
    </row>
    <row r="5863" spans="2:8">
      <c r="B5863" s="2" t="s">
        <v>6310</v>
      </c>
      <c r="C5863" s="2">
        <v>16</v>
      </c>
      <c r="D5863" s="2" t="s">
        <v>453</v>
      </c>
      <c r="E5863" s="2"/>
      <c r="F5863" s="2"/>
      <c r="G5863" s="2"/>
      <c r="H5863" s="2"/>
    </row>
    <row r="5864" spans="2:8">
      <c r="B5864" s="2" t="s">
        <v>6311</v>
      </c>
      <c r="C5864" s="2">
        <v>16</v>
      </c>
      <c r="D5864" s="2" t="s">
        <v>453</v>
      </c>
      <c r="E5864" s="2"/>
      <c r="F5864" s="2"/>
      <c r="G5864" s="2"/>
      <c r="H5864" s="2"/>
    </row>
    <row r="5865" spans="2:8">
      <c r="B5865" s="2" t="s">
        <v>6312</v>
      </c>
      <c r="C5865" s="2">
        <v>15</v>
      </c>
      <c r="D5865" s="2" t="s">
        <v>453</v>
      </c>
      <c r="E5865" s="2"/>
      <c r="F5865" s="2"/>
      <c r="G5865" s="2"/>
      <c r="H5865" s="2"/>
    </row>
    <row r="5866" spans="2:8">
      <c r="B5866" s="2" t="s">
        <v>6313</v>
      </c>
      <c r="C5866" s="2">
        <v>12</v>
      </c>
      <c r="D5866" s="2" t="s">
        <v>453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16</v>
      </c>
      <c r="D5871" s="2" t="s">
        <v>453</v>
      </c>
      <c r="E5871" s="2"/>
      <c r="F5871" s="2"/>
      <c r="G5871" s="2"/>
      <c r="H5871" s="2"/>
    </row>
    <row r="5872" spans="2:8">
      <c r="B5872" s="2" t="s">
        <v>6319</v>
      </c>
      <c r="C5872" s="2">
        <v>31</v>
      </c>
      <c r="D5872" s="2" t="s">
        <v>453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453</v>
      </c>
      <c r="E5873" s="2"/>
      <c r="F5873" s="2"/>
      <c r="G5873" s="2"/>
      <c r="H5873" s="2"/>
    </row>
    <row r="5874" spans="2:8">
      <c r="B5874" s="2" t="s">
        <v>6321</v>
      </c>
      <c r="C5874" s="2">
        <v>27</v>
      </c>
      <c r="D5874" s="2" t="s">
        <v>453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453</v>
      </c>
      <c r="E5875" s="2"/>
      <c r="F5875" s="2"/>
      <c r="G5875" s="2"/>
      <c r="H5875" s="2"/>
    </row>
    <row r="5876" spans="2:8">
      <c r="B5876" s="2" t="s">
        <v>6323</v>
      </c>
      <c r="C5876" s="2">
        <v>26</v>
      </c>
      <c r="D5876" s="2" t="s">
        <v>453</v>
      </c>
      <c r="E5876" s="2"/>
      <c r="F5876" s="2"/>
      <c r="G5876" s="2"/>
      <c r="H5876" s="2"/>
    </row>
    <row r="5877" spans="2:8">
      <c r="B5877" s="2" t="s">
        <v>6324</v>
      </c>
      <c r="C5877" s="2">
        <v>29</v>
      </c>
      <c r="D5877" s="2" t="s">
        <v>453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453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453</v>
      </c>
      <c r="E5879" s="2"/>
      <c r="F5879" s="2"/>
      <c r="G5879" s="2"/>
      <c r="H5879" s="2"/>
    </row>
    <row r="5880" spans="2:8">
      <c r="B5880" s="2" t="s">
        <v>6327</v>
      </c>
      <c r="C5880" s="2">
        <v>27</v>
      </c>
      <c r="D5880" s="2" t="s">
        <v>453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453</v>
      </c>
      <c r="E5881" s="2"/>
      <c r="F5881" s="2"/>
      <c r="G5881" s="2"/>
      <c r="H5881" s="2"/>
    </row>
    <row r="5882" spans="2:8">
      <c r="B5882" s="2" t="s">
        <v>6329</v>
      </c>
      <c r="C5882" s="2">
        <v>23</v>
      </c>
      <c r="D5882" s="2" t="s">
        <v>453</v>
      </c>
      <c r="E5882" s="2"/>
      <c r="F5882" s="2"/>
      <c r="G5882" s="2"/>
      <c r="H5882" s="2"/>
    </row>
    <row r="5883" spans="2:8">
      <c r="B5883" s="2" t="s">
        <v>6330</v>
      </c>
      <c r="C5883" s="2">
        <v>19</v>
      </c>
      <c r="D5883" s="2" t="s">
        <v>453</v>
      </c>
      <c r="E5883" s="2"/>
      <c r="F5883" s="2"/>
      <c r="G5883" s="2"/>
      <c r="H5883" s="2"/>
    </row>
    <row r="5884" spans="2:8">
      <c r="B5884" s="2" t="s">
        <v>6331</v>
      </c>
      <c r="C5884" s="2">
        <v>17</v>
      </c>
      <c r="D5884" s="2" t="s">
        <v>453</v>
      </c>
      <c r="E5884" s="2"/>
      <c r="F5884" s="2"/>
      <c r="G5884" s="2"/>
      <c r="H5884" s="2"/>
    </row>
    <row r="5885" spans="2:8">
      <c r="B5885" s="2" t="s">
        <v>6332</v>
      </c>
      <c r="C5885" s="2">
        <v>17</v>
      </c>
      <c r="D5885" s="2" t="s">
        <v>453</v>
      </c>
      <c r="E5885" s="2"/>
      <c r="F5885" s="2"/>
      <c r="G5885" s="2"/>
      <c r="H5885" s="2"/>
    </row>
    <row r="5886" spans="2:8">
      <c r="B5886" s="2" t="s">
        <v>6333</v>
      </c>
      <c r="C5886" s="2">
        <v>20</v>
      </c>
      <c r="D5886" s="2" t="s">
        <v>453</v>
      </c>
      <c r="E5886" s="2"/>
      <c r="F5886" s="2"/>
      <c r="G5886" s="2"/>
      <c r="H5886" s="2"/>
    </row>
    <row r="5887" spans="2:8">
      <c r="B5887" s="2" t="s">
        <v>6334</v>
      </c>
      <c r="C5887" s="2">
        <v>18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20</v>
      </c>
      <c r="D5895" s="2" t="s">
        <v>453</v>
      </c>
      <c r="E5895" s="2"/>
      <c r="F5895" s="2"/>
      <c r="G5895" s="2"/>
      <c r="H5895" s="2"/>
    </row>
    <row r="5896" spans="2:8">
      <c r="B5896" s="2" t="s">
        <v>6343</v>
      </c>
      <c r="C5896" s="2">
        <v>19</v>
      </c>
      <c r="D5896" s="2" t="s">
        <v>453</v>
      </c>
      <c r="E5896" s="2"/>
      <c r="F5896" s="2"/>
      <c r="G5896" s="2"/>
      <c r="H5896" s="2"/>
    </row>
    <row r="5897" spans="2:8">
      <c r="B5897" s="2" t="s">
        <v>6344</v>
      </c>
      <c r="C5897" s="2">
        <v>20</v>
      </c>
      <c r="D5897" s="2" t="s">
        <v>453</v>
      </c>
      <c r="E5897" s="2"/>
      <c r="F5897" s="2"/>
      <c r="G5897" s="2"/>
      <c r="H5897" s="2"/>
    </row>
    <row r="5898" spans="2:8">
      <c r="B5898" s="2" t="s">
        <v>6345</v>
      </c>
      <c r="C5898" s="2">
        <v>20</v>
      </c>
      <c r="D5898" s="2" t="s">
        <v>453</v>
      </c>
      <c r="E5898" s="2"/>
      <c r="F5898" s="2"/>
      <c r="G5898" s="2"/>
      <c r="H5898" s="2"/>
    </row>
    <row r="5899" spans="2:8">
      <c r="B5899" s="2" t="s">
        <v>6346</v>
      </c>
      <c r="C5899" s="2">
        <v>24</v>
      </c>
      <c r="D5899" s="2" t="s">
        <v>453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453</v>
      </c>
      <c r="E5900" s="2"/>
      <c r="F5900" s="2"/>
      <c r="G5900" s="2"/>
      <c r="H5900" s="2"/>
    </row>
    <row r="5901" spans="2:8">
      <c r="B5901" s="2" t="s">
        <v>6348</v>
      </c>
      <c r="C5901" s="2">
        <v>28</v>
      </c>
      <c r="D5901" s="2" t="s">
        <v>453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33</v>
      </c>
      <c r="D5913" s="2" t="s">
        <v>453</v>
      </c>
      <c r="E5913" s="2"/>
      <c r="F5913" s="2"/>
      <c r="G5913" s="2"/>
      <c r="H5913" s="2"/>
    </row>
    <row r="5914" spans="2:8">
      <c r="B5914" s="2" t="s">
        <v>6361</v>
      </c>
      <c r="C5914" s="2">
        <v>32</v>
      </c>
      <c r="D5914" s="2" t="s">
        <v>453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453</v>
      </c>
      <c r="E5915" s="2"/>
      <c r="F5915" s="2"/>
      <c r="G5915" s="2"/>
      <c r="H5915" s="2"/>
    </row>
    <row r="5916" spans="2:8">
      <c r="B5916" s="2" t="s">
        <v>6363</v>
      </c>
      <c r="C5916" s="2">
        <v>30</v>
      </c>
      <c r="D5916" s="2" t="s">
        <v>453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453</v>
      </c>
      <c r="E5917" s="2"/>
      <c r="F5917" s="2"/>
      <c r="G5917" s="2"/>
      <c r="H5917" s="2"/>
    </row>
    <row r="5918" spans="2:8">
      <c r="B5918" s="2" t="s">
        <v>6365</v>
      </c>
      <c r="C5918" s="2">
        <v>32</v>
      </c>
      <c r="D5918" s="2" t="s">
        <v>453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453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453</v>
      </c>
      <c r="E5920" s="2"/>
      <c r="F5920" s="2"/>
      <c r="G5920" s="2"/>
      <c r="H5920" s="2"/>
    </row>
    <row r="5921" spans="2:8">
      <c r="B5921" s="2" t="s">
        <v>6368</v>
      </c>
      <c r="C5921" s="2">
        <v>25</v>
      </c>
      <c r="D5921" s="2" t="s">
        <v>453</v>
      </c>
      <c r="E5921" s="2"/>
      <c r="F5921" s="2"/>
      <c r="G5921" s="2"/>
      <c r="H5921" s="2"/>
    </row>
    <row r="5922" spans="2:8">
      <c r="B5922" s="2" t="s">
        <v>6369</v>
      </c>
      <c r="C5922" s="2">
        <v>25</v>
      </c>
      <c r="D5922" s="2" t="s">
        <v>453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453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453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31</v>
      </c>
      <c r="D5940" s="2" t="s">
        <v>453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453</v>
      </c>
      <c r="E5941" s="2"/>
      <c r="F5941" s="2"/>
      <c r="G5941" s="2"/>
      <c r="H5941" s="2"/>
    </row>
    <row r="5942" spans="2:8">
      <c r="B5942" s="2" t="s">
        <v>6389</v>
      </c>
      <c r="C5942" s="2">
        <v>16</v>
      </c>
      <c r="D5942" s="2" t="s">
        <v>453</v>
      </c>
      <c r="E5942" s="2"/>
      <c r="F5942" s="2"/>
      <c r="G5942" s="2"/>
      <c r="H5942" s="2"/>
    </row>
    <row r="5943" spans="2:8">
      <c r="B5943" s="2" t="s">
        <v>6390</v>
      </c>
      <c r="C5943" s="2">
        <v>9</v>
      </c>
      <c r="D5943" s="2" t="s">
        <v>453</v>
      </c>
      <c r="E5943" s="2"/>
      <c r="F5943" s="2"/>
      <c r="G5943" s="2"/>
      <c r="H5943" s="2"/>
    </row>
    <row r="5944" spans="2:8">
      <c r="B5944" s="2" t="s">
        <v>6391</v>
      </c>
      <c r="C5944" s="2">
        <v>9</v>
      </c>
      <c r="D5944" s="2" t="s">
        <v>453</v>
      </c>
      <c r="E5944" s="2"/>
      <c r="F5944" s="2"/>
      <c r="G5944" s="2"/>
      <c r="H5944" s="2"/>
    </row>
    <row r="5945" spans="2:8">
      <c r="B5945" s="2" t="s">
        <v>6392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23</v>
      </c>
      <c r="D5960" s="2" t="s">
        <v>453</v>
      </c>
      <c r="E5960" s="2"/>
      <c r="F5960" s="2"/>
      <c r="G5960" s="2"/>
      <c r="H5960" s="2"/>
    </row>
    <row r="5961" spans="2:8">
      <c r="B5961" s="2" t="s">
        <v>6408</v>
      </c>
      <c r="C5961" s="2">
        <v>23</v>
      </c>
      <c r="D5961" s="2" t="s">
        <v>453</v>
      </c>
      <c r="E5961" s="2"/>
      <c r="F5961" s="2"/>
      <c r="G5961" s="2"/>
      <c r="H5961" s="2"/>
    </row>
    <row r="5962" spans="2:8">
      <c r="B5962" s="2" t="s">
        <v>6409</v>
      </c>
      <c r="C5962" s="2">
        <v>19</v>
      </c>
      <c r="D5962" s="2" t="s">
        <v>453</v>
      </c>
      <c r="E5962" s="2"/>
      <c r="F5962" s="2"/>
      <c r="G5962" s="2"/>
      <c r="H5962" s="2"/>
    </row>
    <row r="5963" spans="2:8">
      <c r="B5963" s="2" t="s">
        <v>6410</v>
      </c>
      <c r="C5963" s="2">
        <v>10</v>
      </c>
      <c r="D5963" s="2" t="s">
        <v>453</v>
      </c>
      <c r="E5963" s="2"/>
      <c r="F5963" s="2"/>
      <c r="G5963" s="2"/>
      <c r="H5963" s="2"/>
    </row>
    <row r="5964" spans="2:8">
      <c r="B5964" s="2" t="s">
        <v>6411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39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453</v>
      </c>
      <c r="E5970" s="2"/>
      <c r="F5970" s="2"/>
      <c r="G5970" s="2"/>
      <c r="H5970" s="2"/>
    </row>
    <row r="5971" spans="2:8">
      <c r="B5971" s="2" t="s">
        <v>6418</v>
      </c>
      <c r="C5971" s="2">
        <v>25</v>
      </c>
      <c r="D5971" s="2" t="s">
        <v>453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453</v>
      </c>
      <c r="E5972" s="2"/>
      <c r="F5972" s="2"/>
      <c r="G5972" s="2"/>
      <c r="H5972" s="2"/>
    </row>
    <row r="5973" spans="2:8">
      <c r="B5973" s="2" t="s">
        <v>6420</v>
      </c>
      <c r="C5973" s="2">
        <v>16</v>
      </c>
      <c r="D5973" s="2" t="s">
        <v>453</v>
      </c>
      <c r="E5973" s="2"/>
      <c r="F5973" s="2"/>
      <c r="G5973" s="2"/>
      <c r="H5973" s="2"/>
    </row>
    <row r="5974" spans="2:8">
      <c r="B5974" s="2" t="s">
        <v>6421</v>
      </c>
      <c r="C5974" s="2">
        <v>17</v>
      </c>
      <c r="D5974" s="2" t="s">
        <v>453</v>
      </c>
      <c r="E5974" s="2"/>
      <c r="F5974" s="2"/>
      <c r="G5974" s="2"/>
      <c r="H5974" s="2"/>
    </row>
    <row r="5975" spans="2:8">
      <c r="B5975" s="2" t="s">
        <v>6422</v>
      </c>
      <c r="C5975" s="2">
        <v>22</v>
      </c>
      <c r="D5975" s="2" t="s">
        <v>453</v>
      </c>
      <c r="E5975" s="2"/>
      <c r="F5975" s="2"/>
      <c r="G5975" s="2"/>
      <c r="H5975" s="2"/>
    </row>
    <row r="5976" spans="2:8">
      <c r="B5976" s="2" t="s">
        <v>6423</v>
      </c>
      <c r="C5976" s="2">
        <v>25</v>
      </c>
      <c r="D5976" s="2" t="s">
        <v>453</v>
      </c>
      <c r="E5976" s="2"/>
      <c r="F5976" s="2"/>
      <c r="G5976" s="2"/>
      <c r="H5976" s="2"/>
    </row>
    <row r="5977" spans="2:8">
      <c r="B5977" s="2" t="s">
        <v>6424</v>
      </c>
      <c r="C5977" s="2">
        <v>25</v>
      </c>
      <c r="D5977" s="2" t="s">
        <v>453</v>
      </c>
      <c r="E5977" s="2"/>
      <c r="F5977" s="2"/>
      <c r="G5977" s="2"/>
      <c r="H5977" s="2"/>
    </row>
    <row r="5978" spans="2:8">
      <c r="B5978" s="2" t="s">
        <v>6425</v>
      </c>
      <c r="C5978" s="2">
        <v>43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43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16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31</v>
      </c>
      <c r="D5983" s="2" t="s">
        <v>453</v>
      </c>
      <c r="E5983" s="2"/>
      <c r="F5983" s="2"/>
      <c r="G5983" s="2"/>
      <c r="H5983" s="2"/>
    </row>
    <row r="5984" spans="2:8">
      <c r="B5984" s="2" t="s">
        <v>6431</v>
      </c>
      <c r="C5984" s="2">
        <v>31</v>
      </c>
      <c r="D5984" s="2" t="s">
        <v>453</v>
      </c>
      <c r="E5984" s="2"/>
      <c r="F5984" s="2"/>
      <c r="G5984" s="2"/>
      <c r="H5984" s="2"/>
    </row>
    <row r="5985" spans="2:8">
      <c r="B5985" s="2" t="s">
        <v>6432</v>
      </c>
      <c r="C5985" s="2">
        <v>31</v>
      </c>
      <c r="D5985" s="2" t="s">
        <v>453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453</v>
      </c>
      <c r="E5986" s="2"/>
      <c r="F5986" s="2"/>
      <c r="G5986" s="2"/>
      <c r="H5986" s="2"/>
    </row>
    <row r="5987" spans="2:8">
      <c r="B5987" s="2" t="s">
        <v>6434</v>
      </c>
      <c r="C5987" s="2">
        <v>22</v>
      </c>
      <c r="D5987" s="2" t="s">
        <v>453</v>
      </c>
      <c r="E5987" s="2"/>
      <c r="F5987" s="2"/>
      <c r="G5987" s="2"/>
      <c r="H5987" s="2"/>
    </row>
    <row r="5988" spans="2:8">
      <c r="B5988" s="2" t="s">
        <v>6435</v>
      </c>
      <c r="C5988" s="2">
        <v>30</v>
      </c>
      <c r="D5988" s="2" t="s">
        <v>453</v>
      </c>
      <c r="E5988" s="2"/>
      <c r="F5988" s="2"/>
      <c r="G5988" s="2"/>
      <c r="H5988" s="2"/>
    </row>
    <row r="5989" spans="2:8">
      <c r="B5989" s="2" t="s">
        <v>6436</v>
      </c>
      <c r="C5989" s="2">
        <v>37</v>
      </c>
      <c r="D5989" s="2" t="s">
        <v>453</v>
      </c>
      <c r="E5989" s="2"/>
      <c r="F5989" s="2"/>
      <c r="G5989" s="2"/>
      <c r="H5989" s="2"/>
    </row>
    <row r="5990" spans="2:8">
      <c r="B5990" s="2" t="s">
        <v>6437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38</v>
      </c>
      <c r="D5993" s="2" t="s">
        <v>453</v>
      </c>
      <c r="E5993" s="2"/>
      <c r="F5993" s="2"/>
      <c r="G5993" s="2"/>
      <c r="H5993" s="2"/>
    </row>
    <row r="5994" spans="2:8">
      <c r="B5994" s="2" t="s">
        <v>6441</v>
      </c>
      <c r="C5994" s="2">
        <v>24</v>
      </c>
      <c r="D5994" s="2" t="s">
        <v>453</v>
      </c>
      <c r="E5994" s="2"/>
      <c r="F5994" s="2"/>
      <c r="G5994" s="2"/>
      <c r="H5994" s="2"/>
    </row>
    <row r="5995" spans="2:8">
      <c r="B5995" s="2" t="s">
        <v>6442</v>
      </c>
      <c r="C5995" s="2">
        <v>24</v>
      </c>
      <c r="D5995" s="2" t="s">
        <v>453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453</v>
      </c>
      <c r="E5996" s="2"/>
      <c r="F5996" s="2"/>
      <c r="G5996" s="2"/>
      <c r="H5996" s="2"/>
    </row>
    <row r="5997" spans="2:8">
      <c r="B5997" s="2" t="s">
        <v>6444</v>
      </c>
      <c r="C5997" s="2">
        <v>12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14</v>
      </c>
      <c r="D5998" s="2" t="s">
        <v>453</v>
      </c>
      <c r="E5998" s="2"/>
      <c r="F5998" s="2"/>
      <c r="G5998" s="2"/>
      <c r="H5998" s="2"/>
    </row>
    <row r="5999" spans="2:8">
      <c r="B5999" s="2" t="s">
        <v>6446</v>
      </c>
      <c r="C5999" s="2">
        <v>16</v>
      </c>
      <c r="D5999" s="2" t="s">
        <v>453</v>
      </c>
      <c r="E5999" s="2"/>
      <c r="F5999" s="2"/>
      <c r="G5999" s="2"/>
      <c r="H5999" s="2"/>
    </row>
    <row r="6000" spans="2:8">
      <c r="B6000" s="2" t="s">
        <v>6447</v>
      </c>
      <c r="C6000" s="2">
        <v>37</v>
      </c>
      <c r="D6000" s="2" t="s">
        <v>453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453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453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453</v>
      </c>
      <c r="E6003" s="2"/>
      <c r="F6003" s="2"/>
      <c r="G6003" s="2"/>
      <c r="H6003" s="2"/>
    </row>
    <row r="6004" spans="2:8">
      <c r="B6004" s="2" t="s">
        <v>6451</v>
      </c>
      <c r="C6004" s="2">
        <v>28</v>
      </c>
      <c r="D6004" s="2" t="s">
        <v>453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453</v>
      </c>
      <c r="E6005" s="2"/>
      <c r="F6005" s="2"/>
      <c r="G6005" s="2"/>
      <c r="H6005" s="2"/>
    </row>
    <row r="6006" spans="2:8">
      <c r="B6006" s="2" t="s">
        <v>6453</v>
      </c>
      <c r="C6006" s="2">
        <v>44</v>
      </c>
      <c r="D6006" s="2" t="s">
        <v>453</v>
      </c>
      <c r="E6006" s="2"/>
      <c r="F6006" s="2"/>
      <c r="G6006" s="2"/>
      <c r="H6006" s="2"/>
    </row>
    <row r="6007" spans="2:8">
      <c r="B6007" s="2" t="s">
        <v>6454</v>
      </c>
      <c r="C6007" s="2">
        <v>43</v>
      </c>
      <c r="D6007" s="2" t="s">
        <v>453</v>
      </c>
      <c r="E6007" s="2"/>
      <c r="F6007" s="2"/>
      <c r="G6007" s="2"/>
      <c r="H6007" s="2"/>
    </row>
    <row r="6008" spans="2:8">
      <c r="B6008" s="2" t="s">
        <v>6455</v>
      </c>
      <c r="C6008" s="2">
        <v>44</v>
      </c>
      <c r="D6008" s="2" t="s">
        <v>453</v>
      </c>
      <c r="E6008" s="2"/>
      <c r="F6008" s="2"/>
      <c r="G6008" s="2"/>
      <c r="H6008" s="2"/>
    </row>
    <row r="6009" spans="2:8">
      <c r="B6009" s="2" t="s">
        <v>6456</v>
      </c>
      <c r="C6009" s="2">
        <v>42</v>
      </c>
      <c r="D6009" s="2" t="s">
        <v>453</v>
      </c>
      <c r="E6009" s="2"/>
      <c r="F6009" s="2"/>
      <c r="G6009" s="2"/>
      <c r="H6009" s="2"/>
    </row>
    <row r="6010" spans="2:8">
      <c r="B6010" s="2" t="s">
        <v>6457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17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17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16</v>
      </c>
      <c r="D6017" s="2" t="s">
        <v>453</v>
      </c>
      <c r="E6017" s="2"/>
      <c r="F6017" s="2"/>
      <c r="G6017" s="2"/>
      <c r="H6017" s="2"/>
    </row>
    <row r="6018" spans="2:8">
      <c r="B6018" s="2" t="s">
        <v>6465</v>
      </c>
      <c r="C6018" s="2">
        <v>16</v>
      </c>
      <c r="D6018" s="2" t="s">
        <v>453</v>
      </c>
      <c r="E6018" s="2"/>
      <c r="F6018" s="2"/>
      <c r="G6018" s="2"/>
      <c r="H6018" s="2"/>
    </row>
    <row r="6019" spans="2:8">
      <c r="B6019" s="2" t="s">
        <v>6466</v>
      </c>
      <c r="C6019" s="2">
        <v>17</v>
      </c>
      <c r="D6019" s="2" t="s">
        <v>453</v>
      </c>
      <c r="E6019" s="2"/>
      <c r="F6019" s="2"/>
      <c r="G6019" s="2"/>
      <c r="H6019" s="2"/>
    </row>
    <row r="6020" spans="2:8">
      <c r="B6020" s="2" t="s">
        <v>6467</v>
      </c>
      <c r="C6020" s="2">
        <v>18</v>
      </c>
      <c r="D6020" s="2" t="s">
        <v>453</v>
      </c>
      <c r="E6020" s="2"/>
      <c r="F6020" s="2"/>
      <c r="G6020" s="2"/>
      <c r="H6020" s="2"/>
    </row>
    <row r="6021" spans="2:8">
      <c r="B6021" s="2" t="s">
        <v>6468</v>
      </c>
      <c r="C6021" s="2">
        <v>20</v>
      </c>
      <c r="D6021" s="2" t="s">
        <v>453</v>
      </c>
      <c r="E6021" s="2"/>
      <c r="F6021" s="2"/>
      <c r="G6021" s="2"/>
      <c r="H6021" s="2"/>
    </row>
    <row r="6022" spans="2:8">
      <c r="B6022" s="2" t="s">
        <v>6469</v>
      </c>
      <c r="C6022" s="2">
        <v>19</v>
      </c>
      <c r="D6022" s="2" t="s">
        <v>453</v>
      </c>
      <c r="E6022" s="2"/>
      <c r="F6022" s="2"/>
      <c r="G6022" s="2"/>
      <c r="H6022" s="2"/>
    </row>
    <row r="6023" spans="2:8">
      <c r="B6023" s="2" t="s">
        <v>6470</v>
      </c>
      <c r="C6023" s="2">
        <v>31</v>
      </c>
      <c r="D6023" s="2" t="s">
        <v>453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453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453</v>
      </c>
      <c r="E6025" s="2"/>
      <c r="F6025" s="2"/>
      <c r="G6025" s="2"/>
      <c r="H6025" s="2"/>
    </row>
    <row r="6026" spans="2:8">
      <c r="B6026" s="2" t="s">
        <v>6473</v>
      </c>
      <c r="C6026" s="2">
        <v>32</v>
      </c>
      <c r="D6026" s="2" t="s">
        <v>453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453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453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453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453</v>
      </c>
      <c r="E6030" s="2"/>
      <c r="F6030" s="2"/>
      <c r="G6030" s="2"/>
      <c r="H6030" s="2"/>
    </row>
    <row r="6031" spans="2:8">
      <c r="B6031" s="2" t="s">
        <v>6478</v>
      </c>
      <c r="C6031" s="2">
        <v>30</v>
      </c>
      <c r="D6031" s="2" t="s">
        <v>453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453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453</v>
      </c>
      <c r="E6033" s="2"/>
      <c r="F6033" s="2"/>
      <c r="G6033" s="2"/>
      <c r="H6033" s="2"/>
    </row>
    <row r="6034" spans="2:8">
      <c r="B6034" s="2" t="s">
        <v>6481</v>
      </c>
      <c r="C6034" s="2">
        <v>20</v>
      </c>
      <c r="D6034" s="2" t="s">
        <v>453</v>
      </c>
      <c r="E6034" s="2"/>
      <c r="F6034" s="2"/>
      <c r="G6034" s="2"/>
      <c r="H6034" s="2"/>
    </row>
    <row r="6035" spans="2:8">
      <c r="B6035" s="2" t="s">
        <v>6482</v>
      </c>
      <c r="C6035" s="2">
        <v>18</v>
      </c>
      <c r="D6035" s="2" t="s">
        <v>453</v>
      </c>
      <c r="E6035" s="2"/>
      <c r="F6035" s="2"/>
      <c r="G6035" s="2"/>
      <c r="H6035" s="2"/>
    </row>
    <row r="6036" spans="2:8">
      <c r="B6036" s="2" t="s">
        <v>6483</v>
      </c>
      <c r="C6036" s="2">
        <v>15</v>
      </c>
      <c r="D6036" s="2" t="s">
        <v>453</v>
      </c>
      <c r="E6036" s="2"/>
      <c r="F6036" s="2"/>
      <c r="G6036" s="2"/>
      <c r="H6036" s="2"/>
    </row>
    <row r="6037" spans="2:8">
      <c r="B6037" s="2" t="s">
        <v>6484</v>
      </c>
      <c r="C6037" s="2">
        <v>14</v>
      </c>
      <c r="D6037" s="2" t="s">
        <v>453</v>
      </c>
      <c r="E6037" s="2"/>
      <c r="F6037" s="2"/>
      <c r="G6037" s="2"/>
      <c r="H6037" s="2"/>
    </row>
    <row r="6038" spans="2:8">
      <c r="B6038" s="2" t="s">
        <v>6485</v>
      </c>
      <c r="C6038" s="2">
        <v>10</v>
      </c>
      <c r="D6038" s="2" t="s">
        <v>453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453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453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453</v>
      </c>
      <c r="E6041" s="2"/>
      <c r="F6041" s="2"/>
      <c r="G6041" s="2"/>
      <c r="H6041" s="2"/>
    </row>
    <row r="6042" spans="2:8">
      <c r="B6042" s="2" t="s">
        <v>6489</v>
      </c>
      <c r="C6042" s="2">
        <v>24</v>
      </c>
      <c r="D6042" s="2" t="s">
        <v>453</v>
      </c>
      <c r="E6042" s="2"/>
      <c r="F6042" s="2"/>
      <c r="G6042" s="2"/>
      <c r="H6042" s="2"/>
    </row>
    <row r="6043" spans="2:8">
      <c r="B6043" s="2" t="s">
        <v>6490</v>
      </c>
      <c r="C6043" s="2">
        <v>36</v>
      </c>
      <c r="D6043" s="2" t="s">
        <v>453</v>
      </c>
      <c r="E6043" s="2"/>
      <c r="F6043" s="2"/>
      <c r="G6043" s="2"/>
      <c r="H6043" s="2"/>
    </row>
    <row r="6044" spans="2:8">
      <c r="B6044" s="2" t="s">
        <v>6491</v>
      </c>
      <c r="C6044" s="2">
        <v>41</v>
      </c>
      <c r="D6044" s="2" t="s">
        <v>453</v>
      </c>
      <c r="E6044" s="2"/>
      <c r="F6044" s="2"/>
      <c r="G6044" s="2"/>
      <c r="H6044" s="2"/>
    </row>
    <row r="6045" spans="2:8">
      <c r="B6045" s="2" t="s">
        <v>6492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42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38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17</v>
      </c>
      <c r="D6054" s="2" t="s">
        <v>453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453</v>
      </c>
      <c r="E6068" s="2"/>
      <c r="F6068" s="2"/>
      <c r="G6068" s="2"/>
      <c r="H6068" s="2"/>
    </row>
    <row r="6069" spans="2:8">
      <c r="B6069" s="2" t="s">
        <v>6516</v>
      </c>
      <c r="C6069" s="2">
        <v>26</v>
      </c>
      <c r="D6069" s="2" t="s">
        <v>453</v>
      </c>
      <c r="E6069" s="2"/>
      <c r="F6069" s="2"/>
      <c r="G6069" s="2"/>
      <c r="H6069" s="2"/>
    </row>
    <row r="6070" spans="2:8">
      <c r="B6070" s="2" t="s">
        <v>6517</v>
      </c>
      <c r="C6070" s="2">
        <v>19</v>
      </c>
      <c r="D6070" s="2" t="s">
        <v>453</v>
      </c>
      <c r="E6070" s="2"/>
      <c r="F6070" s="2"/>
      <c r="G6070" s="2"/>
      <c r="H6070" s="2"/>
    </row>
    <row r="6071" spans="2:8">
      <c r="B6071" s="2" t="s">
        <v>6518</v>
      </c>
      <c r="C6071" s="2">
        <v>21</v>
      </c>
      <c r="D6071" s="2" t="s">
        <v>453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453</v>
      </c>
      <c r="E6072" s="2"/>
      <c r="F6072" s="2"/>
      <c r="G6072" s="2"/>
      <c r="H6072" s="2"/>
    </row>
    <row r="6073" spans="2:8">
      <c r="B6073" s="2" t="s">
        <v>6520</v>
      </c>
      <c r="C6073" s="2">
        <v>30</v>
      </c>
      <c r="D6073" s="2" t="s">
        <v>453</v>
      </c>
      <c r="E6073" s="2"/>
      <c r="F6073" s="2"/>
      <c r="G6073" s="2"/>
      <c r="H6073" s="2"/>
    </row>
    <row r="6074" spans="2:8">
      <c r="B6074" s="2" t="s">
        <v>6521</v>
      </c>
      <c r="C6074" s="2">
        <v>36</v>
      </c>
      <c r="D6074" s="2" t="s">
        <v>453</v>
      </c>
      <c r="E6074" s="2"/>
      <c r="F6074" s="2"/>
      <c r="G6074" s="2"/>
      <c r="H6074" s="2"/>
    </row>
    <row r="6075" spans="2:8">
      <c r="B6075" s="2" t="s">
        <v>6522</v>
      </c>
      <c r="C6075" s="2">
        <v>34</v>
      </c>
      <c r="D6075" s="2" t="s">
        <v>453</v>
      </c>
      <c r="E6075" s="2"/>
      <c r="F6075" s="2"/>
      <c r="G6075" s="2"/>
      <c r="H6075" s="2"/>
    </row>
    <row r="6076" spans="2:8">
      <c r="B6076" s="2" t="s">
        <v>6523</v>
      </c>
      <c r="C6076" s="2">
        <v>31</v>
      </c>
      <c r="D6076" s="2" t="s">
        <v>453</v>
      </c>
      <c r="E6076" s="2"/>
      <c r="F6076" s="2"/>
      <c r="G6076" s="2"/>
      <c r="H6076" s="2"/>
    </row>
    <row r="6077" spans="2:8">
      <c r="B6077" s="2" t="s">
        <v>6524</v>
      </c>
      <c r="C6077" s="2">
        <v>33</v>
      </c>
      <c r="D6077" s="2" t="s">
        <v>453</v>
      </c>
      <c r="E6077" s="2"/>
      <c r="F6077" s="2"/>
      <c r="G6077" s="2"/>
      <c r="H6077" s="2"/>
    </row>
    <row r="6078" spans="2:8">
      <c r="B6078" s="2" t="s">
        <v>6525</v>
      </c>
      <c r="C6078" s="2">
        <v>35</v>
      </c>
      <c r="D6078" s="2" t="s">
        <v>453</v>
      </c>
      <c r="E6078" s="2"/>
      <c r="F6078" s="2"/>
      <c r="G6078" s="2"/>
      <c r="H6078" s="2"/>
    </row>
    <row r="6079" spans="2:8">
      <c r="B6079" s="2" t="s">
        <v>6526</v>
      </c>
      <c r="C6079" s="2">
        <v>52</v>
      </c>
      <c r="D6079" s="2" t="s">
        <v>453</v>
      </c>
      <c r="E6079" s="2"/>
      <c r="F6079" s="2"/>
      <c r="G6079" s="2"/>
      <c r="H6079" s="2"/>
    </row>
    <row r="6080" spans="2:8">
      <c r="B6080" s="2" t="s">
        <v>6527</v>
      </c>
      <c r="C6080" s="2">
        <v>54</v>
      </c>
      <c r="D6080" s="2" t="s">
        <v>453</v>
      </c>
      <c r="E6080" s="2"/>
      <c r="F6080" s="2"/>
      <c r="G6080" s="2"/>
      <c r="H6080" s="2"/>
    </row>
    <row r="6081" spans="2:8">
      <c r="B6081" s="2" t="s">
        <v>6528</v>
      </c>
      <c r="C6081" s="2">
        <v>53</v>
      </c>
      <c r="D6081" s="2" t="s">
        <v>453</v>
      </c>
      <c r="E6081" s="2"/>
      <c r="F6081" s="2"/>
      <c r="G6081" s="2"/>
      <c r="H6081" s="2"/>
    </row>
    <row r="6082" spans="2:8">
      <c r="B6082" s="2" t="s">
        <v>6529</v>
      </c>
      <c r="C6082" s="2">
        <v>13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7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16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20</v>
      </c>
      <c r="D6092" s="2" t="s">
        <v>453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453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453</v>
      </c>
      <c r="E6094" s="2"/>
      <c r="F6094" s="2"/>
      <c r="G6094" s="2"/>
      <c r="H6094" s="2"/>
    </row>
    <row r="6095" spans="2:8">
      <c r="B6095" s="2" t="s">
        <v>6542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29</v>
      </c>
      <c r="D6100" s="2" t="s">
        <v>453</v>
      </c>
      <c r="E6100" s="2"/>
      <c r="F6100" s="2"/>
      <c r="G6100" s="2"/>
      <c r="H6100" s="2"/>
    </row>
    <row r="6101" spans="2:8">
      <c r="B6101" s="2" t="s">
        <v>6548</v>
      </c>
      <c r="C6101" s="2">
        <v>27</v>
      </c>
      <c r="D6101" s="2" t="s">
        <v>453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453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453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453</v>
      </c>
      <c r="E6105" s="2"/>
      <c r="F6105" s="2"/>
      <c r="G6105" s="2"/>
      <c r="H6105" s="2"/>
    </row>
    <row r="6106" spans="2:8">
      <c r="B6106" s="2" t="s">
        <v>6553</v>
      </c>
      <c r="C6106" s="2">
        <v>29</v>
      </c>
      <c r="D6106" s="2" t="s">
        <v>453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453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453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453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453</v>
      </c>
      <c r="E6110" s="2"/>
      <c r="F6110" s="2"/>
      <c r="G6110" s="2"/>
      <c r="H6110" s="2"/>
    </row>
    <row r="6111" spans="2:8">
      <c r="B6111" s="2" t="s">
        <v>6558</v>
      </c>
      <c r="C6111" s="2">
        <v>29</v>
      </c>
      <c r="D6111" s="2" t="s">
        <v>453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49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48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28</v>
      </c>
      <c r="D6118" s="2" t="s">
        <v>453</v>
      </c>
      <c r="E6118" s="2"/>
      <c r="F6118" s="2"/>
      <c r="G6118" s="2"/>
      <c r="H6118" s="2"/>
    </row>
    <row r="6119" spans="2:8">
      <c r="B6119" s="2" t="s">
        <v>6566</v>
      </c>
      <c r="C6119" s="2">
        <v>28</v>
      </c>
      <c r="D6119" s="2" t="s">
        <v>453</v>
      </c>
      <c r="E6119" s="2"/>
      <c r="F6119" s="2"/>
      <c r="G6119" s="2"/>
      <c r="H6119" s="2"/>
    </row>
    <row r="6120" spans="2:8">
      <c r="B6120" s="2" t="s">
        <v>6567</v>
      </c>
      <c r="C6120" s="2">
        <v>25</v>
      </c>
      <c r="D6120" s="2" t="s">
        <v>453</v>
      </c>
      <c r="E6120" s="2"/>
      <c r="F6120" s="2"/>
      <c r="G6120" s="2"/>
      <c r="H6120" s="2"/>
    </row>
    <row r="6121" spans="2:8">
      <c r="B6121" s="2" t="s">
        <v>6568</v>
      </c>
      <c r="C6121" s="2">
        <v>24</v>
      </c>
      <c r="D6121" s="2" t="s">
        <v>453</v>
      </c>
      <c r="E6121" s="2"/>
      <c r="F6121" s="2"/>
      <c r="G6121" s="2"/>
      <c r="H6121" s="2"/>
    </row>
    <row r="6122" spans="2:8">
      <c r="B6122" s="2" t="s">
        <v>6569</v>
      </c>
      <c r="C6122" s="2">
        <v>23</v>
      </c>
      <c r="D6122" s="2" t="s">
        <v>453</v>
      </c>
      <c r="E6122" s="2"/>
      <c r="F6122" s="2"/>
      <c r="G6122" s="2"/>
      <c r="H6122" s="2"/>
    </row>
    <row r="6123" spans="2:8">
      <c r="B6123" s="2" t="s">
        <v>6570</v>
      </c>
      <c r="C6123" s="2">
        <v>26</v>
      </c>
      <c r="D6123" s="2" t="s">
        <v>453</v>
      </c>
      <c r="E6123" s="2"/>
      <c r="F6123" s="2"/>
      <c r="G6123" s="2"/>
      <c r="H6123" s="2"/>
    </row>
    <row r="6124" spans="2:8">
      <c r="B6124" s="2" t="s">
        <v>6571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31</v>
      </c>
      <c r="D6130" s="2" t="s">
        <v>453</v>
      </c>
      <c r="E6130" s="2"/>
      <c r="F6130" s="2"/>
      <c r="G6130" s="2"/>
      <c r="H6130" s="2"/>
    </row>
    <row r="6131" spans="2:8">
      <c r="B6131" s="2" t="s">
        <v>6578</v>
      </c>
      <c r="C6131" s="2">
        <v>29</v>
      </c>
      <c r="D6131" s="2" t="s">
        <v>453</v>
      </c>
      <c r="E6131" s="2"/>
      <c r="F6131" s="2"/>
      <c r="G6131" s="2"/>
      <c r="H6131" s="2"/>
    </row>
    <row r="6132" spans="2:8">
      <c r="B6132" s="2" t="s">
        <v>6579</v>
      </c>
      <c r="C6132" s="2">
        <v>25</v>
      </c>
      <c r="D6132" s="2" t="s">
        <v>453</v>
      </c>
      <c r="E6132" s="2"/>
      <c r="F6132" s="2"/>
      <c r="G6132" s="2"/>
      <c r="H6132" s="2"/>
    </row>
    <row r="6133" spans="2:8">
      <c r="B6133" s="2" t="s">
        <v>6580</v>
      </c>
      <c r="C6133" s="2">
        <v>22</v>
      </c>
      <c r="D6133" s="2" t="s">
        <v>453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453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453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453</v>
      </c>
      <c r="E6136" s="2"/>
      <c r="F6136" s="2"/>
      <c r="G6136" s="2"/>
      <c r="H6136" s="2"/>
    </row>
    <row r="6137" spans="2:8">
      <c r="B6137" s="2" t="s">
        <v>6584</v>
      </c>
      <c r="C6137" s="2">
        <v>21</v>
      </c>
      <c r="D6137" s="2" t="s">
        <v>453</v>
      </c>
      <c r="E6137" s="2"/>
      <c r="F6137" s="2"/>
      <c r="G6137" s="2"/>
      <c r="H6137" s="2"/>
    </row>
    <row r="6138" spans="2:8">
      <c r="B6138" s="2" t="s">
        <v>6585</v>
      </c>
      <c r="C6138" s="2">
        <v>21</v>
      </c>
      <c r="D6138" s="2" t="s">
        <v>453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453</v>
      </c>
      <c r="E6139" s="2"/>
      <c r="F6139" s="2"/>
      <c r="G6139" s="2"/>
      <c r="H6139" s="2"/>
    </row>
    <row r="6140" spans="2:8">
      <c r="B6140" s="2" t="s">
        <v>6587</v>
      </c>
      <c r="C6140" s="2">
        <v>17</v>
      </c>
      <c r="D6140" s="2" t="s">
        <v>453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453</v>
      </c>
      <c r="E6141" s="2"/>
      <c r="F6141" s="2"/>
      <c r="G6141" s="2"/>
      <c r="H6141" s="2"/>
    </row>
    <row r="6142" spans="2:8">
      <c r="B6142" s="2" t="s">
        <v>6589</v>
      </c>
      <c r="C6142" s="2">
        <v>20</v>
      </c>
      <c r="D6142" s="2" t="s">
        <v>453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24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20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20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453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26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19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20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9</v>
      </c>
      <c r="D6157" s="2" t="s">
        <v>453</v>
      </c>
      <c r="E6157" s="2"/>
      <c r="F6157" s="2"/>
      <c r="G6157" s="2"/>
      <c r="H6157" s="2"/>
    </row>
    <row r="6158" spans="2:8">
      <c r="B6158" s="2" t="s">
        <v>6605</v>
      </c>
      <c r="C6158" s="2">
        <v>18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22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453</v>
      </c>
      <c r="E6160" s="2"/>
      <c r="F6160" s="2"/>
      <c r="G6160" s="2"/>
      <c r="H6160" s="2"/>
    </row>
    <row r="6161" spans="2:8">
      <c r="B6161" s="2" t="s">
        <v>6608</v>
      </c>
      <c r="C6161" s="2">
        <v>33</v>
      </c>
      <c r="D6161" s="2" t="s">
        <v>453</v>
      </c>
      <c r="E6161" s="2"/>
      <c r="F6161" s="2"/>
      <c r="G6161" s="2"/>
      <c r="H6161" s="2"/>
    </row>
    <row r="6162" spans="2:8">
      <c r="B6162" s="2" t="s">
        <v>6609</v>
      </c>
      <c r="C6162" s="2">
        <v>37</v>
      </c>
      <c r="D6162" s="2" t="s">
        <v>453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36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36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33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39</v>
      </c>
      <c r="D6184" s="2" t="s">
        <v>453</v>
      </c>
      <c r="E6184" s="2"/>
      <c r="F6184" s="2"/>
      <c r="G6184" s="2"/>
      <c r="H6184" s="2"/>
    </row>
    <row r="6185" spans="2:8">
      <c r="B6185" s="2" t="s">
        <v>6632</v>
      </c>
      <c r="C6185" s="2">
        <v>38</v>
      </c>
      <c r="D6185" s="2" t="s">
        <v>453</v>
      </c>
      <c r="E6185" s="2"/>
      <c r="F6185" s="2"/>
      <c r="G6185" s="2"/>
      <c r="H6185" s="2"/>
    </row>
    <row r="6186" spans="2:8">
      <c r="B6186" s="2" t="s">
        <v>6633</v>
      </c>
      <c r="C6186" s="2">
        <v>37</v>
      </c>
      <c r="D6186" s="2" t="s">
        <v>453</v>
      </c>
      <c r="E6186" s="2"/>
      <c r="F6186" s="2"/>
      <c r="G6186" s="2"/>
      <c r="H6186" s="2"/>
    </row>
    <row r="6187" spans="2:8">
      <c r="B6187" s="2" t="s">
        <v>6634</v>
      </c>
      <c r="C6187" s="2">
        <v>38</v>
      </c>
      <c r="D6187" s="2" t="s">
        <v>453</v>
      </c>
      <c r="E6187" s="2"/>
      <c r="F6187" s="2"/>
      <c r="G6187" s="2"/>
      <c r="H6187" s="2"/>
    </row>
    <row r="6188" spans="2:8">
      <c r="B6188" s="2" t="s">
        <v>6635</v>
      </c>
      <c r="C6188" s="2">
        <v>38</v>
      </c>
      <c r="D6188" s="2" t="s">
        <v>453</v>
      </c>
      <c r="E6188" s="2"/>
      <c r="F6188" s="2"/>
      <c r="G6188" s="2"/>
      <c r="H6188" s="2"/>
    </row>
    <row r="6189" spans="2:8">
      <c r="B6189" s="2" t="s">
        <v>6636</v>
      </c>
      <c r="C6189" s="2">
        <v>30</v>
      </c>
      <c r="D6189" s="2" t="s">
        <v>453</v>
      </c>
      <c r="E6189" s="2"/>
      <c r="F6189" s="2"/>
      <c r="G6189" s="2"/>
      <c r="H6189" s="2"/>
    </row>
    <row r="6190" spans="2:8">
      <c r="B6190" s="2" t="s">
        <v>6637</v>
      </c>
      <c r="C6190" s="2">
        <v>31</v>
      </c>
      <c r="D6190" s="2" t="s">
        <v>453</v>
      </c>
      <c r="E6190" s="2"/>
      <c r="F6190" s="2"/>
      <c r="G6190" s="2"/>
      <c r="H6190" s="2"/>
    </row>
    <row r="6191" spans="2:8">
      <c r="B6191" s="2" t="s">
        <v>6638</v>
      </c>
      <c r="C6191" s="2">
        <v>30</v>
      </c>
      <c r="D6191" s="2" t="s">
        <v>453</v>
      </c>
      <c r="E6191" s="2"/>
      <c r="F6191" s="2"/>
      <c r="G6191" s="2"/>
      <c r="H6191" s="2"/>
    </row>
    <row r="6192" spans="2:8">
      <c r="B6192" s="2" t="s">
        <v>6639</v>
      </c>
      <c r="C6192" s="2">
        <v>30</v>
      </c>
      <c r="D6192" s="2" t="s">
        <v>453</v>
      </c>
      <c r="E6192" s="2"/>
      <c r="F6192" s="2"/>
      <c r="G6192" s="2"/>
      <c r="H6192" s="2"/>
    </row>
    <row r="6193" spans="2:8">
      <c r="B6193" s="2" t="s">
        <v>6640</v>
      </c>
      <c r="C6193" s="2">
        <v>30</v>
      </c>
      <c r="D6193" s="2" t="s">
        <v>453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453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453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453</v>
      </c>
      <c r="E6196" s="2"/>
      <c r="F6196" s="2"/>
      <c r="G6196" s="2"/>
      <c r="H6196" s="2"/>
    </row>
    <row r="6197" spans="2:8">
      <c r="B6197" s="2" t="s">
        <v>6644</v>
      </c>
      <c r="C6197" s="2">
        <v>28</v>
      </c>
      <c r="D6197" s="2" t="s">
        <v>453</v>
      </c>
      <c r="E6197" s="2"/>
      <c r="F6197" s="2"/>
      <c r="G6197" s="2"/>
      <c r="H6197" s="2"/>
    </row>
    <row r="6198" spans="2:8">
      <c r="B6198" s="2" t="s">
        <v>6645</v>
      </c>
      <c r="C6198" s="2">
        <v>35</v>
      </c>
      <c r="D6198" s="2" t="s">
        <v>453</v>
      </c>
      <c r="E6198" s="2"/>
      <c r="F6198" s="2"/>
      <c r="G6198" s="2"/>
      <c r="H6198" s="2"/>
    </row>
    <row r="6199" spans="2:8">
      <c r="B6199" s="2" t="s">
        <v>6646</v>
      </c>
      <c r="C6199" s="2">
        <v>37</v>
      </c>
      <c r="D6199" s="2" t="s">
        <v>453</v>
      </c>
      <c r="E6199" s="2"/>
      <c r="F6199" s="2"/>
      <c r="G6199" s="2"/>
      <c r="H6199" s="2"/>
    </row>
    <row r="6200" spans="2:8">
      <c r="B6200" s="2" t="s">
        <v>6647</v>
      </c>
      <c r="C6200" s="2">
        <v>37</v>
      </c>
      <c r="D6200" s="2" t="s">
        <v>453</v>
      </c>
      <c r="E6200" s="2"/>
      <c r="F6200" s="2"/>
      <c r="G6200" s="2"/>
      <c r="H6200" s="2"/>
    </row>
    <row r="6201" spans="2:8">
      <c r="B6201" s="2" t="s">
        <v>6648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34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36</v>
      </c>
      <c r="D6210" s="2" t="s">
        <v>453</v>
      </c>
      <c r="E6210" s="2"/>
      <c r="F6210" s="2"/>
      <c r="G6210" s="2"/>
      <c r="H6210" s="2"/>
    </row>
    <row r="6211" spans="2:8">
      <c r="B6211" s="2" t="s">
        <v>6658</v>
      </c>
      <c r="C6211" s="2">
        <v>28</v>
      </c>
      <c r="D6211" s="2" t="s">
        <v>453</v>
      </c>
      <c r="E6211" s="2"/>
      <c r="F6211" s="2"/>
      <c r="G6211" s="2"/>
      <c r="H6211" s="2"/>
    </row>
    <row r="6212" spans="2:8">
      <c r="B6212" s="2" t="s">
        <v>6659</v>
      </c>
      <c r="C6212" s="2">
        <v>24</v>
      </c>
      <c r="D6212" s="2" t="s">
        <v>453</v>
      </c>
      <c r="E6212" s="2"/>
      <c r="F6212" s="2"/>
      <c r="G6212" s="2"/>
      <c r="H6212" s="2"/>
    </row>
    <row r="6213" spans="2:8">
      <c r="B6213" s="2" t="s">
        <v>6660</v>
      </c>
      <c r="C6213" s="2">
        <v>29</v>
      </c>
      <c r="D6213" s="2" t="s">
        <v>453</v>
      </c>
      <c r="E6213" s="2"/>
      <c r="F6213" s="2"/>
      <c r="G6213" s="2"/>
      <c r="H6213" s="2"/>
    </row>
    <row r="6214" spans="2:8">
      <c r="B6214" s="2" t="s">
        <v>6661</v>
      </c>
      <c r="C6214" s="2">
        <v>33</v>
      </c>
      <c r="D6214" s="2" t="s">
        <v>453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453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453</v>
      </c>
      <c r="E6216" s="2"/>
      <c r="F6216" s="2"/>
      <c r="G6216" s="2"/>
      <c r="H6216" s="2"/>
    </row>
    <row r="6217" spans="2:8">
      <c r="B6217" s="2" t="s">
        <v>6664</v>
      </c>
      <c r="C6217" s="2">
        <v>35</v>
      </c>
      <c r="D6217" s="2" t="s">
        <v>453</v>
      </c>
      <c r="E6217" s="2"/>
      <c r="F6217" s="2"/>
      <c r="G6217" s="2"/>
      <c r="H6217" s="2"/>
    </row>
    <row r="6218" spans="2:8">
      <c r="B6218" s="2" t="s">
        <v>6665</v>
      </c>
      <c r="C6218" s="2">
        <v>35</v>
      </c>
      <c r="D6218" s="2" t="s">
        <v>453</v>
      </c>
      <c r="E6218" s="2"/>
      <c r="F6218" s="2"/>
      <c r="G6218" s="2"/>
      <c r="H6218" s="2"/>
    </row>
    <row r="6219" spans="2:8">
      <c r="B6219" s="2" t="s">
        <v>6666</v>
      </c>
      <c r="C6219" s="2">
        <v>35</v>
      </c>
      <c r="D6219" s="2" t="s">
        <v>453</v>
      </c>
      <c r="E6219" s="2"/>
      <c r="F6219" s="2"/>
      <c r="G6219" s="2"/>
      <c r="H6219" s="2"/>
    </row>
    <row r="6220" spans="2:8">
      <c r="B6220" s="2" t="s">
        <v>6667</v>
      </c>
      <c r="C6220" s="2">
        <v>34</v>
      </c>
      <c r="D6220" s="2" t="s">
        <v>453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35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43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47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41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13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37</v>
      </c>
      <c r="D6245" s="2" t="s">
        <v>453</v>
      </c>
      <c r="E6245" s="2"/>
      <c r="F6245" s="2"/>
      <c r="G6245" s="2"/>
      <c r="H6245" s="2"/>
    </row>
    <row r="6246" spans="2:8">
      <c r="B6246" s="2" t="s">
        <v>6693</v>
      </c>
      <c r="C6246" s="2">
        <v>31</v>
      </c>
      <c r="D6246" s="2" t="s">
        <v>453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453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453</v>
      </c>
      <c r="E6248" s="2"/>
      <c r="F6248" s="2"/>
      <c r="G6248" s="2"/>
      <c r="H6248" s="2"/>
    </row>
    <row r="6249" spans="2:8">
      <c r="B6249" s="2" t="s">
        <v>6696</v>
      </c>
      <c r="C6249" s="2">
        <v>36</v>
      </c>
      <c r="D6249" s="2" t="s">
        <v>453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453</v>
      </c>
      <c r="E6250" s="2"/>
      <c r="F6250" s="2"/>
      <c r="G6250" s="2"/>
      <c r="H6250" s="2"/>
    </row>
    <row r="6251" spans="2:8">
      <c r="B6251" s="2" t="s">
        <v>6698</v>
      </c>
      <c r="C6251" s="2">
        <v>28</v>
      </c>
      <c r="D6251" s="2" t="s">
        <v>453</v>
      </c>
      <c r="E6251" s="2"/>
      <c r="F6251" s="2"/>
      <c r="G6251" s="2"/>
      <c r="H6251" s="2"/>
    </row>
    <row r="6252" spans="2:8">
      <c r="B6252" s="2" t="s">
        <v>6699</v>
      </c>
      <c r="C6252" s="2">
        <v>29</v>
      </c>
      <c r="D6252" s="2" t="s">
        <v>453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453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453</v>
      </c>
      <c r="E6254" s="2"/>
      <c r="F6254" s="2"/>
      <c r="G6254" s="2"/>
      <c r="H6254" s="2"/>
    </row>
    <row r="6255" spans="2:8">
      <c r="B6255" s="2" t="s">
        <v>6702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37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12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43</v>
      </c>
      <c r="D6261" s="2" t="s">
        <v>453</v>
      </c>
      <c r="E6261" s="2"/>
      <c r="F6261" s="2"/>
      <c r="G6261" s="2"/>
      <c r="H6261" s="2"/>
    </row>
    <row r="6262" spans="2:8">
      <c r="B6262" s="2" t="s">
        <v>6709</v>
      </c>
      <c r="C6262" s="2">
        <v>41</v>
      </c>
      <c r="D6262" s="2" t="s">
        <v>453</v>
      </c>
      <c r="E6262" s="2"/>
      <c r="F6262" s="2"/>
      <c r="G6262" s="2"/>
      <c r="H6262" s="2"/>
    </row>
    <row r="6263" spans="2:8">
      <c r="B6263" s="2" t="s">
        <v>6710</v>
      </c>
      <c r="C6263" s="2">
        <v>39</v>
      </c>
      <c r="D6263" s="2" t="s">
        <v>453</v>
      </c>
      <c r="E6263" s="2"/>
      <c r="F6263" s="2"/>
      <c r="G6263" s="2"/>
      <c r="H6263" s="2"/>
    </row>
    <row r="6264" spans="2:8">
      <c r="B6264" s="2" t="s">
        <v>6711</v>
      </c>
      <c r="C6264" s="2">
        <v>37</v>
      </c>
      <c r="D6264" s="2" t="s">
        <v>453</v>
      </c>
      <c r="E6264" s="2"/>
      <c r="F6264" s="2"/>
      <c r="G6264" s="2"/>
      <c r="H6264" s="2"/>
    </row>
    <row r="6265" spans="2:8">
      <c r="B6265" s="2" t="s">
        <v>6712</v>
      </c>
      <c r="C6265" s="2">
        <v>37</v>
      </c>
      <c r="D6265" s="2" t="s">
        <v>453</v>
      </c>
      <c r="E6265" s="2"/>
      <c r="F6265" s="2"/>
      <c r="G6265" s="2"/>
      <c r="H6265" s="2"/>
    </row>
    <row r="6266" spans="2:8">
      <c r="B6266" s="2" t="s">
        <v>6713</v>
      </c>
      <c r="C6266" s="2">
        <v>39</v>
      </c>
      <c r="D6266" s="2" t="s">
        <v>453</v>
      </c>
      <c r="E6266" s="2"/>
      <c r="F6266" s="2"/>
      <c r="G6266" s="2"/>
      <c r="H6266" s="2"/>
    </row>
    <row r="6267" spans="2:8">
      <c r="B6267" s="2" t="s">
        <v>6714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12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16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30</v>
      </c>
      <c r="D6274" s="2" t="s">
        <v>453</v>
      </c>
      <c r="E6274" s="2"/>
      <c r="F6274" s="2"/>
      <c r="G6274" s="2"/>
      <c r="H6274" s="2"/>
    </row>
    <row r="6275" spans="2:8">
      <c r="B6275" s="2" t="s">
        <v>6722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19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453</v>
      </c>
      <c r="E6294" s="2"/>
      <c r="F6294" s="2"/>
      <c r="G6294" s="2"/>
      <c r="H6294" s="2"/>
    </row>
    <row r="6295" spans="2:8">
      <c r="B6295" s="2" t="s">
        <v>6742</v>
      </c>
      <c r="C6295" s="2">
        <v>30</v>
      </c>
      <c r="D6295" s="2" t="s">
        <v>453</v>
      </c>
      <c r="E6295" s="2"/>
      <c r="F6295" s="2"/>
      <c r="G6295" s="2"/>
      <c r="H6295" s="2"/>
    </row>
    <row r="6296" spans="2:8">
      <c r="B6296" s="2" t="s">
        <v>6743</v>
      </c>
      <c r="C6296" s="2">
        <v>23</v>
      </c>
      <c r="D6296" s="2" t="s">
        <v>453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453</v>
      </c>
      <c r="E6297" s="2"/>
      <c r="F6297" s="2"/>
      <c r="G6297" s="2"/>
      <c r="H6297" s="2"/>
    </row>
    <row r="6298" spans="2:8">
      <c r="B6298" s="2" t="s">
        <v>6745</v>
      </c>
      <c r="C6298" s="2">
        <v>34</v>
      </c>
      <c r="D6298" s="2" t="s">
        <v>453</v>
      </c>
      <c r="E6298" s="2"/>
      <c r="F6298" s="2"/>
      <c r="G6298" s="2"/>
      <c r="H6298" s="2"/>
    </row>
    <row r="6299" spans="2:8">
      <c r="B6299" s="2" t="s">
        <v>6746</v>
      </c>
      <c r="C6299" s="2">
        <v>35</v>
      </c>
      <c r="D6299" s="2" t="s">
        <v>453</v>
      </c>
      <c r="E6299" s="2"/>
      <c r="F6299" s="2"/>
      <c r="G6299" s="2"/>
      <c r="H6299" s="2"/>
    </row>
    <row r="6300" spans="2:8">
      <c r="B6300" s="2" t="s">
        <v>6747</v>
      </c>
      <c r="C6300" s="2">
        <v>28</v>
      </c>
      <c r="D6300" s="2" t="s">
        <v>453</v>
      </c>
      <c r="E6300" s="2"/>
      <c r="F6300" s="2"/>
      <c r="G6300" s="2"/>
      <c r="H6300" s="2"/>
    </row>
    <row r="6301" spans="2:8">
      <c r="B6301" s="2" t="s">
        <v>6748</v>
      </c>
      <c r="C6301" s="2">
        <v>27</v>
      </c>
      <c r="D6301" s="2" t="s">
        <v>453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453</v>
      </c>
      <c r="E6302" s="2"/>
      <c r="F6302" s="2"/>
      <c r="G6302" s="2"/>
      <c r="H6302" s="2"/>
    </row>
    <row r="6303" spans="2:8">
      <c r="B6303" s="2" t="s">
        <v>6750</v>
      </c>
      <c r="C6303" s="2">
        <v>9</v>
      </c>
      <c r="D6303" s="2" t="s">
        <v>453</v>
      </c>
      <c r="E6303" s="2"/>
      <c r="F6303" s="2"/>
      <c r="G6303" s="2"/>
      <c r="H6303" s="2"/>
    </row>
    <row r="6304" spans="2:8">
      <c r="B6304" s="2" t="s">
        <v>6751</v>
      </c>
      <c r="C6304" s="2">
        <v>14</v>
      </c>
      <c r="D6304" s="2" t="s">
        <v>453</v>
      </c>
      <c r="E6304" s="2"/>
      <c r="F6304" s="2"/>
      <c r="G6304" s="2"/>
      <c r="H6304" s="2"/>
    </row>
    <row r="6305" spans="2:8">
      <c r="B6305" s="2" t="s">
        <v>6752</v>
      </c>
      <c r="C6305" s="2">
        <v>19</v>
      </c>
      <c r="D6305" s="2" t="s">
        <v>453</v>
      </c>
      <c r="E6305" s="2"/>
      <c r="F6305" s="2"/>
      <c r="G6305" s="2"/>
      <c r="H6305" s="2"/>
    </row>
    <row r="6306" spans="2:8">
      <c r="B6306" s="2" t="s">
        <v>6753</v>
      </c>
      <c r="C6306" s="2">
        <v>34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14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14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10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8</v>
      </c>
      <c r="D6313" s="2" t="s">
        <v>453</v>
      </c>
      <c r="E6313" s="2"/>
      <c r="F6313" s="2"/>
      <c r="G6313" s="2"/>
      <c r="H6313" s="2"/>
    </row>
    <row r="6314" spans="2:8">
      <c r="B6314" s="2" t="s">
        <v>6761</v>
      </c>
      <c r="C6314" s="2">
        <v>8</v>
      </c>
      <c r="D6314" s="2" t="s">
        <v>453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453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453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453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453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33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40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41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24</v>
      </c>
      <c r="D6333" s="2" t="s">
        <v>453</v>
      </c>
      <c r="E6333" s="2"/>
      <c r="F6333" s="2"/>
      <c r="G6333" s="2"/>
      <c r="H6333" s="2"/>
    </row>
    <row r="6334" spans="2:8">
      <c r="B6334" s="2" t="s">
        <v>6781</v>
      </c>
      <c r="C6334" s="2">
        <v>22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453</v>
      </c>
      <c r="E6335" s="2"/>
      <c r="F6335" s="2"/>
      <c r="G6335" s="2"/>
      <c r="H6335" s="2"/>
    </row>
    <row r="6336" spans="2:8">
      <c r="B6336" s="2" t="s">
        <v>6783</v>
      </c>
      <c r="C6336" s="2">
        <v>14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9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453</v>
      </c>
      <c r="E6338" s="2"/>
      <c r="F6338" s="2"/>
      <c r="G6338" s="2"/>
      <c r="H6338" s="2"/>
    </row>
    <row r="6339" spans="2:8">
      <c r="B6339" s="2" t="s">
        <v>6786</v>
      </c>
      <c r="C6339" s="2">
        <v>34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453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453</v>
      </c>
      <c r="E6341" s="2"/>
      <c r="F6341" s="2"/>
      <c r="G6341" s="2"/>
      <c r="H6341" s="2"/>
    </row>
    <row r="6342" spans="2:8">
      <c r="B6342" s="2" t="s">
        <v>6789</v>
      </c>
      <c r="C6342" s="2">
        <v>35</v>
      </c>
      <c r="D6342" s="2" t="s">
        <v>453</v>
      </c>
      <c r="E6342" s="2"/>
      <c r="F6342" s="2"/>
      <c r="G6342" s="2"/>
      <c r="H6342" s="2"/>
    </row>
    <row r="6343" spans="2:8">
      <c r="B6343" s="2" t="s">
        <v>6790</v>
      </c>
      <c r="C6343" s="2">
        <v>26</v>
      </c>
      <c r="D6343" s="2" t="s">
        <v>453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453</v>
      </c>
      <c r="E6344" s="2"/>
      <c r="F6344" s="2"/>
      <c r="G6344" s="2"/>
      <c r="H6344" s="2"/>
    </row>
    <row r="6345" spans="2:8">
      <c r="B6345" s="2" t="s">
        <v>6792</v>
      </c>
      <c r="C6345" s="2">
        <v>24</v>
      </c>
      <c r="D6345" s="2" t="s">
        <v>453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453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31</v>
      </c>
      <c r="D6348" s="2" t="s">
        <v>453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453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453</v>
      </c>
      <c r="E6350" s="2"/>
      <c r="F6350" s="2"/>
      <c r="G6350" s="2"/>
      <c r="H6350" s="2"/>
    </row>
    <row r="6351" spans="2:8">
      <c r="B6351" s="2" t="s">
        <v>6798</v>
      </c>
      <c r="C6351" s="2">
        <v>26</v>
      </c>
      <c r="D6351" s="2" t="s">
        <v>453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453</v>
      </c>
      <c r="E6352" s="2"/>
      <c r="F6352" s="2"/>
      <c r="G6352" s="2"/>
      <c r="H6352" s="2"/>
    </row>
    <row r="6353" spans="2:8">
      <c r="B6353" s="2" t="s">
        <v>6800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26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25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20</v>
      </c>
      <c r="D6360" s="2" t="s">
        <v>453</v>
      </c>
      <c r="E6360" s="2"/>
      <c r="F6360" s="2"/>
      <c r="G6360" s="2"/>
      <c r="H6360" s="2"/>
    </row>
    <row r="6361" spans="2:8">
      <c r="B6361" s="2" t="s">
        <v>6808</v>
      </c>
      <c r="C6361" s="2">
        <v>20</v>
      </c>
      <c r="D6361" s="2" t="s">
        <v>453</v>
      </c>
      <c r="E6361" s="2"/>
      <c r="F6361" s="2"/>
      <c r="G6361" s="2"/>
      <c r="H6361" s="2"/>
    </row>
    <row r="6362" spans="2:8">
      <c r="B6362" s="2" t="s">
        <v>6809</v>
      </c>
      <c r="C6362" s="2">
        <v>22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453</v>
      </c>
      <c r="E6363" s="2"/>
      <c r="F6363" s="2"/>
      <c r="G6363" s="2"/>
      <c r="H6363" s="2"/>
    </row>
    <row r="6364" spans="2:8">
      <c r="B6364" s="2" t="s">
        <v>6811</v>
      </c>
      <c r="C6364" s="2">
        <v>16</v>
      </c>
      <c r="D6364" s="2" t="s">
        <v>453</v>
      </c>
      <c r="E6364" s="2"/>
      <c r="F6364" s="2"/>
      <c r="G6364" s="2"/>
      <c r="H6364" s="2"/>
    </row>
    <row r="6365" spans="2:8">
      <c r="B6365" s="2" t="s">
        <v>6812</v>
      </c>
      <c r="C6365" s="2">
        <v>12</v>
      </c>
      <c r="D6365" s="2" t="s">
        <v>453</v>
      </c>
      <c r="E6365" s="2"/>
      <c r="F6365" s="2"/>
      <c r="G6365" s="2"/>
      <c r="H6365" s="2"/>
    </row>
    <row r="6366" spans="2:8">
      <c r="B6366" s="2" t="s">
        <v>6813</v>
      </c>
      <c r="C6366" s="2">
        <v>17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13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38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21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453</v>
      </c>
      <c r="E6384" s="2"/>
      <c r="F6384" s="2"/>
      <c r="G6384" s="2"/>
      <c r="H6384" s="2"/>
    </row>
    <row r="6385" spans="2:8">
      <c r="B6385" s="2" t="s">
        <v>6832</v>
      </c>
      <c r="C6385" s="2">
        <v>40</v>
      </c>
      <c r="D6385" s="2" t="s">
        <v>453</v>
      </c>
      <c r="E6385" s="2"/>
      <c r="F6385" s="2"/>
      <c r="G6385" s="2"/>
      <c r="H6385" s="2"/>
    </row>
    <row r="6386" spans="2:8">
      <c r="B6386" s="2" t="s">
        <v>6833</v>
      </c>
      <c r="C6386" s="2">
        <v>40</v>
      </c>
      <c r="D6386" s="2" t="s">
        <v>453</v>
      </c>
      <c r="E6386" s="2"/>
      <c r="F6386" s="2"/>
      <c r="G6386" s="2"/>
      <c r="H6386" s="2"/>
    </row>
    <row r="6387" spans="2:8">
      <c r="B6387" s="2" t="s">
        <v>6834</v>
      </c>
      <c r="C6387" s="2">
        <v>31</v>
      </c>
      <c r="D6387" s="2" t="s">
        <v>453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453</v>
      </c>
      <c r="E6388" s="2"/>
      <c r="F6388" s="2"/>
      <c r="G6388" s="2"/>
      <c r="H6388" s="2"/>
    </row>
    <row r="6389" spans="2:8">
      <c r="B6389" s="2" t="s">
        <v>6836</v>
      </c>
      <c r="C6389" s="2">
        <v>14</v>
      </c>
      <c r="D6389" s="2" t="s">
        <v>453</v>
      </c>
      <c r="E6389" s="2"/>
      <c r="F6389" s="2"/>
      <c r="G6389" s="2"/>
      <c r="H6389" s="2"/>
    </row>
    <row r="6390" spans="2:8">
      <c r="B6390" s="2" t="s">
        <v>6837</v>
      </c>
      <c r="C6390" s="2">
        <v>12</v>
      </c>
      <c r="D6390" s="2" t="s">
        <v>453</v>
      </c>
      <c r="E6390" s="2"/>
      <c r="F6390" s="2"/>
      <c r="G6390" s="2"/>
      <c r="H6390" s="2"/>
    </row>
    <row r="6391" spans="2:8">
      <c r="B6391" s="2" t="s">
        <v>6838</v>
      </c>
      <c r="C6391" s="2">
        <v>17</v>
      </c>
      <c r="D6391" s="2" t="s">
        <v>453</v>
      </c>
      <c r="E6391" s="2"/>
      <c r="F6391" s="2"/>
      <c r="G6391" s="2"/>
      <c r="H6391" s="2"/>
    </row>
    <row r="6392" spans="2:8">
      <c r="B6392" s="2" t="s">
        <v>6839</v>
      </c>
      <c r="C6392" s="2">
        <v>25</v>
      </c>
      <c r="D6392" s="2" t="s">
        <v>453</v>
      </c>
      <c r="E6392" s="2"/>
      <c r="F6392" s="2"/>
      <c r="G6392" s="2"/>
      <c r="H6392" s="2"/>
    </row>
    <row r="6393" spans="2:8">
      <c r="B6393" s="2" t="s">
        <v>6840</v>
      </c>
      <c r="C6393" s="2">
        <v>27</v>
      </c>
      <c r="D6393" s="2" t="s">
        <v>453</v>
      </c>
      <c r="E6393" s="2"/>
      <c r="F6393" s="2"/>
      <c r="G6393" s="2"/>
      <c r="H6393" s="2"/>
    </row>
    <row r="6394" spans="2:8">
      <c r="B6394" s="2" t="s">
        <v>6841</v>
      </c>
      <c r="C6394" s="2">
        <v>28</v>
      </c>
      <c r="D6394" s="2" t="s">
        <v>453</v>
      </c>
      <c r="E6394" s="2"/>
      <c r="F6394" s="2"/>
      <c r="G6394" s="2"/>
      <c r="H6394" s="2"/>
    </row>
    <row r="6395" spans="2:8">
      <c r="B6395" s="2" t="s">
        <v>6842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453</v>
      </c>
      <c r="E6397" s="2"/>
      <c r="F6397" s="2"/>
      <c r="G6397" s="2"/>
      <c r="H6397" s="2"/>
    </row>
    <row r="6398" spans="2:8">
      <c r="B6398" s="2" t="s">
        <v>6845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37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33</v>
      </c>
      <c r="D6418" s="2" t="s">
        <v>453</v>
      </c>
      <c r="E6418" s="2"/>
      <c r="F6418" s="2"/>
      <c r="G6418" s="2"/>
      <c r="H6418" s="2"/>
    </row>
    <row r="6419" spans="2:8">
      <c r="B6419" s="2" t="s">
        <v>6866</v>
      </c>
      <c r="C6419" s="2">
        <v>32</v>
      </c>
      <c r="D6419" s="2" t="s">
        <v>453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453</v>
      </c>
      <c r="E6420" s="2"/>
      <c r="F6420" s="2"/>
      <c r="G6420" s="2"/>
      <c r="H6420" s="2"/>
    </row>
    <row r="6421" spans="2:8">
      <c r="B6421" s="2" t="s">
        <v>6868</v>
      </c>
      <c r="C6421" s="2">
        <v>33</v>
      </c>
      <c r="D6421" s="2" t="s">
        <v>453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41</v>
      </c>
      <c r="D6427" s="2" t="s">
        <v>453</v>
      </c>
      <c r="E6427" s="2"/>
      <c r="F6427" s="2"/>
      <c r="G6427" s="2"/>
      <c r="H6427" s="2"/>
    </row>
    <row r="6428" spans="2:8">
      <c r="B6428" s="2" t="s">
        <v>6875</v>
      </c>
      <c r="C6428" s="2">
        <v>41</v>
      </c>
      <c r="D6428" s="2" t="s">
        <v>453</v>
      </c>
      <c r="E6428" s="2"/>
      <c r="F6428" s="2"/>
      <c r="G6428" s="2"/>
      <c r="H6428" s="2"/>
    </row>
    <row r="6429" spans="2:8">
      <c r="B6429" s="2" t="s">
        <v>6876</v>
      </c>
      <c r="C6429" s="2">
        <v>42</v>
      </c>
      <c r="D6429" s="2" t="s">
        <v>453</v>
      </c>
      <c r="E6429" s="2"/>
      <c r="F6429" s="2"/>
      <c r="G6429" s="2"/>
      <c r="H6429" s="2"/>
    </row>
    <row r="6430" spans="2:8">
      <c r="B6430" s="2" t="s">
        <v>6877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17</v>
      </c>
      <c r="D6440" s="2" t="s">
        <v>453</v>
      </c>
      <c r="E6440" s="2"/>
      <c r="F6440" s="2"/>
      <c r="G6440" s="2"/>
      <c r="H6440" s="2"/>
    </row>
    <row r="6441" spans="2:8">
      <c r="B6441" s="2" t="s">
        <v>6888</v>
      </c>
      <c r="C6441" s="2">
        <v>11</v>
      </c>
      <c r="D6441" s="2" t="s">
        <v>453</v>
      </c>
      <c r="E6441" s="2"/>
      <c r="F6441" s="2"/>
      <c r="G6441" s="2"/>
      <c r="H6441" s="2"/>
    </row>
    <row r="6442" spans="2:8">
      <c r="B6442" s="2" t="s">
        <v>6889</v>
      </c>
      <c r="C6442" s="2">
        <v>23</v>
      </c>
      <c r="D6442" s="2" t="s">
        <v>453</v>
      </c>
      <c r="E6442" s="2"/>
      <c r="F6442" s="2"/>
      <c r="G6442" s="2"/>
      <c r="H6442" s="2"/>
    </row>
    <row r="6443" spans="2:8">
      <c r="B6443" s="2" t="s">
        <v>6890</v>
      </c>
      <c r="C6443" s="2">
        <v>26</v>
      </c>
      <c r="D6443" s="2" t="s">
        <v>453</v>
      </c>
      <c r="E6443" s="2"/>
      <c r="F6443" s="2"/>
      <c r="G6443" s="2"/>
      <c r="H6443" s="2"/>
    </row>
    <row r="6444" spans="2:8">
      <c r="B6444" s="2" t="s">
        <v>6891</v>
      </c>
      <c r="C6444" s="2">
        <v>28</v>
      </c>
      <c r="D6444" s="2" t="s">
        <v>453</v>
      </c>
      <c r="E6444" s="2"/>
      <c r="F6444" s="2"/>
      <c r="G6444" s="2"/>
      <c r="H6444" s="2"/>
    </row>
    <row r="6445" spans="2:8">
      <c r="B6445" s="2" t="s">
        <v>6892</v>
      </c>
      <c r="C6445" s="2">
        <v>29</v>
      </c>
      <c r="D6445" s="2" t="s">
        <v>453</v>
      </c>
      <c r="E6445" s="2"/>
      <c r="F6445" s="2"/>
      <c r="G6445" s="2"/>
      <c r="H6445" s="2"/>
    </row>
    <row r="6446" spans="2:8">
      <c r="B6446" s="2" t="s">
        <v>6893</v>
      </c>
      <c r="C6446" s="2">
        <v>44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48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47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48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37</v>
      </c>
      <c r="D6450" s="2" t="s">
        <v>453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453</v>
      </c>
      <c r="E6451" s="2"/>
      <c r="F6451" s="2"/>
      <c r="G6451" s="2"/>
      <c r="H6451" s="2"/>
    </row>
    <row r="6452" spans="2:8">
      <c r="B6452" s="2" t="s">
        <v>6899</v>
      </c>
      <c r="C6452" s="2">
        <v>22</v>
      </c>
      <c r="D6452" s="2" t="s">
        <v>453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453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453</v>
      </c>
      <c r="E6454" s="2"/>
      <c r="F6454" s="2"/>
      <c r="G6454" s="2"/>
      <c r="H6454" s="2"/>
    </row>
    <row r="6455" spans="2:8">
      <c r="B6455" s="2" t="s">
        <v>6902</v>
      </c>
      <c r="C6455" s="2">
        <v>37</v>
      </c>
      <c r="D6455" s="2" t="s">
        <v>453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453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453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453</v>
      </c>
      <c r="E6458" s="2"/>
      <c r="F6458" s="2"/>
      <c r="G6458" s="2"/>
      <c r="H6458" s="2"/>
    </row>
    <row r="6459" spans="2:8">
      <c r="B6459" s="2" t="s">
        <v>6906</v>
      </c>
      <c r="C6459" s="2">
        <v>34</v>
      </c>
      <c r="D6459" s="2" t="s">
        <v>453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31</v>
      </c>
      <c r="D6461" s="2" t="s">
        <v>453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453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453</v>
      </c>
      <c r="E6463" s="2"/>
      <c r="F6463" s="2"/>
      <c r="G6463" s="2"/>
      <c r="H6463" s="2"/>
    </row>
    <row r="6464" spans="2:8">
      <c r="B6464" s="2" t="s">
        <v>6911</v>
      </c>
      <c r="C6464" s="2">
        <v>32</v>
      </c>
      <c r="D6464" s="2" t="s">
        <v>453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453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453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453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30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32</v>
      </c>
      <c r="D6471" s="2" t="s">
        <v>453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453</v>
      </c>
      <c r="E6472" s="2"/>
      <c r="F6472" s="2"/>
      <c r="G6472" s="2"/>
      <c r="H6472" s="2"/>
    </row>
    <row r="6473" spans="2:8">
      <c r="B6473" s="2" t="s">
        <v>6920</v>
      </c>
      <c r="C6473" s="2">
        <v>34</v>
      </c>
      <c r="D6473" s="2" t="s">
        <v>453</v>
      </c>
      <c r="E6473" s="2"/>
      <c r="F6473" s="2"/>
      <c r="G6473" s="2"/>
      <c r="H6473" s="2"/>
    </row>
    <row r="6474" spans="2:8">
      <c r="B6474" s="2" t="s">
        <v>6921</v>
      </c>
      <c r="C6474" s="2">
        <v>50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49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28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17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17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17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16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453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453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453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453</v>
      </c>
      <c r="E6491" s="2"/>
      <c r="F6491" s="2"/>
      <c r="G6491" s="2"/>
      <c r="H6491" s="2"/>
    </row>
    <row r="6492" spans="2:8">
      <c r="B6492" s="2" t="s">
        <v>6939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29</v>
      </c>
      <c r="D6497" s="2" t="s">
        <v>453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453</v>
      </c>
      <c r="E6498" s="2"/>
      <c r="F6498" s="2"/>
      <c r="G6498" s="2"/>
      <c r="H6498" s="2"/>
    </row>
    <row r="6499" spans="2:8">
      <c r="B6499" s="2" t="s">
        <v>6946</v>
      </c>
      <c r="C6499" s="2">
        <v>17</v>
      </c>
      <c r="D6499" s="2" t="s">
        <v>453</v>
      </c>
      <c r="E6499" s="2"/>
      <c r="F6499" s="2"/>
      <c r="G6499" s="2"/>
      <c r="H6499" s="2"/>
    </row>
    <row r="6500" spans="2:8">
      <c r="B6500" s="2" t="s">
        <v>6947</v>
      </c>
      <c r="C6500" s="2">
        <v>19</v>
      </c>
      <c r="D6500" s="2" t="s">
        <v>453</v>
      </c>
      <c r="E6500" s="2"/>
      <c r="F6500" s="2"/>
      <c r="G6500" s="2"/>
      <c r="H6500" s="2"/>
    </row>
    <row r="6501" spans="2:8">
      <c r="B6501" s="2" t="s">
        <v>6948</v>
      </c>
      <c r="C6501" s="2">
        <v>24</v>
      </c>
      <c r="D6501" s="2" t="s">
        <v>453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453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453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453</v>
      </c>
      <c r="E6504" s="2"/>
      <c r="F6504" s="2"/>
      <c r="G6504" s="2"/>
      <c r="H6504" s="2"/>
    </row>
    <row r="6505" spans="2:8">
      <c r="B6505" s="2" t="s">
        <v>6952</v>
      </c>
      <c r="C6505" s="2">
        <v>26</v>
      </c>
      <c r="D6505" s="2" t="s">
        <v>453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453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32</v>
      </c>
      <c r="D6515" s="2" t="s">
        <v>453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453</v>
      </c>
      <c r="E6516" s="2"/>
      <c r="F6516" s="2"/>
      <c r="G6516" s="2"/>
      <c r="H6516" s="2"/>
    </row>
    <row r="6517" spans="2:8">
      <c r="B6517" s="2" t="s">
        <v>6964</v>
      </c>
      <c r="C6517" s="2">
        <v>24</v>
      </c>
      <c r="D6517" s="2" t="s">
        <v>453</v>
      </c>
      <c r="E6517" s="2"/>
      <c r="F6517" s="2"/>
      <c r="G6517" s="2"/>
      <c r="H6517" s="2"/>
    </row>
    <row r="6518" spans="2:8">
      <c r="B6518" s="2" t="s">
        <v>6965</v>
      </c>
      <c r="C6518" s="2">
        <v>23</v>
      </c>
      <c r="D6518" s="2" t="s">
        <v>453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453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453</v>
      </c>
      <c r="E6520" s="2"/>
      <c r="F6520" s="2"/>
      <c r="G6520" s="2"/>
      <c r="H6520" s="2"/>
    </row>
    <row r="6521" spans="2:8">
      <c r="B6521" s="2" t="s">
        <v>6968</v>
      </c>
      <c r="C6521" s="2">
        <v>34</v>
      </c>
      <c r="D6521" s="2" t="s">
        <v>453</v>
      </c>
      <c r="E6521" s="2"/>
      <c r="F6521" s="2"/>
      <c r="G6521" s="2"/>
      <c r="H6521" s="2"/>
    </row>
    <row r="6522" spans="2:8">
      <c r="B6522" s="2" t="s">
        <v>6969</v>
      </c>
      <c r="C6522" s="2">
        <v>50</v>
      </c>
      <c r="D6522" s="2" t="s">
        <v>453</v>
      </c>
      <c r="E6522" s="2"/>
      <c r="F6522" s="2"/>
      <c r="G6522" s="2"/>
      <c r="H6522" s="2"/>
    </row>
    <row r="6523" spans="2:8">
      <c r="B6523" s="2" t="s">
        <v>6970</v>
      </c>
      <c r="C6523" s="2">
        <v>49</v>
      </c>
      <c r="D6523" s="2" t="s">
        <v>453</v>
      </c>
      <c r="E6523" s="2"/>
      <c r="F6523" s="2"/>
      <c r="G6523" s="2"/>
      <c r="H6523" s="2"/>
    </row>
    <row r="6524" spans="2:8">
      <c r="B6524" s="2" t="s">
        <v>6971</v>
      </c>
      <c r="C6524" s="2">
        <v>53</v>
      </c>
      <c r="D6524" s="2" t="s">
        <v>453</v>
      </c>
      <c r="E6524" s="2"/>
      <c r="F6524" s="2"/>
      <c r="G6524" s="2"/>
      <c r="H6524" s="2"/>
    </row>
    <row r="6525" spans="2:8">
      <c r="B6525" s="2" t="s">
        <v>6972</v>
      </c>
      <c r="C6525" s="2">
        <v>54</v>
      </c>
      <c r="D6525" s="2" t="s">
        <v>453</v>
      </c>
      <c r="E6525" s="2"/>
      <c r="F6525" s="2"/>
      <c r="G6525" s="2"/>
      <c r="H6525" s="2"/>
    </row>
    <row r="6526" spans="2:8">
      <c r="B6526" s="2" t="s">
        <v>6973</v>
      </c>
      <c r="C6526" s="2">
        <v>33</v>
      </c>
      <c r="D6526" s="2" t="s">
        <v>453</v>
      </c>
      <c r="E6526" s="2"/>
      <c r="F6526" s="2"/>
      <c r="G6526" s="2"/>
      <c r="H6526" s="2"/>
    </row>
    <row r="6527" spans="2:8">
      <c r="B6527" s="2" t="s">
        <v>6974</v>
      </c>
      <c r="C6527" s="2">
        <v>31</v>
      </c>
      <c r="D6527" s="2" t="s">
        <v>453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453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453</v>
      </c>
      <c r="E6529" s="2"/>
      <c r="F6529" s="2"/>
      <c r="G6529" s="2"/>
      <c r="H6529" s="2"/>
    </row>
    <row r="6530" spans="2:8">
      <c r="B6530" s="2" t="s">
        <v>6977</v>
      </c>
      <c r="C6530" s="2">
        <v>34</v>
      </c>
      <c r="D6530" s="2" t="s">
        <v>453</v>
      </c>
      <c r="E6530" s="2"/>
      <c r="F6530" s="2"/>
      <c r="G6530" s="2"/>
      <c r="H6530" s="2"/>
    </row>
    <row r="6531" spans="2:8">
      <c r="B6531" s="2" t="s">
        <v>6978</v>
      </c>
      <c r="C6531" s="2">
        <v>39</v>
      </c>
      <c r="D6531" s="2" t="s">
        <v>453</v>
      </c>
      <c r="E6531" s="2"/>
      <c r="F6531" s="2"/>
      <c r="G6531" s="2"/>
      <c r="H6531" s="2"/>
    </row>
    <row r="6532" spans="2:8">
      <c r="B6532" s="2" t="s">
        <v>6979</v>
      </c>
      <c r="C6532" s="2">
        <v>39</v>
      </c>
      <c r="D6532" s="2" t="s">
        <v>453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453</v>
      </c>
      <c r="E6533" s="2"/>
      <c r="F6533" s="2"/>
      <c r="G6533" s="2"/>
      <c r="H6533" s="2"/>
    </row>
    <row r="6534" spans="2:8">
      <c r="B6534" s="2" t="s">
        <v>6981</v>
      </c>
      <c r="C6534" s="2">
        <v>40</v>
      </c>
      <c r="D6534" s="2" t="s">
        <v>453</v>
      </c>
      <c r="E6534" s="2"/>
      <c r="F6534" s="2"/>
      <c r="G6534" s="2"/>
      <c r="H6534" s="2"/>
    </row>
    <row r="6535" spans="2:8">
      <c r="B6535" s="2" t="s">
        <v>6982</v>
      </c>
      <c r="C6535" s="2">
        <v>34</v>
      </c>
      <c r="D6535" s="2" t="s">
        <v>453</v>
      </c>
      <c r="E6535" s="2"/>
      <c r="F6535" s="2"/>
      <c r="G6535" s="2"/>
      <c r="H6535" s="2"/>
    </row>
    <row r="6536" spans="2:8">
      <c r="B6536" s="2" t="s">
        <v>6983</v>
      </c>
      <c r="C6536" s="2">
        <v>35</v>
      </c>
      <c r="D6536" s="2" t="s">
        <v>453</v>
      </c>
      <c r="E6536" s="2"/>
      <c r="F6536" s="2"/>
      <c r="G6536" s="2"/>
      <c r="H6536" s="2"/>
    </row>
    <row r="6537" spans="2:8">
      <c r="B6537" s="2" t="s">
        <v>6984</v>
      </c>
      <c r="C6537" s="2">
        <v>36</v>
      </c>
      <c r="D6537" s="2" t="s">
        <v>453</v>
      </c>
      <c r="E6537" s="2"/>
      <c r="F6537" s="2"/>
      <c r="G6537" s="2"/>
      <c r="H6537" s="2"/>
    </row>
    <row r="6538" spans="2:8">
      <c r="B6538" s="2" t="s">
        <v>6985</v>
      </c>
      <c r="C6538" s="2">
        <v>36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35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30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30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31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41</v>
      </c>
      <c r="D6546" s="2" t="s">
        <v>453</v>
      </c>
      <c r="E6546" s="2"/>
      <c r="F6546" s="2"/>
      <c r="G6546" s="2"/>
      <c r="H6546" s="2"/>
    </row>
    <row r="6547" spans="2:8">
      <c r="B6547" s="2" t="s">
        <v>6994</v>
      </c>
      <c r="C6547" s="2">
        <v>42</v>
      </c>
      <c r="D6547" s="2" t="s">
        <v>453</v>
      </c>
      <c r="E6547" s="2"/>
      <c r="F6547" s="2"/>
      <c r="G6547" s="2"/>
      <c r="H6547" s="2"/>
    </row>
    <row r="6548" spans="2:8">
      <c r="B6548" s="2" t="s">
        <v>6995</v>
      </c>
      <c r="C6548" s="2">
        <v>42</v>
      </c>
      <c r="D6548" s="2" t="s">
        <v>453</v>
      </c>
      <c r="E6548" s="2"/>
      <c r="F6548" s="2"/>
      <c r="G6548" s="2"/>
      <c r="H6548" s="2"/>
    </row>
    <row r="6549" spans="2:8">
      <c r="B6549" s="2" t="s">
        <v>6996</v>
      </c>
      <c r="C6549" s="2">
        <v>43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44</v>
      </c>
      <c r="D6550" s="2" t="s">
        <v>453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453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453</v>
      </c>
      <c r="E6552" s="2"/>
      <c r="F6552" s="2"/>
      <c r="G6552" s="2"/>
      <c r="H6552" s="2"/>
    </row>
    <row r="6553" spans="2:8">
      <c r="B6553" s="2" t="s">
        <v>7000</v>
      </c>
      <c r="C6553" s="2">
        <v>32</v>
      </c>
      <c r="D6553" s="2" t="s">
        <v>453</v>
      </c>
      <c r="E6553" s="2"/>
      <c r="F6553" s="2"/>
      <c r="G6553" s="2"/>
      <c r="H6553" s="2"/>
    </row>
    <row r="6554" spans="2:8">
      <c r="B6554" s="2" t="s">
        <v>7001</v>
      </c>
      <c r="C6554" s="2">
        <v>32</v>
      </c>
      <c r="D6554" s="2" t="s">
        <v>453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453</v>
      </c>
      <c r="E6555" s="2"/>
      <c r="F6555" s="2"/>
      <c r="G6555" s="2"/>
      <c r="H6555" s="2"/>
    </row>
    <row r="6556" spans="2:8">
      <c r="B6556" s="2" t="s">
        <v>7003</v>
      </c>
      <c r="C6556" s="2">
        <v>36</v>
      </c>
      <c r="D6556" s="2" t="s">
        <v>453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453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453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453</v>
      </c>
      <c r="E6559" s="2"/>
      <c r="F6559" s="2"/>
      <c r="G6559" s="2"/>
      <c r="H6559" s="2"/>
    </row>
    <row r="6560" spans="2:8">
      <c r="B6560" s="2" t="s">
        <v>7007</v>
      </c>
      <c r="C6560" s="2">
        <v>35</v>
      </c>
      <c r="D6560" s="2" t="s">
        <v>453</v>
      </c>
      <c r="E6560" s="2"/>
      <c r="F6560" s="2"/>
      <c r="G6560" s="2"/>
      <c r="H6560" s="2"/>
    </row>
    <row r="6561" spans="2:8">
      <c r="B6561" s="2" t="s">
        <v>7008</v>
      </c>
      <c r="C6561" s="2">
        <v>39</v>
      </c>
      <c r="D6561" s="2" t="s">
        <v>453</v>
      </c>
      <c r="E6561" s="2"/>
      <c r="F6561" s="2"/>
      <c r="G6561" s="2"/>
      <c r="H6561" s="2"/>
    </row>
    <row r="6562" spans="2:8">
      <c r="B6562" s="2" t="s">
        <v>7009</v>
      </c>
      <c r="C6562" s="2">
        <v>41</v>
      </c>
      <c r="D6562" s="2" t="s">
        <v>453</v>
      </c>
      <c r="E6562" s="2"/>
      <c r="F6562" s="2"/>
      <c r="G6562" s="2"/>
      <c r="H6562" s="2"/>
    </row>
    <row r="6563" spans="2:8">
      <c r="B6563" s="2" t="s">
        <v>7010</v>
      </c>
      <c r="C6563" s="2">
        <v>41</v>
      </c>
      <c r="D6563" s="2" t="s">
        <v>453</v>
      </c>
      <c r="E6563" s="2"/>
      <c r="F6563" s="2"/>
      <c r="G6563" s="2"/>
      <c r="H6563" s="2"/>
    </row>
    <row r="6564" spans="2:8">
      <c r="B6564" s="2" t="s">
        <v>7011</v>
      </c>
      <c r="C6564" s="2">
        <v>42</v>
      </c>
      <c r="D6564" s="2" t="s">
        <v>453</v>
      </c>
      <c r="E6564" s="2"/>
      <c r="F6564" s="2"/>
      <c r="G6564" s="2"/>
      <c r="H6564" s="2"/>
    </row>
    <row r="6565" spans="2:8">
      <c r="B6565" s="2" t="s">
        <v>7012</v>
      </c>
      <c r="C6565" s="2">
        <v>41</v>
      </c>
      <c r="D6565" s="2" t="s">
        <v>453</v>
      </c>
      <c r="E6565" s="2"/>
      <c r="F6565" s="2"/>
      <c r="G6565" s="2"/>
      <c r="H6565" s="2"/>
    </row>
    <row r="6566" spans="2:8">
      <c r="B6566" s="2" t="s">
        <v>7013</v>
      </c>
      <c r="C6566" s="2">
        <v>12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12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44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42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46</v>
      </c>
      <c r="D6575" s="2" t="s">
        <v>453</v>
      </c>
      <c r="E6575" s="2"/>
      <c r="F6575" s="2"/>
      <c r="G6575" s="2"/>
      <c r="H6575" s="2"/>
    </row>
    <row r="6576" spans="2:8">
      <c r="B6576" s="2" t="s">
        <v>7023</v>
      </c>
      <c r="C6576" s="2">
        <v>45</v>
      </c>
      <c r="D6576" s="2" t="s">
        <v>453</v>
      </c>
      <c r="E6576" s="2"/>
      <c r="F6576" s="2"/>
      <c r="G6576" s="2"/>
      <c r="H6576" s="2"/>
    </row>
    <row r="6577" spans="2:8">
      <c r="B6577" s="2" t="s">
        <v>7024</v>
      </c>
      <c r="C6577" s="2">
        <v>47</v>
      </c>
      <c r="D6577" s="2" t="s">
        <v>453</v>
      </c>
      <c r="E6577" s="2"/>
      <c r="F6577" s="2"/>
      <c r="G6577" s="2"/>
      <c r="H6577" s="2"/>
    </row>
    <row r="6578" spans="2:8">
      <c r="B6578" s="2" t="s">
        <v>7025</v>
      </c>
      <c r="C6578" s="2">
        <v>46</v>
      </c>
      <c r="D6578" s="2" t="s">
        <v>453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13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23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19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34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453</v>
      </c>
      <c r="E6588" s="2"/>
      <c r="F6588" s="2"/>
      <c r="G6588" s="2"/>
      <c r="H6588" s="2"/>
    </row>
    <row r="6589" spans="2:8">
      <c r="B6589" s="2" t="s">
        <v>7036</v>
      </c>
      <c r="C6589" s="2">
        <v>34</v>
      </c>
      <c r="D6589" s="2" t="s">
        <v>453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453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453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453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35</v>
      </c>
      <c r="D6603" s="2" t="s">
        <v>453</v>
      </c>
      <c r="E6603" s="2"/>
      <c r="F6603" s="2"/>
      <c r="G6603" s="2"/>
      <c r="H6603" s="2"/>
    </row>
    <row r="6604" spans="2:8">
      <c r="B6604" s="2" t="s">
        <v>7051</v>
      </c>
      <c r="C6604" s="2">
        <v>34</v>
      </c>
      <c r="D6604" s="2" t="s">
        <v>453</v>
      </c>
      <c r="E6604" s="2"/>
      <c r="F6604" s="2"/>
      <c r="G6604" s="2"/>
      <c r="H6604" s="2"/>
    </row>
    <row r="6605" spans="2:8">
      <c r="B6605" s="2" t="s">
        <v>7052</v>
      </c>
      <c r="C6605" s="2">
        <v>28</v>
      </c>
      <c r="D6605" s="2" t="s">
        <v>453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453</v>
      </c>
      <c r="E6606" s="2"/>
      <c r="F6606" s="2"/>
      <c r="G6606" s="2"/>
      <c r="H6606" s="2"/>
    </row>
    <row r="6607" spans="2:8">
      <c r="B6607" s="2" t="s">
        <v>7054</v>
      </c>
      <c r="C6607" s="2">
        <v>35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37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35</v>
      </c>
      <c r="D6609" s="2" t="s">
        <v>453</v>
      </c>
      <c r="E6609" s="2"/>
      <c r="F6609" s="2"/>
      <c r="G6609" s="2"/>
      <c r="H6609" s="2"/>
    </row>
    <row r="6610" spans="2:8">
      <c r="B6610" s="2" t="s">
        <v>7057</v>
      </c>
      <c r="C6610" s="2">
        <v>30</v>
      </c>
      <c r="D6610" s="2" t="s">
        <v>453</v>
      </c>
      <c r="E6610" s="2"/>
      <c r="F6610" s="2"/>
      <c r="G6610" s="2"/>
      <c r="H6610" s="2"/>
    </row>
    <row r="6611" spans="2:8">
      <c r="B6611" s="2" t="s">
        <v>7058</v>
      </c>
      <c r="C6611" s="2">
        <v>24</v>
      </c>
      <c r="D6611" s="2" t="s">
        <v>453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453</v>
      </c>
      <c r="E6612" s="2"/>
      <c r="F6612" s="2"/>
      <c r="G6612" s="2"/>
      <c r="H6612" s="2"/>
    </row>
    <row r="6613" spans="2:8">
      <c r="B6613" s="2" t="s">
        <v>7060</v>
      </c>
      <c r="C6613" s="2">
        <v>33</v>
      </c>
      <c r="D6613" s="2" t="s">
        <v>453</v>
      </c>
      <c r="E6613" s="2"/>
      <c r="F6613" s="2"/>
      <c r="G6613" s="2"/>
      <c r="H6613" s="2"/>
    </row>
    <row r="6614" spans="2:8">
      <c r="B6614" s="2" t="s">
        <v>7061</v>
      </c>
      <c r="C6614" s="2">
        <v>38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43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42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39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43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36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39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36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27</v>
      </c>
      <c r="D6639" s="2" t="s">
        <v>453</v>
      </c>
      <c r="E6639" s="2"/>
      <c r="F6639" s="2"/>
      <c r="G6639" s="2"/>
      <c r="H6639" s="2"/>
    </row>
    <row r="6640" spans="2:8">
      <c r="B6640" s="2" t="s">
        <v>7087</v>
      </c>
      <c r="C6640" s="2">
        <v>23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17</v>
      </c>
      <c r="D6641" s="2" t="s">
        <v>453</v>
      </c>
      <c r="E6641" s="2"/>
      <c r="F6641" s="2"/>
      <c r="G6641" s="2"/>
      <c r="H6641" s="2"/>
    </row>
    <row r="6642" spans="2:8">
      <c r="B6642" s="2" t="s">
        <v>7089</v>
      </c>
      <c r="C6642" s="2">
        <v>18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23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453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453</v>
      </c>
      <c r="E6646" s="2"/>
      <c r="F6646" s="2"/>
      <c r="G6646" s="2"/>
      <c r="H6646" s="2"/>
    </row>
    <row r="6647" spans="2:8">
      <c r="B6647" s="2" t="s">
        <v>7094</v>
      </c>
      <c r="C6647" s="2">
        <v>33</v>
      </c>
      <c r="D6647" s="2" t="s">
        <v>453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453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453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453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453</v>
      </c>
      <c r="E6651" s="2"/>
      <c r="F6651" s="2"/>
      <c r="G6651" s="2"/>
      <c r="H6651" s="2"/>
    </row>
    <row r="6652" spans="2:8">
      <c r="B6652" s="2" t="s">
        <v>7099</v>
      </c>
      <c r="C6652" s="2">
        <v>28</v>
      </c>
      <c r="D6652" s="2" t="s">
        <v>453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453</v>
      </c>
      <c r="E6653" s="2"/>
      <c r="F6653" s="2"/>
      <c r="G6653" s="2"/>
      <c r="H6653" s="2"/>
    </row>
    <row r="6654" spans="2:8">
      <c r="B6654" s="2" t="s">
        <v>7101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39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40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13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8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39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40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43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453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453</v>
      </c>
      <c r="E6679" s="2"/>
      <c r="F6679" s="2"/>
      <c r="G6679" s="2"/>
      <c r="H6679" s="2"/>
    </row>
    <row r="6680" spans="2:8">
      <c r="B6680" s="2" t="s">
        <v>7127</v>
      </c>
      <c r="C6680" s="2">
        <v>26</v>
      </c>
      <c r="D6680" s="2" t="s">
        <v>453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453</v>
      </c>
      <c r="E6681" s="2"/>
      <c r="F6681" s="2"/>
      <c r="G6681" s="2"/>
      <c r="H6681" s="2"/>
    </row>
    <row r="6682" spans="2:8">
      <c r="B6682" s="2" t="s">
        <v>7129</v>
      </c>
      <c r="C6682" s="2">
        <v>29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31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31</v>
      </c>
      <c r="D6688" s="2" t="s">
        <v>453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453</v>
      </c>
      <c r="E6689" s="2"/>
      <c r="F6689" s="2"/>
      <c r="G6689" s="2"/>
      <c r="H6689" s="2"/>
    </row>
    <row r="6690" spans="2:8">
      <c r="B6690" s="2" t="s">
        <v>7137</v>
      </c>
      <c r="C6690" s="2">
        <v>33</v>
      </c>
      <c r="D6690" s="2" t="s">
        <v>453</v>
      </c>
      <c r="E6690" s="2"/>
      <c r="F6690" s="2"/>
      <c r="G6690" s="2"/>
      <c r="H6690" s="2"/>
    </row>
    <row r="6691" spans="2:8">
      <c r="B6691" s="2" t="s">
        <v>7138</v>
      </c>
      <c r="C6691" s="2">
        <v>34</v>
      </c>
      <c r="D6691" s="2" t="s">
        <v>453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453</v>
      </c>
      <c r="E6692" s="2"/>
      <c r="F6692" s="2"/>
      <c r="G6692" s="2"/>
      <c r="H6692" s="2"/>
    </row>
    <row r="6693" spans="2:8">
      <c r="B6693" s="2" t="s">
        <v>7140</v>
      </c>
      <c r="C6693" s="2">
        <v>48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49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46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32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32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33</v>
      </c>
      <c r="D6699" s="2" t="s">
        <v>453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453</v>
      </c>
      <c r="E6701" s="2"/>
      <c r="F6701" s="2"/>
      <c r="G6701" s="2"/>
      <c r="H6701" s="2"/>
    </row>
    <row r="6702" spans="2:8">
      <c r="B6702" s="2" t="s">
        <v>7149</v>
      </c>
      <c r="C6702" s="2">
        <v>25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31</v>
      </c>
      <c r="D6703" s="2" t="s">
        <v>453</v>
      </c>
      <c r="E6703" s="2"/>
      <c r="F6703" s="2"/>
      <c r="G6703" s="2"/>
      <c r="H6703" s="2"/>
    </row>
    <row r="6704" spans="2:8">
      <c r="B6704" s="2" t="s">
        <v>7151</v>
      </c>
      <c r="C6704" s="2">
        <v>39</v>
      </c>
      <c r="D6704" s="2" t="s">
        <v>453</v>
      </c>
      <c r="E6704" s="2"/>
      <c r="F6704" s="2"/>
      <c r="G6704" s="2"/>
      <c r="H6704" s="2"/>
    </row>
    <row r="6705" spans="2:8">
      <c r="B6705" s="2" t="s">
        <v>7152</v>
      </c>
      <c r="C6705" s="2">
        <v>31</v>
      </c>
      <c r="D6705" s="2" t="s">
        <v>453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44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29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453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453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453</v>
      </c>
      <c r="E6734" s="2"/>
      <c r="F6734" s="2"/>
      <c r="G6734" s="2"/>
      <c r="H6734" s="2"/>
    </row>
    <row r="6735" spans="2:8">
      <c r="B6735" s="2" t="s">
        <v>7182</v>
      </c>
      <c r="C6735" s="2">
        <v>30</v>
      </c>
      <c r="D6735" s="2" t="s">
        <v>453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453</v>
      </c>
      <c r="E6736" s="2"/>
      <c r="F6736" s="2"/>
      <c r="G6736" s="2"/>
      <c r="H6736" s="2"/>
    </row>
    <row r="6737" spans="2:8">
      <c r="B6737" s="2" t="s">
        <v>7184</v>
      </c>
      <c r="C6737" s="2">
        <v>30</v>
      </c>
      <c r="D6737" s="2" t="s">
        <v>453</v>
      </c>
      <c r="E6737" s="2"/>
      <c r="F6737" s="2"/>
      <c r="G6737" s="2"/>
      <c r="H6737" s="2"/>
    </row>
    <row r="6738" spans="2:8">
      <c r="B6738" s="2" t="s">
        <v>7185</v>
      </c>
      <c r="C6738" s="2">
        <v>28</v>
      </c>
      <c r="D6738" s="2" t="s">
        <v>453</v>
      </c>
      <c r="E6738" s="2"/>
      <c r="F6738" s="2"/>
      <c r="G6738" s="2"/>
      <c r="H6738" s="2"/>
    </row>
    <row r="6739" spans="2:8">
      <c r="B6739" s="2" t="s">
        <v>7186</v>
      </c>
      <c r="C6739" s="2">
        <v>28</v>
      </c>
      <c r="D6739" s="2" t="s">
        <v>453</v>
      </c>
      <c r="E6739" s="2"/>
      <c r="F6739" s="2"/>
      <c r="G6739" s="2"/>
      <c r="H6739" s="2"/>
    </row>
    <row r="6740" spans="2:8">
      <c r="B6740" s="2" t="s">
        <v>7187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9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9</v>
      </c>
      <c r="D6745" s="2" t="s">
        <v>453</v>
      </c>
      <c r="E6745" s="2"/>
      <c r="F6745" s="2"/>
      <c r="G6745" s="2"/>
      <c r="H6745" s="2"/>
    </row>
    <row r="6746" spans="2:8">
      <c r="B6746" s="2" t="s">
        <v>7193</v>
      </c>
      <c r="C6746" s="2">
        <v>7</v>
      </c>
      <c r="D6746" s="2" t="s">
        <v>453</v>
      </c>
      <c r="E6746" s="2"/>
      <c r="F6746" s="2"/>
      <c r="G6746" s="2"/>
      <c r="H6746" s="2"/>
    </row>
    <row r="6747" spans="2:8">
      <c r="B6747" s="2" t="s">
        <v>7194</v>
      </c>
      <c r="C6747" s="2">
        <v>7</v>
      </c>
      <c r="D6747" s="2" t="s">
        <v>453</v>
      </c>
      <c r="E6747" s="2"/>
      <c r="F6747" s="2"/>
      <c r="G6747" s="2"/>
      <c r="H6747" s="2"/>
    </row>
    <row r="6748" spans="2:8">
      <c r="B6748" s="2" t="s">
        <v>7195</v>
      </c>
      <c r="C6748" s="2">
        <v>7</v>
      </c>
      <c r="D6748" s="2" t="s">
        <v>453</v>
      </c>
      <c r="E6748" s="2"/>
      <c r="F6748" s="2"/>
      <c r="G6748" s="2"/>
      <c r="H6748" s="2"/>
    </row>
    <row r="6749" spans="2:8">
      <c r="B6749" s="2" t="s">
        <v>7196</v>
      </c>
      <c r="C6749" s="2">
        <v>6</v>
      </c>
      <c r="D6749" s="2" t="s">
        <v>453</v>
      </c>
      <c r="E6749" s="2"/>
      <c r="F6749" s="2"/>
      <c r="G6749" s="2"/>
      <c r="H6749" s="2"/>
    </row>
    <row r="6750" spans="2:8">
      <c r="B6750" s="2" t="s">
        <v>7197</v>
      </c>
      <c r="C6750" s="2">
        <v>8</v>
      </c>
      <c r="D6750" s="2" t="s">
        <v>453</v>
      </c>
      <c r="E6750" s="2"/>
      <c r="F6750" s="2"/>
      <c r="G6750" s="2"/>
      <c r="H6750" s="2"/>
    </row>
    <row r="6751" spans="2:8">
      <c r="B6751" s="2" t="s">
        <v>7198</v>
      </c>
      <c r="C6751" s="2">
        <v>7</v>
      </c>
      <c r="D6751" s="2" t="s">
        <v>453</v>
      </c>
      <c r="E6751" s="2"/>
      <c r="F6751" s="2"/>
      <c r="G6751" s="2"/>
      <c r="H6751" s="2"/>
    </row>
    <row r="6752" spans="2:8">
      <c r="B6752" s="2" t="s">
        <v>7199</v>
      </c>
      <c r="C6752" s="2">
        <v>23</v>
      </c>
      <c r="D6752" s="2" t="s">
        <v>453</v>
      </c>
      <c r="E6752" s="2"/>
      <c r="F6752" s="2"/>
      <c r="G6752" s="2"/>
      <c r="H6752" s="2"/>
    </row>
    <row r="6753" spans="2:8">
      <c r="B6753" s="2" t="s">
        <v>7200</v>
      </c>
      <c r="C6753" s="2">
        <v>15</v>
      </c>
      <c r="D6753" s="2" t="s">
        <v>453</v>
      </c>
      <c r="E6753" s="2"/>
      <c r="F6753" s="2"/>
      <c r="G6753" s="2"/>
      <c r="H6753" s="2"/>
    </row>
    <row r="6754" spans="2:8">
      <c r="B6754" s="2" t="s">
        <v>7201</v>
      </c>
      <c r="C6754" s="2">
        <v>10</v>
      </c>
      <c r="D6754" s="2" t="s">
        <v>453</v>
      </c>
      <c r="E6754" s="2"/>
      <c r="F6754" s="2"/>
      <c r="G6754" s="2"/>
      <c r="H6754" s="2"/>
    </row>
    <row r="6755" spans="2:8">
      <c r="B6755" s="2" t="s">
        <v>7202</v>
      </c>
      <c r="C6755" s="2">
        <v>10</v>
      </c>
      <c r="D6755" s="2" t="s">
        <v>453</v>
      </c>
      <c r="E6755" s="2"/>
      <c r="F6755" s="2"/>
      <c r="G6755" s="2"/>
      <c r="H6755" s="2"/>
    </row>
    <row r="6756" spans="2:8">
      <c r="B6756" s="2" t="s">
        <v>7203</v>
      </c>
      <c r="C6756" s="2">
        <v>9</v>
      </c>
      <c r="D6756" s="2" t="s">
        <v>453</v>
      </c>
      <c r="E6756" s="2"/>
      <c r="F6756" s="2"/>
      <c r="G6756" s="2"/>
      <c r="H6756" s="2"/>
    </row>
    <row r="6757" spans="2:8">
      <c r="B6757" s="2" t="s">
        <v>7204</v>
      </c>
      <c r="C6757" s="2">
        <v>11</v>
      </c>
      <c r="D6757" s="2" t="s">
        <v>453</v>
      </c>
      <c r="E6757" s="2"/>
      <c r="F6757" s="2"/>
      <c r="G6757" s="2"/>
      <c r="H6757" s="2"/>
    </row>
    <row r="6758" spans="2:8">
      <c r="B6758" s="2" t="s">
        <v>7205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31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453</v>
      </c>
      <c r="E6765" s="2"/>
      <c r="F6765" s="2"/>
      <c r="G6765" s="2"/>
      <c r="H6765" s="2"/>
    </row>
    <row r="6766" spans="2:8">
      <c r="B6766" s="2" t="s">
        <v>7213</v>
      </c>
      <c r="C6766" s="2">
        <v>29</v>
      </c>
      <c r="D6766" s="2" t="s">
        <v>453</v>
      </c>
      <c r="E6766" s="2"/>
      <c r="F6766" s="2"/>
      <c r="G6766" s="2"/>
      <c r="H6766" s="2"/>
    </row>
    <row r="6767" spans="2:8">
      <c r="B6767" s="2" t="s">
        <v>7214</v>
      </c>
      <c r="C6767" s="2">
        <v>30</v>
      </c>
      <c r="D6767" s="2" t="s">
        <v>453</v>
      </c>
      <c r="E6767" s="2"/>
      <c r="F6767" s="2"/>
      <c r="G6767" s="2"/>
      <c r="H6767" s="2"/>
    </row>
    <row r="6768" spans="2:8">
      <c r="B6768" s="2" t="s">
        <v>7215</v>
      </c>
      <c r="C6768" s="2">
        <v>31</v>
      </c>
      <c r="D6768" s="2" t="s">
        <v>453</v>
      </c>
      <c r="E6768" s="2"/>
      <c r="F6768" s="2"/>
      <c r="G6768" s="2"/>
      <c r="H6768" s="2"/>
    </row>
    <row r="6769" spans="2:8">
      <c r="B6769" s="2" t="s">
        <v>7216</v>
      </c>
      <c r="C6769" s="2">
        <v>32</v>
      </c>
      <c r="D6769" s="2" t="s">
        <v>453</v>
      </c>
      <c r="E6769" s="2"/>
      <c r="F6769" s="2"/>
      <c r="G6769" s="2"/>
      <c r="H6769" s="2"/>
    </row>
    <row r="6770" spans="2:8">
      <c r="B6770" s="2" t="s">
        <v>7217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18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32</v>
      </c>
      <c r="D6779" s="2" t="s">
        <v>453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453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453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453</v>
      </c>
      <c r="E6782" s="2"/>
      <c r="F6782" s="2"/>
      <c r="G6782" s="2"/>
      <c r="H6782" s="2"/>
    </row>
    <row r="6783" spans="2:8">
      <c r="B6783" s="2" t="s">
        <v>7230</v>
      </c>
      <c r="C6783" s="2">
        <v>34</v>
      </c>
      <c r="D6783" s="2" t="s">
        <v>453</v>
      </c>
      <c r="E6783" s="2"/>
      <c r="F6783" s="2"/>
      <c r="G6783" s="2"/>
      <c r="H6783" s="2"/>
    </row>
    <row r="6784" spans="2:8">
      <c r="B6784" s="2" t="s">
        <v>7231</v>
      </c>
      <c r="C6784" s="2">
        <v>34</v>
      </c>
      <c r="D6784" s="2" t="s">
        <v>453</v>
      </c>
      <c r="E6784" s="2"/>
      <c r="F6784" s="2"/>
      <c r="G6784" s="2"/>
      <c r="H6784" s="2"/>
    </row>
    <row r="6785" spans="2:8">
      <c r="B6785" s="2" t="s">
        <v>7232</v>
      </c>
      <c r="C6785" s="2">
        <v>32</v>
      </c>
      <c r="D6785" s="2" t="s">
        <v>453</v>
      </c>
      <c r="E6785" s="2"/>
      <c r="F6785" s="2"/>
      <c r="G6785" s="2"/>
      <c r="H6785" s="2"/>
    </row>
    <row r="6786" spans="2:8">
      <c r="B6786" s="2" t="s">
        <v>7233</v>
      </c>
      <c r="C6786" s="2">
        <v>29</v>
      </c>
      <c r="D6786" s="2" t="s">
        <v>453</v>
      </c>
      <c r="E6786" s="2"/>
      <c r="F6786" s="2"/>
      <c r="G6786" s="2"/>
      <c r="H6786" s="2"/>
    </row>
    <row r="6787" spans="2:8">
      <c r="B6787" s="2" t="s">
        <v>7234</v>
      </c>
      <c r="C6787" s="2">
        <v>31</v>
      </c>
      <c r="D6787" s="2" t="s">
        <v>453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453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453</v>
      </c>
      <c r="E6789" s="2"/>
      <c r="F6789" s="2"/>
      <c r="G6789" s="2"/>
      <c r="H6789" s="2"/>
    </row>
    <row r="6790" spans="2:8">
      <c r="B6790" s="2" t="s">
        <v>7237</v>
      </c>
      <c r="C6790" s="2">
        <v>33</v>
      </c>
      <c r="D6790" s="2" t="s">
        <v>453</v>
      </c>
      <c r="E6790" s="2"/>
      <c r="F6790" s="2"/>
      <c r="G6790" s="2"/>
      <c r="H6790" s="2"/>
    </row>
    <row r="6791" spans="2:8">
      <c r="B6791" s="2" t="s">
        <v>7238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40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453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453</v>
      </c>
      <c r="E6800" s="2"/>
      <c r="F6800" s="2"/>
      <c r="G6800" s="2"/>
      <c r="H6800" s="2"/>
    </row>
    <row r="6801" spans="2:8">
      <c r="B6801" s="2" t="s">
        <v>7248</v>
      </c>
      <c r="C6801" s="2">
        <v>30</v>
      </c>
      <c r="D6801" s="2" t="s">
        <v>453</v>
      </c>
      <c r="E6801" s="2"/>
      <c r="F6801" s="2"/>
      <c r="G6801" s="2"/>
      <c r="H6801" s="2"/>
    </row>
    <row r="6802" spans="2:8">
      <c r="B6802" s="2" t="s">
        <v>7249</v>
      </c>
      <c r="C6802" s="2">
        <v>30</v>
      </c>
      <c r="D6802" s="2" t="s">
        <v>453</v>
      </c>
      <c r="E6802" s="2"/>
      <c r="F6802" s="2"/>
      <c r="G6802" s="2"/>
      <c r="H6802" s="2"/>
    </row>
    <row r="6803" spans="2:8">
      <c r="B6803" s="2" t="s">
        <v>7250</v>
      </c>
      <c r="C6803" s="2">
        <v>28</v>
      </c>
      <c r="D6803" s="2" t="s">
        <v>453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453</v>
      </c>
      <c r="E6804" s="2"/>
      <c r="F6804" s="2"/>
      <c r="G6804" s="2"/>
      <c r="H6804" s="2"/>
    </row>
    <row r="6805" spans="2:8">
      <c r="B6805" s="2" t="s">
        <v>7252</v>
      </c>
      <c r="C6805" s="2">
        <v>29</v>
      </c>
      <c r="D6805" s="2" t="s">
        <v>453</v>
      </c>
      <c r="E6805" s="2"/>
      <c r="F6805" s="2"/>
      <c r="G6805" s="2"/>
      <c r="H6805" s="2"/>
    </row>
    <row r="6806" spans="2:8">
      <c r="B6806" s="2" t="s">
        <v>7253</v>
      </c>
      <c r="C6806" s="2">
        <v>20</v>
      </c>
      <c r="D6806" s="2" t="s">
        <v>453</v>
      </c>
      <c r="E6806" s="2"/>
      <c r="F6806" s="2"/>
      <c r="G6806" s="2"/>
      <c r="H6806" s="2"/>
    </row>
    <row r="6807" spans="2:8">
      <c r="B6807" s="2" t="s">
        <v>7254</v>
      </c>
      <c r="C6807" s="2">
        <v>24</v>
      </c>
      <c r="D6807" s="2" t="s">
        <v>453</v>
      </c>
      <c r="E6807" s="2"/>
      <c r="F6807" s="2"/>
      <c r="G6807" s="2"/>
      <c r="H6807" s="2"/>
    </row>
    <row r="6808" spans="2:8">
      <c r="B6808" s="2" t="s">
        <v>7255</v>
      </c>
      <c r="C6808" s="2">
        <v>27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28</v>
      </c>
      <c r="D6809" s="2" t="s">
        <v>453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453</v>
      </c>
      <c r="E6810" s="2"/>
      <c r="F6810" s="2"/>
      <c r="G6810" s="2"/>
      <c r="H6810" s="2"/>
    </row>
    <row r="6811" spans="2:8">
      <c r="B6811" s="2" t="s">
        <v>7258</v>
      </c>
      <c r="C6811" s="2">
        <v>23</v>
      </c>
      <c r="D6811" s="2" t="s">
        <v>453</v>
      </c>
      <c r="E6811" s="2"/>
      <c r="F6811" s="2"/>
      <c r="G6811" s="2"/>
      <c r="H6811" s="2"/>
    </row>
    <row r="6812" spans="2:8">
      <c r="B6812" s="2" t="s">
        <v>7259</v>
      </c>
      <c r="C6812" s="2">
        <v>25</v>
      </c>
      <c r="D6812" s="2" t="s">
        <v>453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453</v>
      </c>
      <c r="E6813" s="2"/>
      <c r="F6813" s="2"/>
      <c r="G6813" s="2"/>
      <c r="H6813" s="2"/>
    </row>
    <row r="6814" spans="2:8">
      <c r="B6814" s="2" t="s">
        <v>7261</v>
      </c>
      <c r="C6814" s="2">
        <v>14</v>
      </c>
      <c r="D6814" s="2" t="s">
        <v>453</v>
      </c>
      <c r="E6814" s="2"/>
      <c r="F6814" s="2"/>
      <c r="G6814" s="2"/>
      <c r="H6814" s="2"/>
    </row>
    <row r="6815" spans="2:8">
      <c r="B6815" s="2" t="s">
        <v>7262</v>
      </c>
      <c r="C6815" s="2">
        <v>16</v>
      </c>
      <c r="D6815" s="2" t="s">
        <v>453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453</v>
      </c>
      <c r="E6816" s="2"/>
      <c r="F6816" s="2"/>
      <c r="G6816" s="2"/>
      <c r="H6816" s="2"/>
    </row>
    <row r="6817" spans="2:8">
      <c r="B6817" s="2" t="s">
        <v>7264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7265</v>
      </c>
      <c r="C6818" s="2">
        <v>16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28</v>
      </c>
      <c r="D6821" s="2" t="s">
        <v>453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453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453</v>
      </c>
      <c r="E6823" s="2"/>
      <c r="F6823" s="2"/>
      <c r="G6823" s="2"/>
      <c r="H6823" s="2"/>
    </row>
    <row r="6824" spans="2:8">
      <c r="B6824" s="2" t="s">
        <v>7271</v>
      </c>
      <c r="C6824" s="2">
        <v>23</v>
      </c>
      <c r="D6824" s="2" t="s">
        <v>453</v>
      </c>
      <c r="E6824" s="2"/>
      <c r="F6824" s="2"/>
      <c r="G6824" s="2"/>
      <c r="H6824" s="2"/>
    </row>
    <row r="6825" spans="2:8">
      <c r="B6825" s="2" t="s">
        <v>7272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453</v>
      </c>
      <c r="E6832" s="2"/>
      <c r="F6832" s="2"/>
      <c r="G6832" s="2"/>
      <c r="H6832" s="2"/>
    </row>
    <row r="6833" spans="2:8">
      <c r="B6833" s="2" t="s">
        <v>7280</v>
      </c>
      <c r="C6833" s="2">
        <v>26</v>
      </c>
      <c r="D6833" s="2" t="s">
        <v>453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453</v>
      </c>
      <c r="E6834" s="2"/>
      <c r="F6834" s="2"/>
      <c r="G6834" s="2"/>
      <c r="H6834" s="2"/>
    </row>
    <row r="6835" spans="2:8">
      <c r="B6835" s="2" t="s">
        <v>7282</v>
      </c>
      <c r="C6835" s="2">
        <v>26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25</v>
      </c>
      <c r="D6840" s="2" t="s">
        <v>453</v>
      </c>
      <c r="E6840" s="2"/>
      <c r="F6840" s="2"/>
      <c r="G6840" s="2"/>
      <c r="H6840" s="2"/>
    </row>
    <row r="6841" spans="2:8">
      <c r="B6841" s="2" t="s">
        <v>7288</v>
      </c>
      <c r="C6841" s="2">
        <v>23</v>
      </c>
      <c r="D6841" s="2" t="s">
        <v>453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453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453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453</v>
      </c>
      <c r="E6844" s="2"/>
      <c r="F6844" s="2"/>
      <c r="G6844" s="2"/>
      <c r="H6844" s="2"/>
    </row>
    <row r="6845" spans="2:8">
      <c r="B6845" s="2" t="s">
        <v>7292</v>
      </c>
      <c r="C6845" s="2">
        <v>31</v>
      </c>
      <c r="D6845" s="2" t="s">
        <v>453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453</v>
      </c>
      <c r="E6846" s="2"/>
      <c r="F6846" s="2"/>
      <c r="G6846" s="2"/>
      <c r="H6846" s="2"/>
    </row>
    <row r="6847" spans="2:8">
      <c r="B6847" s="2" t="s">
        <v>7294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19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19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19</v>
      </c>
      <c r="D6850" s="2" t="s">
        <v>453</v>
      </c>
      <c r="E6850" s="2"/>
      <c r="F6850" s="2"/>
      <c r="G6850" s="2"/>
      <c r="H6850" s="2"/>
    </row>
    <row r="6851" spans="2:8">
      <c r="B6851" s="2" t="s">
        <v>7298</v>
      </c>
      <c r="C6851" s="2">
        <v>18</v>
      </c>
      <c r="D6851" s="2" t="s">
        <v>453</v>
      </c>
      <c r="E6851" s="2"/>
      <c r="F6851" s="2"/>
      <c r="G6851" s="2"/>
      <c r="H6851" s="2"/>
    </row>
    <row r="6852" spans="2:8">
      <c r="B6852" s="2" t="s">
        <v>7299</v>
      </c>
      <c r="C6852" s="2">
        <v>18</v>
      </c>
      <c r="D6852" s="2" t="s">
        <v>453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453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453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453</v>
      </c>
      <c r="E6860" s="2"/>
      <c r="F6860" s="2"/>
      <c r="G6860" s="2"/>
      <c r="H6860" s="2"/>
    </row>
    <row r="6861" spans="2:8">
      <c r="B6861" s="2" t="s">
        <v>7308</v>
      </c>
      <c r="C6861" s="2">
        <v>24</v>
      </c>
      <c r="D6861" s="2" t="s">
        <v>453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453</v>
      </c>
      <c r="E6862" s="2"/>
      <c r="F6862" s="2"/>
      <c r="G6862" s="2"/>
      <c r="H6862" s="2"/>
    </row>
    <row r="6863" spans="2:8">
      <c r="B6863" s="2" t="s">
        <v>7310</v>
      </c>
      <c r="C6863" s="2">
        <v>32</v>
      </c>
      <c r="D6863" s="2" t="s">
        <v>453</v>
      </c>
      <c r="E6863" s="2"/>
      <c r="F6863" s="2"/>
      <c r="G6863" s="2"/>
      <c r="H6863" s="2"/>
    </row>
    <row r="6864" spans="2:8">
      <c r="B6864" s="2" t="s">
        <v>7311</v>
      </c>
      <c r="C6864" s="2">
        <v>35</v>
      </c>
      <c r="D6864" s="2" t="s">
        <v>453</v>
      </c>
      <c r="E6864" s="2"/>
      <c r="F6864" s="2"/>
      <c r="G6864" s="2"/>
      <c r="H6864" s="2"/>
    </row>
    <row r="6865" spans="2:8">
      <c r="B6865" s="2" t="s">
        <v>7312</v>
      </c>
      <c r="C6865" s="2">
        <v>36</v>
      </c>
      <c r="D6865" s="2" t="s">
        <v>453</v>
      </c>
      <c r="E6865" s="2"/>
      <c r="F6865" s="2"/>
      <c r="G6865" s="2"/>
      <c r="H6865" s="2"/>
    </row>
    <row r="6866" spans="2:8">
      <c r="B6866" s="2" t="s">
        <v>7313</v>
      </c>
      <c r="C6866" s="2">
        <v>38</v>
      </c>
      <c r="D6866" s="2" t="s">
        <v>453</v>
      </c>
      <c r="E6866" s="2"/>
      <c r="F6866" s="2"/>
      <c r="G6866" s="2"/>
      <c r="H6866" s="2"/>
    </row>
    <row r="6867" spans="2:8">
      <c r="B6867" s="2" t="s">
        <v>7314</v>
      </c>
      <c r="C6867" s="2">
        <v>35</v>
      </c>
      <c r="D6867" s="2" t="s">
        <v>453</v>
      </c>
      <c r="E6867" s="2"/>
      <c r="F6867" s="2"/>
      <c r="G6867" s="2"/>
      <c r="H6867" s="2"/>
    </row>
    <row r="6868" spans="2:8">
      <c r="B6868" s="2" t="s">
        <v>7315</v>
      </c>
      <c r="C6868" s="2">
        <v>34</v>
      </c>
      <c r="D6868" s="2" t="s">
        <v>453</v>
      </c>
      <c r="E6868" s="2"/>
      <c r="F6868" s="2"/>
      <c r="G6868" s="2"/>
      <c r="H6868" s="2"/>
    </row>
    <row r="6869" spans="2:8">
      <c r="B6869" s="2" t="s">
        <v>7316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453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453</v>
      </c>
      <c r="E6871" s="2"/>
      <c r="F6871" s="2"/>
      <c r="G6871" s="2"/>
      <c r="H6871" s="2"/>
    </row>
    <row r="6872" spans="2:8">
      <c r="B6872" s="2" t="s">
        <v>7319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21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28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31</v>
      </c>
      <c r="D6899" s="2" t="s">
        <v>453</v>
      </c>
      <c r="E6899" s="2"/>
      <c r="F6899" s="2"/>
      <c r="G6899" s="2"/>
      <c r="H6899" s="2"/>
    </row>
    <row r="6900" spans="2:8">
      <c r="B6900" s="2" t="s">
        <v>7347</v>
      </c>
      <c r="C6900" s="2">
        <v>34</v>
      </c>
      <c r="D6900" s="2" t="s">
        <v>453</v>
      </c>
      <c r="E6900" s="2"/>
      <c r="F6900" s="2"/>
      <c r="G6900" s="2"/>
      <c r="H6900" s="2"/>
    </row>
    <row r="6901" spans="2:8">
      <c r="B6901" s="2" t="s">
        <v>7348</v>
      </c>
      <c r="C6901" s="2">
        <v>34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18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18</v>
      </c>
      <c r="D6903" s="2" t="s">
        <v>453</v>
      </c>
      <c r="E6903" s="2"/>
      <c r="F6903" s="2"/>
      <c r="G6903" s="2"/>
      <c r="H6903" s="2"/>
    </row>
    <row r="6904" spans="2:8">
      <c r="B6904" s="2" t="s">
        <v>7351</v>
      </c>
      <c r="C6904" s="2">
        <v>18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17</v>
      </c>
      <c r="D6905" s="2" t="s">
        <v>453</v>
      </c>
      <c r="E6905" s="2"/>
      <c r="F6905" s="2"/>
      <c r="G6905" s="2"/>
      <c r="H6905" s="2"/>
    </row>
    <row r="6906" spans="2:8">
      <c r="B6906" s="2" t="s">
        <v>7353</v>
      </c>
      <c r="C6906" s="2">
        <v>17</v>
      </c>
      <c r="D6906" s="2" t="s">
        <v>453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453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453</v>
      </c>
      <c r="E6908" s="2"/>
      <c r="F6908" s="2"/>
      <c r="G6908" s="2"/>
      <c r="H6908" s="2"/>
    </row>
    <row r="6909" spans="2:8">
      <c r="B6909" s="2" t="s">
        <v>7356</v>
      </c>
      <c r="C6909" s="2">
        <v>21</v>
      </c>
      <c r="D6909" s="2" t="s">
        <v>453</v>
      </c>
      <c r="E6909" s="2"/>
      <c r="F6909" s="2"/>
      <c r="G6909" s="2"/>
      <c r="H6909" s="2"/>
    </row>
    <row r="6910" spans="2:8">
      <c r="B6910" s="2" t="s">
        <v>7357</v>
      </c>
      <c r="C6910" s="2">
        <v>18</v>
      </c>
      <c r="D6910" s="2" t="s">
        <v>453</v>
      </c>
      <c r="E6910" s="2"/>
      <c r="F6910" s="2"/>
      <c r="G6910" s="2"/>
      <c r="H6910" s="2"/>
    </row>
    <row r="6911" spans="2:8">
      <c r="B6911" s="2" t="s">
        <v>7358</v>
      </c>
      <c r="C6911" s="2">
        <v>20</v>
      </c>
      <c r="D6911" s="2" t="s">
        <v>453</v>
      </c>
      <c r="E6911" s="2"/>
      <c r="F6911" s="2"/>
      <c r="G6911" s="2"/>
      <c r="H6911" s="2"/>
    </row>
    <row r="6912" spans="2:8">
      <c r="B6912" s="2" t="s">
        <v>7359</v>
      </c>
      <c r="C6912" s="2">
        <v>24</v>
      </c>
      <c r="D6912" s="2" t="s">
        <v>453</v>
      </c>
      <c r="E6912" s="2"/>
      <c r="F6912" s="2"/>
      <c r="G6912" s="2"/>
      <c r="H6912" s="2"/>
    </row>
    <row r="6913" spans="2:8">
      <c r="B6913" s="2" t="s">
        <v>7360</v>
      </c>
      <c r="C6913" s="2">
        <v>24</v>
      </c>
      <c r="D6913" s="2" t="s">
        <v>453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453</v>
      </c>
      <c r="E6914" s="2"/>
      <c r="F6914" s="2"/>
      <c r="G6914" s="2"/>
      <c r="H6914" s="2"/>
    </row>
    <row r="6915" spans="2:8">
      <c r="B6915" s="2" t="s">
        <v>7362</v>
      </c>
      <c r="C6915" s="2">
        <v>22</v>
      </c>
      <c r="D6915" s="2" t="s">
        <v>453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453</v>
      </c>
      <c r="E6916" s="2"/>
      <c r="F6916" s="2"/>
      <c r="G6916" s="2"/>
      <c r="H6916" s="2"/>
    </row>
    <row r="6917" spans="2:8">
      <c r="B6917" s="2" t="s">
        <v>7364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28</v>
      </c>
      <c r="D6922" s="2" t="s">
        <v>453</v>
      </c>
      <c r="E6922" s="2"/>
      <c r="F6922" s="2"/>
      <c r="G6922" s="2"/>
      <c r="H6922" s="2"/>
    </row>
    <row r="6923" spans="2:8">
      <c r="B6923" s="2" t="s">
        <v>7370</v>
      </c>
      <c r="C6923" s="2">
        <v>26</v>
      </c>
      <c r="D6923" s="2" t="s">
        <v>453</v>
      </c>
      <c r="E6923" s="2"/>
      <c r="F6923" s="2"/>
      <c r="G6923" s="2"/>
      <c r="H6923" s="2"/>
    </row>
    <row r="6924" spans="2:8">
      <c r="B6924" s="2" t="s">
        <v>7371</v>
      </c>
      <c r="C6924" s="2">
        <v>23</v>
      </c>
      <c r="D6924" s="2" t="s">
        <v>453</v>
      </c>
      <c r="E6924" s="2"/>
      <c r="F6924" s="2"/>
      <c r="G6924" s="2"/>
      <c r="H6924" s="2"/>
    </row>
    <row r="6925" spans="2:8">
      <c r="B6925" s="2" t="s">
        <v>7372</v>
      </c>
      <c r="C6925" s="2">
        <v>26</v>
      </c>
      <c r="D6925" s="2" t="s">
        <v>453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453</v>
      </c>
      <c r="E6926" s="2"/>
      <c r="F6926" s="2"/>
      <c r="G6926" s="2"/>
      <c r="H6926" s="2"/>
    </row>
    <row r="6927" spans="2:8">
      <c r="B6927" s="2" t="s">
        <v>7374</v>
      </c>
      <c r="C6927" s="2">
        <v>30</v>
      </c>
      <c r="D6927" s="2" t="s">
        <v>453</v>
      </c>
      <c r="E6927" s="2"/>
      <c r="F6927" s="2"/>
      <c r="G6927" s="2"/>
      <c r="H6927" s="2"/>
    </row>
    <row r="6928" spans="2:8">
      <c r="B6928" s="2" t="s">
        <v>7375</v>
      </c>
      <c r="C6928" s="2">
        <v>29</v>
      </c>
      <c r="D6928" s="2" t="s">
        <v>453</v>
      </c>
      <c r="E6928" s="2"/>
      <c r="F6928" s="2"/>
      <c r="G6928" s="2"/>
      <c r="H6928" s="2"/>
    </row>
    <row r="6929" spans="2:8">
      <c r="B6929" s="2" t="s">
        <v>7376</v>
      </c>
      <c r="C6929" s="2">
        <v>27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24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33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33</v>
      </c>
      <c r="D6939" s="2" t="s">
        <v>453</v>
      </c>
      <c r="E6939" s="2"/>
      <c r="F6939" s="2"/>
      <c r="G6939" s="2"/>
      <c r="H6939" s="2"/>
    </row>
    <row r="6940" spans="2:8">
      <c r="B6940" s="2" t="s">
        <v>7387</v>
      </c>
      <c r="C6940" s="2">
        <v>33</v>
      </c>
      <c r="D6940" s="2" t="s">
        <v>453</v>
      </c>
      <c r="E6940" s="2"/>
      <c r="F6940" s="2"/>
      <c r="G6940" s="2"/>
      <c r="H6940" s="2"/>
    </row>
    <row r="6941" spans="2:8">
      <c r="B6941" s="2" t="s">
        <v>7388</v>
      </c>
      <c r="C6941" s="2">
        <v>33</v>
      </c>
      <c r="D6941" s="2" t="s">
        <v>453</v>
      </c>
      <c r="E6941" s="2"/>
      <c r="F6941" s="2"/>
      <c r="G6941" s="2"/>
      <c r="H6941" s="2"/>
    </row>
    <row r="6942" spans="2:8">
      <c r="B6942" s="2" t="s">
        <v>7389</v>
      </c>
      <c r="C6942" s="2">
        <v>34</v>
      </c>
      <c r="D6942" s="2" t="s">
        <v>453</v>
      </c>
      <c r="E6942" s="2"/>
      <c r="F6942" s="2"/>
      <c r="G6942" s="2"/>
      <c r="H6942" s="2"/>
    </row>
    <row r="6943" spans="2:8">
      <c r="B6943" s="2" t="s">
        <v>7390</v>
      </c>
      <c r="C6943" s="2">
        <v>33</v>
      </c>
      <c r="D6943" s="2" t="s">
        <v>453</v>
      </c>
      <c r="E6943" s="2"/>
      <c r="F6943" s="2"/>
      <c r="G6943" s="2"/>
      <c r="H6943" s="2"/>
    </row>
    <row r="6944" spans="2:8">
      <c r="B6944" s="2" t="s">
        <v>7391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12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14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16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17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35</v>
      </c>
      <c r="D6952" s="2" t="s">
        <v>453</v>
      </c>
      <c r="E6952" s="2"/>
      <c r="F6952" s="2"/>
      <c r="G6952" s="2"/>
      <c r="H6952" s="2"/>
    </row>
    <row r="6953" spans="2:8">
      <c r="B6953" s="2" t="s">
        <v>7400</v>
      </c>
      <c r="C6953" s="2">
        <v>34</v>
      </c>
      <c r="D6953" s="2" t="s">
        <v>453</v>
      </c>
      <c r="E6953" s="2"/>
      <c r="F6953" s="2"/>
      <c r="G6953" s="2"/>
      <c r="H6953" s="2"/>
    </row>
    <row r="6954" spans="2:8">
      <c r="B6954" s="2" t="s">
        <v>7401</v>
      </c>
      <c r="C6954" s="2">
        <v>35</v>
      </c>
      <c r="D6954" s="2" t="s">
        <v>453</v>
      </c>
      <c r="E6954" s="2"/>
      <c r="F6954" s="2"/>
      <c r="G6954" s="2"/>
      <c r="H6954" s="2"/>
    </row>
    <row r="6955" spans="2:8">
      <c r="B6955" s="2" t="s">
        <v>7402</v>
      </c>
      <c r="C6955" s="2">
        <v>37</v>
      </c>
      <c r="D6955" s="2" t="s">
        <v>453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453</v>
      </c>
      <c r="E6956" s="2"/>
      <c r="F6956" s="2"/>
      <c r="G6956" s="2"/>
      <c r="H6956" s="2"/>
    </row>
    <row r="6957" spans="2:8">
      <c r="B6957" s="2" t="s">
        <v>7404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45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45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453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453</v>
      </c>
      <c r="E6961" s="2"/>
      <c r="F6961" s="2"/>
      <c r="G6961" s="2"/>
      <c r="H6961" s="2"/>
    </row>
    <row r="6962" spans="2:8">
      <c r="B6962" s="2" t="s">
        <v>7409</v>
      </c>
      <c r="C6962" s="2">
        <v>30</v>
      </c>
      <c r="D6962" s="2" t="s">
        <v>453</v>
      </c>
      <c r="E6962" s="2"/>
      <c r="F6962" s="2"/>
      <c r="G6962" s="2"/>
      <c r="H6962" s="2"/>
    </row>
    <row r="6963" spans="2:8">
      <c r="B6963" s="2" t="s">
        <v>7410</v>
      </c>
      <c r="C6963" s="2">
        <v>32</v>
      </c>
      <c r="D6963" s="2" t="s">
        <v>453</v>
      </c>
      <c r="E6963" s="2"/>
      <c r="F6963" s="2"/>
      <c r="G6963" s="2"/>
      <c r="H6963" s="2"/>
    </row>
    <row r="6964" spans="2:8">
      <c r="B6964" s="2" t="s">
        <v>7411</v>
      </c>
      <c r="C6964" s="2">
        <v>33</v>
      </c>
      <c r="D6964" s="2" t="s">
        <v>453</v>
      </c>
      <c r="E6964" s="2"/>
      <c r="F6964" s="2"/>
      <c r="G6964" s="2"/>
      <c r="H6964" s="2"/>
    </row>
    <row r="6965" spans="2:8">
      <c r="B6965" s="2" t="s">
        <v>7412</v>
      </c>
      <c r="C6965" s="2">
        <v>33</v>
      </c>
      <c r="D6965" s="2" t="s">
        <v>453</v>
      </c>
      <c r="E6965" s="2"/>
      <c r="F6965" s="2"/>
      <c r="G6965" s="2"/>
      <c r="H6965" s="2"/>
    </row>
    <row r="6966" spans="2:8">
      <c r="B6966" s="2" t="s">
        <v>7413</v>
      </c>
      <c r="C6966" s="2">
        <v>38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37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36</v>
      </c>
      <c r="D6970" s="2" t="s">
        <v>453</v>
      </c>
      <c r="E6970" s="2"/>
      <c r="F6970" s="2"/>
      <c r="G6970" s="2"/>
      <c r="H6970" s="2"/>
    </row>
    <row r="6971" spans="2:8">
      <c r="B6971" s="2" t="s">
        <v>7418</v>
      </c>
      <c r="C6971" s="2">
        <v>30</v>
      </c>
      <c r="D6971" s="2" t="s">
        <v>453</v>
      </c>
      <c r="E6971" s="2"/>
      <c r="F6971" s="2"/>
      <c r="G6971" s="2"/>
      <c r="H6971" s="2"/>
    </row>
    <row r="6972" spans="2:8">
      <c r="B6972" s="2" t="s">
        <v>7419</v>
      </c>
      <c r="C6972" s="2">
        <v>21</v>
      </c>
      <c r="D6972" s="2" t="s">
        <v>453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453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453</v>
      </c>
      <c r="E6974" s="2"/>
      <c r="F6974" s="2"/>
      <c r="G6974" s="2"/>
      <c r="H6974" s="2"/>
    </row>
    <row r="6975" spans="2:8">
      <c r="B6975" s="2" t="s">
        <v>7422</v>
      </c>
      <c r="C6975" s="2">
        <v>24</v>
      </c>
      <c r="D6975" s="2" t="s">
        <v>453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453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453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453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453</v>
      </c>
      <c r="E6979" s="2"/>
      <c r="F6979" s="2"/>
      <c r="G6979" s="2"/>
      <c r="H6979" s="2"/>
    </row>
    <row r="6980" spans="2:8">
      <c r="B6980" s="2" t="s">
        <v>7427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18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13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20</v>
      </c>
      <c r="D6997" s="2" t="s">
        <v>453</v>
      </c>
      <c r="E6997" s="2"/>
      <c r="F6997" s="2"/>
      <c r="G6997" s="2"/>
      <c r="H6997" s="2"/>
    </row>
    <row r="6998" spans="2:8">
      <c r="B6998" s="2" t="s">
        <v>7445</v>
      </c>
      <c r="C6998" s="2">
        <v>27</v>
      </c>
      <c r="D6998" s="2" t="s">
        <v>453</v>
      </c>
      <c r="E6998" s="2"/>
      <c r="F6998" s="2"/>
      <c r="G6998" s="2"/>
      <c r="H6998" s="2"/>
    </row>
    <row r="6999" spans="2:8">
      <c r="B6999" s="2" t="s">
        <v>7446</v>
      </c>
      <c r="C6999" s="2">
        <v>20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12</v>
      </c>
      <c r="D7000" s="2" t="s">
        <v>453</v>
      </c>
      <c r="E7000" s="2"/>
      <c r="F7000" s="2"/>
      <c r="G7000" s="2"/>
      <c r="H7000" s="2"/>
    </row>
    <row r="7001" spans="2:8">
      <c r="B7001" s="2" t="s">
        <v>7448</v>
      </c>
      <c r="C7001" s="2">
        <v>12</v>
      </c>
      <c r="D7001" s="2" t="s">
        <v>453</v>
      </c>
      <c r="E7001" s="2"/>
      <c r="F7001" s="2"/>
      <c r="G7001" s="2"/>
      <c r="H7001" s="2"/>
    </row>
    <row r="7002" spans="2:8">
      <c r="B7002" s="2" t="s">
        <v>7449</v>
      </c>
      <c r="C7002" s="2">
        <v>21</v>
      </c>
      <c r="D7002" s="2" t="s">
        <v>453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453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453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453</v>
      </c>
      <c r="E7005" s="2"/>
      <c r="F7005" s="2"/>
      <c r="G7005" s="2"/>
      <c r="H7005" s="2"/>
    </row>
    <row r="7006" spans="2:8">
      <c r="B7006" s="2" t="s">
        <v>7453</v>
      </c>
      <c r="C7006" s="2">
        <v>25</v>
      </c>
      <c r="D7006" s="2" t="s">
        <v>453</v>
      </c>
      <c r="E7006" s="2"/>
      <c r="F7006" s="2"/>
      <c r="G7006" s="2"/>
      <c r="H7006" s="2"/>
    </row>
    <row r="7007" spans="2:8">
      <c r="B7007" s="2" t="s">
        <v>7454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31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35</v>
      </c>
      <c r="D7012" s="2" t="s">
        <v>453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453</v>
      </c>
      <c r="E7013" s="2"/>
      <c r="F7013" s="2"/>
      <c r="G7013" s="2"/>
      <c r="H7013" s="2"/>
    </row>
    <row r="7014" spans="2:8">
      <c r="B7014" s="2" t="s">
        <v>7461</v>
      </c>
      <c r="C7014" s="2">
        <v>34</v>
      </c>
      <c r="D7014" s="2" t="s">
        <v>453</v>
      </c>
      <c r="E7014" s="2"/>
      <c r="F7014" s="2"/>
      <c r="G7014" s="2"/>
      <c r="H7014" s="2"/>
    </row>
    <row r="7015" spans="2:8">
      <c r="B7015" s="2" t="s">
        <v>7462</v>
      </c>
      <c r="C7015" s="2">
        <v>20</v>
      </c>
      <c r="D7015" s="2" t="s">
        <v>453</v>
      </c>
      <c r="E7015" s="2"/>
      <c r="F7015" s="2"/>
      <c r="G7015" s="2"/>
      <c r="H7015" s="2"/>
    </row>
    <row r="7016" spans="2:8">
      <c r="B7016" s="2" t="s">
        <v>7463</v>
      </c>
      <c r="C7016" s="2">
        <v>20</v>
      </c>
      <c r="D7016" s="2" t="s">
        <v>453</v>
      </c>
      <c r="E7016" s="2"/>
      <c r="F7016" s="2"/>
      <c r="G7016" s="2"/>
      <c r="H7016" s="2"/>
    </row>
    <row r="7017" spans="2:8">
      <c r="B7017" s="2" t="s">
        <v>7464</v>
      </c>
      <c r="C7017" s="2">
        <v>21</v>
      </c>
      <c r="D7017" s="2" t="s">
        <v>453</v>
      </c>
      <c r="E7017" s="2"/>
      <c r="F7017" s="2"/>
      <c r="G7017" s="2"/>
      <c r="H7017" s="2"/>
    </row>
    <row r="7018" spans="2:8">
      <c r="B7018" s="2" t="s">
        <v>7465</v>
      </c>
      <c r="C7018" s="2">
        <v>16</v>
      </c>
      <c r="D7018" s="2" t="s">
        <v>453</v>
      </c>
      <c r="E7018" s="2"/>
      <c r="F7018" s="2"/>
      <c r="G7018" s="2"/>
      <c r="H7018" s="2"/>
    </row>
    <row r="7019" spans="2:8">
      <c r="B7019" s="2" t="s">
        <v>7466</v>
      </c>
      <c r="C7019" s="2">
        <v>18</v>
      </c>
      <c r="D7019" s="2" t="s">
        <v>453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453</v>
      </c>
      <c r="E7020" s="2"/>
      <c r="F7020" s="2"/>
      <c r="G7020" s="2"/>
      <c r="H7020" s="2"/>
    </row>
    <row r="7021" spans="2:8">
      <c r="B7021" s="2" t="s">
        <v>7468</v>
      </c>
      <c r="C7021" s="2">
        <v>35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36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453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453</v>
      </c>
      <c r="E7030" s="2"/>
      <c r="F7030" s="2"/>
      <c r="G7030" s="2"/>
      <c r="H7030" s="2"/>
    </row>
    <row r="7031" spans="2:8">
      <c r="B7031" s="2" t="s">
        <v>7478</v>
      </c>
      <c r="C7031" s="2">
        <v>31</v>
      </c>
      <c r="D7031" s="2" t="s">
        <v>453</v>
      </c>
      <c r="E7031" s="2"/>
      <c r="F7031" s="2"/>
      <c r="G7031" s="2"/>
      <c r="H7031" s="2"/>
    </row>
    <row r="7032" spans="2:8">
      <c r="B7032" s="2" t="s">
        <v>7479</v>
      </c>
      <c r="C7032" s="2">
        <v>31</v>
      </c>
      <c r="D7032" s="2" t="s">
        <v>453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453</v>
      </c>
      <c r="E7033" s="2"/>
      <c r="F7033" s="2"/>
      <c r="G7033" s="2"/>
      <c r="H7033" s="2"/>
    </row>
    <row r="7034" spans="2:8">
      <c r="B7034" s="2" t="s">
        <v>7481</v>
      </c>
      <c r="C7034" s="2">
        <v>31</v>
      </c>
      <c r="D7034" s="2" t="s">
        <v>453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453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453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453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453</v>
      </c>
      <c r="E7038" s="2"/>
      <c r="F7038" s="2"/>
      <c r="G7038" s="2"/>
      <c r="H7038" s="2"/>
    </row>
    <row r="7039" spans="2:8">
      <c r="B7039" s="2" t="s">
        <v>7486</v>
      </c>
      <c r="C7039" s="2">
        <v>27</v>
      </c>
      <c r="D7039" s="2" t="s">
        <v>453</v>
      </c>
      <c r="E7039" s="2"/>
      <c r="F7039" s="2"/>
      <c r="G7039" s="2"/>
      <c r="H7039" s="2"/>
    </row>
    <row r="7040" spans="2:8">
      <c r="B7040" s="2" t="s">
        <v>7487</v>
      </c>
      <c r="C7040" s="2">
        <v>27</v>
      </c>
      <c r="D7040" s="2" t="s">
        <v>453</v>
      </c>
      <c r="E7040" s="2"/>
      <c r="F7040" s="2"/>
      <c r="G7040" s="2"/>
      <c r="H7040" s="2"/>
    </row>
    <row r="7041" spans="2:8">
      <c r="B7041" s="2" t="s">
        <v>7488</v>
      </c>
      <c r="C7041" s="2">
        <v>21</v>
      </c>
      <c r="D7041" s="2" t="s">
        <v>453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453</v>
      </c>
      <c r="E7042" s="2"/>
      <c r="F7042" s="2"/>
      <c r="G7042" s="2"/>
      <c r="H7042" s="2"/>
    </row>
    <row r="7043" spans="2:8">
      <c r="B7043" s="2" t="s">
        <v>7490</v>
      </c>
      <c r="C7043" s="2">
        <v>29</v>
      </c>
      <c r="D7043" s="2" t="s">
        <v>453</v>
      </c>
      <c r="E7043" s="2"/>
      <c r="F7043" s="2"/>
      <c r="G7043" s="2"/>
      <c r="H7043" s="2"/>
    </row>
    <row r="7044" spans="2:8">
      <c r="B7044" s="2" t="s">
        <v>7491</v>
      </c>
      <c r="C7044" s="2">
        <v>24</v>
      </c>
      <c r="D7044" s="2" t="s">
        <v>453</v>
      </c>
      <c r="E7044" s="2"/>
      <c r="F7044" s="2"/>
      <c r="G7044" s="2"/>
      <c r="H7044" s="2"/>
    </row>
    <row r="7045" spans="2:8">
      <c r="B7045" s="2" t="s">
        <v>7492</v>
      </c>
      <c r="C7045" s="2">
        <v>18</v>
      </c>
      <c r="D7045" s="2" t="s">
        <v>453</v>
      </c>
      <c r="E7045" s="2"/>
      <c r="F7045" s="2"/>
      <c r="G7045" s="2"/>
      <c r="H7045" s="2"/>
    </row>
    <row r="7046" spans="2:8">
      <c r="B7046" s="2" t="s">
        <v>7493</v>
      </c>
      <c r="C7046" s="2">
        <v>16</v>
      </c>
      <c r="D7046" s="2" t="s">
        <v>453</v>
      </c>
      <c r="E7046" s="2"/>
      <c r="F7046" s="2"/>
      <c r="G7046" s="2"/>
      <c r="H7046" s="2"/>
    </row>
    <row r="7047" spans="2:8">
      <c r="B7047" s="2" t="s">
        <v>7494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28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28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27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453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453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453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453</v>
      </c>
      <c r="E7069" s="2"/>
      <c r="F7069" s="2"/>
      <c r="G7069" s="2"/>
      <c r="H7069" s="2"/>
    </row>
    <row r="7070" spans="2:8">
      <c r="B7070" s="2" t="s">
        <v>7517</v>
      </c>
      <c r="C7070" s="2">
        <v>29</v>
      </c>
      <c r="D7070" s="2" t="s">
        <v>453</v>
      </c>
      <c r="E7070" s="2"/>
      <c r="F7070" s="2"/>
      <c r="G7070" s="2"/>
      <c r="H7070" s="2"/>
    </row>
    <row r="7071" spans="2:8">
      <c r="B7071" s="2" t="s">
        <v>7518</v>
      </c>
      <c r="C7071" s="2">
        <v>27</v>
      </c>
      <c r="D7071" s="2" t="s">
        <v>453</v>
      </c>
      <c r="E7071" s="2"/>
      <c r="F7071" s="2"/>
      <c r="G7071" s="2"/>
      <c r="H7071" s="2"/>
    </row>
    <row r="7072" spans="2:8">
      <c r="B7072" s="2" t="s">
        <v>7519</v>
      </c>
      <c r="C7072" s="2">
        <v>17</v>
      </c>
      <c r="D7072" s="2" t="s">
        <v>453</v>
      </c>
      <c r="E7072" s="2"/>
      <c r="F7072" s="2"/>
      <c r="G7072" s="2"/>
      <c r="H7072" s="2"/>
    </row>
    <row r="7073" spans="2:8">
      <c r="B7073" s="2" t="s">
        <v>7520</v>
      </c>
      <c r="C7073" s="2">
        <v>15</v>
      </c>
      <c r="D7073" s="2" t="s">
        <v>453</v>
      </c>
      <c r="E7073" s="2"/>
      <c r="F7073" s="2"/>
      <c r="G7073" s="2"/>
      <c r="H7073" s="2"/>
    </row>
    <row r="7074" spans="2:8">
      <c r="B7074" s="2" t="s">
        <v>7521</v>
      </c>
      <c r="C7074" s="2">
        <v>17</v>
      </c>
      <c r="D7074" s="2" t="s">
        <v>453</v>
      </c>
      <c r="E7074" s="2"/>
      <c r="F7074" s="2"/>
      <c r="G7074" s="2"/>
      <c r="H7074" s="2"/>
    </row>
    <row r="7075" spans="2:8">
      <c r="B7075" s="2" t="s">
        <v>7522</v>
      </c>
      <c r="C7075" s="2">
        <v>17</v>
      </c>
      <c r="D7075" s="2" t="s">
        <v>453</v>
      </c>
      <c r="E7075" s="2"/>
      <c r="F7075" s="2"/>
      <c r="G7075" s="2"/>
      <c r="H7075" s="2"/>
    </row>
    <row r="7076" spans="2:8">
      <c r="B7076" s="2" t="s">
        <v>7523</v>
      </c>
      <c r="C7076" s="2">
        <v>17</v>
      </c>
      <c r="D7076" s="2" t="s">
        <v>453</v>
      </c>
      <c r="E7076" s="2"/>
      <c r="F7076" s="2"/>
      <c r="G7076" s="2"/>
      <c r="H7076" s="2"/>
    </row>
    <row r="7077" spans="2:8">
      <c r="B7077" s="2" t="s">
        <v>7524</v>
      </c>
      <c r="C7077" s="2">
        <v>22</v>
      </c>
      <c r="D7077" s="2" t="s">
        <v>453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453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453</v>
      </c>
      <c r="E7079" s="2"/>
      <c r="F7079" s="2"/>
      <c r="G7079" s="2"/>
      <c r="H7079" s="2"/>
    </row>
    <row r="7080" spans="2:8">
      <c r="B7080" s="2" t="s">
        <v>7527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16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32</v>
      </c>
      <c r="D7091" s="2" t="s">
        <v>453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453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35</v>
      </c>
      <c r="D7094" s="2" t="s">
        <v>453</v>
      </c>
      <c r="E7094" s="2"/>
      <c r="F7094" s="2"/>
      <c r="G7094" s="2"/>
      <c r="H7094" s="2"/>
    </row>
    <row r="7095" spans="2:8">
      <c r="B7095" s="2" t="s">
        <v>7542</v>
      </c>
      <c r="C7095" s="2">
        <v>35</v>
      </c>
      <c r="D7095" s="2" t="s">
        <v>453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453</v>
      </c>
      <c r="E7096" s="2"/>
      <c r="F7096" s="2"/>
      <c r="G7096" s="2"/>
      <c r="H7096" s="2"/>
    </row>
    <row r="7097" spans="2:8">
      <c r="B7097" s="2" t="s">
        <v>7544</v>
      </c>
      <c r="C7097" s="2">
        <v>14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453</v>
      </c>
      <c r="E7098" s="2"/>
      <c r="F7098" s="2"/>
      <c r="G7098" s="2"/>
      <c r="H7098" s="2"/>
    </row>
    <row r="7099" spans="2:8">
      <c r="B7099" s="2" t="s">
        <v>7546</v>
      </c>
      <c r="C7099" s="2">
        <v>31</v>
      </c>
      <c r="D7099" s="2" t="s">
        <v>453</v>
      </c>
      <c r="E7099" s="2"/>
      <c r="F7099" s="2"/>
      <c r="G7099" s="2"/>
      <c r="H7099" s="2"/>
    </row>
    <row r="7100" spans="2:8">
      <c r="B7100" s="2" t="s">
        <v>7547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7548</v>
      </c>
      <c r="C7101" s="2">
        <v>25</v>
      </c>
      <c r="D7101" s="2" t="s">
        <v>453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31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18</v>
      </c>
      <c r="D7105" s="2" t="s">
        <v>453</v>
      </c>
      <c r="E7105" s="2"/>
      <c r="F7105" s="2"/>
      <c r="G7105" s="2"/>
      <c r="H7105" s="2"/>
    </row>
    <row r="7106" spans="2:8">
      <c r="B7106" s="2" t="s">
        <v>7553</v>
      </c>
      <c r="C7106" s="2">
        <v>14</v>
      </c>
      <c r="D7106" s="2" t="s">
        <v>453</v>
      </c>
      <c r="E7106" s="2"/>
      <c r="F7106" s="2"/>
      <c r="G7106" s="2"/>
      <c r="H7106" s="2"/>
    </row>
    <row r="7107" spans="2:8">
      <c r="B7107" s="2" t="s">
        <v>7554</v>
      </c>
      <c r="C7107" s="2">
        <v>16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21</v>
      </c>
      <c r="D7108" s="2" t="s">
        <v>453</v>
      </c>
      <c r="E7108" s="2"/>
      <c r="F7108" s="2"/>
      <c r="G7108" s="2"/>
      <c r="H7108" s="2"/>
    </row>
    <row r="7109" spans="2:8">
      <c r="B7109" s="2" t="s">
        <v>7556</v>
      </c>
      <c r="C7109" s="2">
        <v>24</v>
      </c>
      <c r="D7109" s="2" t="s">
        <v>453</v>
      </c>
      <c r="E7109" s="2"/>
      <c r="F7109" s="2"/>
      <c r="G7109" s="2"/>
      <c r="H7109" s="2"/>
    </row>
    <row r="7110" spans="2:8">
      <c r="B7110" s="2" t="s">
        <v>7557</v>
      </c>
      <c r="C7110" s="2">
        <v>24</v>
      </c>
      <c r="D7110" s="2" t="s">
        <v>453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453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453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453</v>
      </c>
      <c r="E7113" s="2"/>
      <c r="F7113" s="2"/>
      <c r="G7113" s="2"/>
      <c r="H7113" s="2"/>
    </row>
    <row r="7114" spans="2:8">
      <c r="B7114" s="2" t="s">
        <v>7561</v>
      </c>
      <c r="C7114" s="2">
        <v>26</v>
      </c>
      <c r="D7114" s="2" t="s">
        <v>453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453</v>
      </c>
      <c r="E7115" s="2"/>
      <c r="F7115" s="2"/>
      <c r="G7115" s="2"/>
      <c r="H7115" s="2"/>
    </row>
    <row r="7116" spans="2:8">
      <c r="B7116" s="2" t="s">
        <v>7563</v>
      </c>
      <c r="C7116" s="2">
        <v>25</v>
      </c>
      <c r="D7116" s="2" t="s">
        <v>453</v>
      </c>
      <c r="E7116" s="2"/>
      <c r="F7116" s="2"/>
      <c r="G7116" s="2"/>
      <c r="H7116" s="2"/>
    </row>
    <row r="7117" spans="2:8">
      <c r="B7117" s="2" t="s">
        <v>7564</v>
      </c>
      <c r="C7117" s="2">
        <v>24</v>
      </c>
      <c r="D7117" s="2" t="s">
        <v>453</v>
      </c>
      <c r="E7117" s="2"/>
      <c r="F7117" s="2"/>
      <c r="G7117" s="2"/>
      <c r="H7117" s="2"/>
    </row>
    <row r="7118" spans="2:8">
      <c r="B7118" s="2" t="s">
        <v>7565</v>
      </c>
      <c r="C7118" s="2">
        <v>24</v>
      </c>
      <c r="D7118" s="2" t="s">
        <v>453</v>
      </c>
      <c r="E7118" s="2"/>
      <c r="F7118" s="2"/>
      <c r="G7118" s="2"/>
      <c r="H7118" s="2"/>
    </row>
    <row r="7119" spans="2:8">
      <c r="B7119" s="2" t="s">
        <v>7566</v>
      </c>
      <c r="C7119" s="2">
        <v>27</v>
      </c>
      <c r="D7119" s="2" t="s">
        <v>453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453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453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453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453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453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453</v>
      </c>
      <c r="E7125" s="2"/>
      <c r="F7125" s="2"/>
      <c r="G7125" s="2"/>
      <c r="H7125" s="2"/>
    </row>
    <row r="7126" spans="2:8">
      <c r="B7126" s="2" t="s">
        <v>7573</v>
      </c>
      <c r="C7126" s="2">
        <v>28</v>
      </c>
      <c r="D7126" s="2" t="s">
        <v>453</v>
      </c>
      <c r="E7126" s="2"/>
      <c r="F7126" s="2"/>
      <c r="G7126" s="2"/>
      <c r="H7126" s="2"/>
    </row>
    <row r="7127" spans="2:8">
      <c r="B7127" s="2" t="s">
        <v>7574</v>
      </c>
      <c r="C7127" s="2">
        <v>27</v>
      </c>
      <c r="D7127" s="2" t="s">
        <v>453</v>
      </c>
      <c r="E7127" s="2"/>
      <c r="F7127" s="2"/>
      <c r="G7127" s="2"/>
      <c r="H7127" s="2"/>
    </row>
    <row r="7128" spans="2:8">
      <c r="B7128" s="2" t="s">
        <v>7575</v>
      </c>
      <c r="C7128" s="2">
        <v>26</v>
      </c>
      <c r="D7128" s="2" t="s">
        <v>453</v>
      </c>
      <c r="E7128" s="2"/>
      <c r="F7128" s="2"/>
      <c r="G7128" s="2"/>
      <c r="H7128" s="2"/>
    </row>
    <row r="7129" spans="2:8">
      <c r="B7129" s="2" t="s">
        <v>7576</v>
      </c>
      <c r="C7129" s="2">
        <v>25</v>
      </c>
      <c r="D7129" s="2" t="s">
        <v>453</v>
      </c>
      <c r="E7129" s="2"/>
      <c r="F7129" s="2"/>
      <c r="G7129" s="2"/>
      <c r="H7129" s="2"/>
    </row>
    <row r="7130" spans="2:8">
      <c r="B7130" s="2" t="s">
        <v>7577</v>
      </c>
      <c r="C7130" s="2">
        <v>23</v>
      </c>
      <c r="D7130" s="2" t="s">
        <v>453</v>
      </c>
      <c r="E7130" s="2"/>
      <c r="F7130" s="2"/>
      <c r="G7130" s="2"/>
      <c r="H7130" s="2"/>
    </row>
    <row r="7131" spans="2:8">
      <c r="B7131" s="2" t="s">
        <v>7578</v>
      </c>
      <c r="C7131" s="2">
        <v>22</v>
      </c>
      <c r="D7131" s="2" t="s">
        <v>453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32</v>
      </c>
      <c r="D7133" s="2" t="s">
        <v>453</v>
      </c>
      <c r="E7133" s="2"/>
      <c r="F7133" s="2"/>
      <c r="G7133" s="2"/>
      <c r="H7133" s="2"/>
    </row>
    <row r="7134" spans="2:8">
      <c r="B7134" s="2" t="s">
        <v>7581</v>
      </c>
      <c r="C7134" s="2">
        <v>30</v>
      </c>
      <c r="D7134" s="2" t="s">
        <v>453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453</v>
      </c>
      <c r="E7135" s="2"/>
      <c r="F7135" s="2"/>
      <c r="G7135" s="2"/>
      <c r="H7135" s="2"/>
    </row>
    <row r="7136" spans="2:8">
      <c r="B7136" s="2" t="s">
        <v>7583</v>
      </c>
      <c r="C7136" s="2">
        <v>17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453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453</v>
      </c>
      <c r="E7146" s="2"/>
      <c r="F7146" s="2"/>
      <c r="G7146" s="2"/>
      <c r="H7146" s="2"/>
    </row>
    <row r="7147" spans="2:8">
      <c r="B7147" s="2" t="s">
        <v>7594</v>
      </c>
      <c r="C7147" s="2">
        <v>33</v>
      </c>
      <c r="D7147" s="2" t="s">
        <v>453</v>
      </c>
      <c r="E7147" s="2"/>
      <c r="F7147" s="2"/>
      <c r="G7147" s="2"/>
      <c r="H7147" s="2"/>
    </row>
    <row r="7148" spans="2:8">
      <c r="B7148" s="2" t="s">
        <v>7595</v>
      </c>
      <c r="C7148" s="2">
        <v>29</v>
      </c>
      <c r="D7148" s="2" t="s">
        <v>453</v>
      </c>
      <c r="E7148" s="2"/>
      <c r="F7148" s="2"/>
      <c r="G7148" s="2"/>
      <c r="H7148" s="2"/>
    </row>
    <row r="7149" spans="2:8">
      <c r="B7149" s="2" t="s">
        <v>7596</v>
      </c>
      <c r="C7149" s="2">
        <v>30</v>
      </c>
      <c r="D7149" s="2" t="s">
        <v>453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453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453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453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18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18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27</v>
      </c>
      <c r="D7164" s="2" t="s">
        <v>453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453</v>
      </c>
      <c r="E7165" s="2"/>
      <c r="F7165" s="2"/>
      <c r="G7165" s="2"/>
      <c r="H7165" s="2"/>
    </row>
    <row r="7166" spans="2:8">
      <c r="B7166" s="2" t="s">
        <v>7613</v>
      </c>
      <c r="C7166" s="2">
        <v>27</v>
      </c>
      <c r="D7166" s="2" t="s">
        <v>453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453</v>
      </c>
      <c r="E7167" s="2"/>
      <c r="F7167" s="2"/>
      <c r="G7167" s="2"/>
      <c r="H7167" s="2"/>
    </row>
    <row r="7168" spans="2:8">
      <c r="B7168" s="2" t="s">
        <v>7615</v>
      </c>
      <c r="C7168" s="2">
        <v>27</v>
      </c>
      <c r="D7168" s="2" t="s">
        <v>453</v>
      </c>
      <c r="E7168" s="2"/>
      <c r="F7168" s="2"/>
      <c r="G7168" s="2"/>
      <c r="H7168" s="2"/>
    </row>
    <row r="7169" spans="2:8">
      <c r="B7169" s="2" t="s">
        <v>7616</v>
      </c>
      <c r="C7169" s="2">
        <v>25</v>
      </c>
      <c r="D7169" s="2" t="s">
        <v>453</v>
      </c>
      <c r="E7169" s="2"/>
      <c r="F7169" s="2"/>
      <c r="G7169" s="2"/>
      <c r="H7169" s="2"/>
    </row>
    <row r="7170" spans="2:8">
      <c r="B7170" s="2" t="s">
        <v>7617</v>
      </c>
      <c r="C7170" s="2">
        <v>23</v>
      </c>
      <c r="D7170" s="2" t="s">
        <v>453</v>
      </c>
      <c r="E7170" s="2"/>
      <c r="F7170" s="2"/>
      <c r="G7170" s="2"/>
      <c r="H7170" s="2"/>
    </row>
    <row r="7171" spans="2:8">
      <c r="B7171" s="2" t="s">
        <v>7618</v>
      </c>
      <c r="C7171" s="2">
        <v>19</v>
      </c>
      <c r="D7171" s="2" t="s">
        <v>453</v>
      </c>
      <c r="E7171" s="2"/>
      <c r="F7171" s="2"/>
      <c r="G7171" s="2"/>
      <c r="H7171" s="2"/>
    </row>
    <row r="7172" spans="2:8">
      <c r="B7172" s="2" t="s">
        <v>7619</v>
      </c>
      <c r="C7172" s="2">
        <v>15</v>
      </c>
      <c r="D7172" s="2" t="s">
        <v>453</v>
      </c>
      <c r="E7172" s="2"/>
      <c r="F7172" s="2"/>
      <c r="G7172" s="2"/>
      <c r="H7172" s="2"/>
    </row>
    <row r="7173" spans="2:8">
      <c r="B7173" s="2" t="s">
        <v>7620</v>
      </c>
      <c r="C7173" s="2">
        <v>14</v>
      </c>
      <c r="D7173" s="2" t="s">
        <v>453</v>
      </c>
      <c r="E7173" s="2"/>
      <c r="F7173" s="2"/>
      <c r="G7173" s="2"/>
      <c r="H7173" s="2"/>
    </row>
    <row r="7174" spans="2:8">
      <c r="B7174" s="2" t="s">
        <v>7621</v>
      </c>
      <c r="C7174" s="2">
        <v>21</v>
      </c>
      <c r="D7174" s="2" t="s">
        <v>453</v>
      </c>
      <c r="E7174" s="2"/>
      <c r="F7174" s="2"/>
      <c r="G7174" s="2"/>
      <c r="H7174" s="2"/>
    </row>
    <row r="7175" spans="2:8">
      <c r="B7175" s="2" t="s">
        <v>7622</v>
      </c>
      <c r="C7175" s="2">
        <v>30</v>
      </c>
      <c r="D7175" s="2" t="s">
        <v>453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27</v>
      </c>
      <c r="D7182" s="2" t="s">
        <v>453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453</v>
      </c>
      <c r="E7183" s="2"/>
      <c r="F7183" s="2"/>
      <c r="G7183" s="2"/>
      <c r="H7183" s="2"/>
    </row>
    <row r="7184" spans="2:8">
      <c r="B7184" s="2" t="s">
        <v>7631</v>
      </c>
      <c r="C7184" s="2">
        <v>20</v>
      </c>
      <c r="D7184" s="2" t="s">
        <v>453</v>
      </c>
      <c r="E7184" s="2"/>
      <c r="F7184" s="2"/>
      <c r="G7184" s="2"/>
      <c r="H7184" s="2"/>
    </row>
    <row r="7185" spans="2:8">
      <c r="B7185" s="2" t="s">
        <v>7632</v>
      </c>
      <c r="C7185" s="2">
        <v>13</v>
      </c>
      <c r="D7185" s="2" t="s">
        <v>453</v>
      </c>
      <c r="E7185" s="2"/>
      <c r="F7185" s="2"/>
      <c r="G7185" s="2"/>
      <c r="H7185" s="2"/>
    </row>
    <row r="7186" spans="2:8">
      <c r="B7186" s="2" t="s">
        <v>7633</v>
      </c>
      <c r="C7186" s="2">
        <v>17</v>
      </c>
      <c r="D7186" s="2" t="s">
        <v>453</v>
      </c>
      <c r="E7186" s="2"/>
      <c r="F7186" s="2"/>
      <c r="G7186" s="2"/>
      <c r="H7186" s="2"/>
    </row>
    <row r="7187" spans="2:8">
      <c r="B7187" s="2" t="s">
        <v>7634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453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453</v>
      </c>
      <c r="E7191" s="2"/>
      <c r="F7191" s="2"/>
      <c r="G7191" s="2"/>
      <c r="H7191" s="2"/>
    </row>
    <row r="7192" spans="2:8">
      <c r="B7192" s="2" t="s">
        <v>7639</v>
      </c>
      <c r="C7192" s="2">
        <v>34</v>
      </c>
      <c r="D7192" s="2" t="s">
        <v>453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453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453</v>
      </c>
      <c r="E7194" s="2"/>
      <c r="F7194" s="2"/>
      <c r="G7194" s="2"/>
      <c r="H7194" s="2"/>
    </row>
    <row r="7195" spans="2:8">
      <c r="B7195" s="2" t="s">
        <v>7642</v>
      </c>
      <c r="C7195" s="2">
        <v>10</v>
      </c>
      <c r="D7195" s="2" t="s">
        <v>453</v>
      </c>
      <c r="E7195" s="2"/>
      <c r="F7195" s="2"/>
      <c r="G7195" s="2"/>
      <c r="H7195" s="2"/>
    </row>
    <row r="7196" spans="2:8">
      <c r="B7196" s="2" t="s">
        <v>7643</v>
      </c>
      <c r="C7196" s="2">
        <v>14</v>
      </c>
      <c r="D7196" s="2" t="s">
        <v>453</v>
      </c>
      <c r="E7196" s="2"/>
      <c r="F7196" s="2"/>
      <c r="G7196" s="2"/>
      <c r="H7196" s="2"/>
    </row>
    <row r="7197" spans="2:8">
      <c r="B7197" s="2" t="s">
        <v>7644</v>
      </c>
      <c r="C7197" s="2">
        <v>16</v>
      </c>
      <c r="D7197" s="2" t="s">
        <v>453</v>
      </c>
      <c r="E7197" s="2"/>
      <c r="F7197" s="2"/>
      <c r="G7197" s="2"/>
      <c r="H7197" s="2"/>
    </row>
    <row r="7198" spans="2:8">
      <c r="B7198" s="2" t="s">
        <v>7645</v>
      </c>
      <c r="C7198" s="2">
        <v>16</v>
      </c>
      <c r="D7198" s="2" t="s">
        <v>453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39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453</v>
      </c>
      <c r="E7214" s="2"/>
      <c r="F7214" s="2"/>
      <c r="G7214" s="2"/>
      <c r="H7214" s="2"/>
    </row>
    <row r="7215" spans="2:8">
      <c r="B7215" s="2" t="s">
        <v>7662</v>
      </c>
      <c r="C7215" s="2">
        <v>29</v>
      </c>
      <c r="D7215" s="2" t="s">
        <v>453</v>
      </c>
      <c r="E7215" s="2"/>
      <c r="F7215" s="2"/>
      <c r="G7215" s="2"/>
      <c r="H7215" s="2"/>
    </row>
    <row r="7216" spans="2:8">
      <c r="B7216" s="2" t="s">
        <v>7663</v>
      </c>
      <c r="C7216" s="2">
        <v>20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18</v>
      </c>
      <c r="D7217" s="2" t="s">
        <v>453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453</v>
      </c>
      <c r="E7218" s="2"/>
      <c r="F7218" s="2"/>
      <c r="G7218" s="2"/>
      <c r="H7218" s="2"/>
    </row>
    <row r="7219" spans="2:8">
      <c r="B7219" s="2" t="s">
        <v>7666</v>
      </c>
      <c r="C7219" s="2">
        <v>15</v>
      </c>
      <c r="D7219" s="2" t="s">
        <v>453</v>
      </c>
      <c r="E7219" s="2"/>
      <c r="F7219" s="2"/>
      <c r="G7219" s="2"/>
      <c r="H7219" s="2"/>
    </row>
    <row r="7220" spans="2:8">
      <c r="B7220" s="2" t="s">
        <v>7667</v>
      </c>
      <c r="C7220" s="2">
        <v>20</v>
      </c>
      <c r="D7220" s="2" t="s">
        <v>453</v>
      </c>
      <c r="E7220" s="2"/>
      <c r="F7220" s="2"/>
      <c r="G7220" s="2"/>
      <c r="H7220" s="2"/>
    </row>
    <row r="7221" spans="2:8">
      <c r="B7221" s="2" t="s">
        <v>7668</v>
      </c>
      <c r="C7221" s="2">
        <v>26</v>
      </c>
      <c r="D7221" s="2" t="s">
        <v>453</v>
      </c>
      <c r="E7221" s="2"/>
      <c r="F7221" s="2"/>
      <c r="G7221" s="2"/>
      <c r="H7221" s="2"/>
    </row>
    <row r="7222" spans="2:8">
      <c r="B7222" s="2" t="s">
        <v>7669</v>
      </c>
      <c r="C7222" s="2">
        <v>25</v>
      </c>
      <c r="D7222" s="2" t="s">
        <v>453</v>
      </c>
      <c r="E7222" s="2"/>
      <c r="F7222" s="2"/>
      <c r="G7222" s="2"/>
      <c r="H7222" s="2"/>
    </row>
    <row r="7223" spans="2:8">
      <c r="B7223" s="2" t="s">
        <v>7670</v>
      </c>
      <c r="C7223" s="2">
        <v>27</v>
      </c>
      <c r="D7223" s="2" t="s">
        <v>453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453</v>
      </c>
      <c r="E7224" s="2"/>
      <c r="F7224" s="2"/>
      <c r="G7224" s="2"/>
      <c r="H7224" s="2"/>
    </row>
    <row r="7225" spans="2:8">
      <c r="B7225" s="2" t="s">
        <v>7672</v>
      </c>
      <c r="C7225" s="2">
        <v>23</v>
      </c>
      <c r="D7225" s="2" t="s">
        <v>453</v>
      </c>
      <c r="E7225" s="2"/>
      <c r="F7225" s="2"/>
      <c r="G7225" s="2"/>
      <c r="H7225" s="2"/>
    </row>
    <row r="7226" spans="2:8">
      <c r="B7226" s="2" t="s">
        <v>7673</v>
      </c>
      <c r="C7226" s="2">
        <v>23</v>
      </c>
      <c r="D7226" s="2" t="s">
        <v>453</v>
      </c>
      <c r="E7226" s="2"/>
      <c r="F7226" s="2"/>
      <c r="G7226" s="2"/>
      <c r="H7226" s="2"/>
    </row>
    <row r="7227" spans="2:8">
      <c r="B7227" s="2" t="s">
        <v>7674</v>
      </c>
      <c r="C7227" s="2">
        <v>28</v>
      </c>
      <c r="D7227" s="2" t="s">
        <v>453</v>
      </c>
      <c r="E7227" s="2"/>
      <c r="F7227" s="2"/>
      <c r="G7227" s="2"/>
      <c r="H7227" s="2"/>
    </row>
    <row r="7228" spans="2:8">
      <c r="B7228" s="2" t="s">
        <v>7675</v>
      </c>
      <c r="C7228" s="2">
        <v>30</v>
      </c>
      <c r="D7228" s="2" t="s">
        <v>453</v>
      </c>
      <c r="E7228" s="2"/>
      <c r="F7228" s="2"/>
      <c r="G7228" s="2"/>
      <c r="H7228" s="2"/>
    </row>
    <row r="7229" spans="2:8">
      <c r="B7229" s="2" t="s">
        <v>7676</v>
      </c>
      <c r="C7229" s="2">
        <v>28</v>
      </c>
      <c r="D7229" s="2" t="s">
        <v>453</v>
      </c>
      <c r="E7229" s="2"/>
      <c r="F7229" s="2"/>
      <c r="G7229" s="2"/>
      <c r="H7229" s="2"/>
    </row>
    <row r="7230" spans="2:8">
      <c r="B7230" s="2" t="s">
        <v>7677</v>
      </c>
      <c r="C7230" s="2">
        <v>26</v>
      </c>
      <c r="D7230" s="2" t="s">
        <v>453</v>
      </c>
      <c r="E7230" s="2"/>
      <c r="F7230" s="2"/>
      <c r="G7230" s="2"/>
      <c r="H7230" s="2"/>
    </row>
    <row r="7231" spans="2:8">
      <c r="B7231" s="2" t="s">
        <v>7678</v>
      </c>
      <c r="C7231" s="2">
        <v>39</v>
      </c>
      <c r="D7231" s="2" t="s">
        <v>453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453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453</v>
      </c>
      <c r="E7233" s="2"/>
      <c r="F7233" s="2"/>
      <c r="G7233" s="2"/>
      <c r="H7233" s="2"/>
    </row>
    <row r="7234" spans="2:8">
      <c r="B7234" s="2" t="s">
        <v>7681</v>
      </c>
      <c r="C7234" s="2">
        <v>32</v>
      </c>
      <c r="D7234" s="2" t="s">
        <v>453</v>
      </c>
      <c r="E7234" s="2"/>
      <c r="F7234" s="2"/>
      <c r="G7234" s="2"/>
      <c r="H7234" s="2"/>
    </row>
    <row r="7235" spans="2:8">
      <c r="B7235" s="2" t="s">
        <v>7682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28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42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37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453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453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453</v>
      </c>
      <c r="E7264" s="2"/>
      <c r="F7264" s="2"/>
      <c r="G7264" s="2"/>
      <c r="H7264" s="2"/>
    </row>
    <row r="7265" spans="2:8">
      <c r="B7265" s="2" t="s">
        <v>7712</v>
      </c>
      <c r="C7265" s="2">
        <v>22</v>
      </c>
      <c r="D7265" s="2" t="s">
        <v>453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453</v>
      </c>
      <c r="E7266" s="2"/>
      <c r="F7266" s="2"/>
      <c r="G7266" s="2"/>
      <c r="H7266" s="2"/>
    </row>
    <row r="7267" spans="2:8">
      <c r="B7267" s="2" t="s">
        <v>7714</v>
      </c>
      <c r="C7267" s="2">
        <v>26</v>
      </c>
      <c r="D7267" s="2" t="s">
        <v>453</v>
      </c>
      <c r="E7267" s="2"/>
      <c r="F7267" s="2"/>
      <c r="G7267" s="2"/>
      <c r="H7267" s="2"/>
    </row>
    <row r="7268" spans="2:8">
      <c r="B7268" s="2" t="s">
        <v>7715</v>
      </c>
      <c r="C7268" s="2">
        <v>27</v>
      </c>
      <c r="D7268" s="2" t="s">
        <v>453</v>
      </c>
      <c r="E7268" s="2"/>
      <c r="F7268" s="2"/>
      <c r="G7268" s="2"/>
      <c r="H7268" s="2"/>
    </row>
    <row r="7269" spans="2:8">
      <c r="B7269" s="2" t="s">
        <v>7716</v>
      </c>
      <c r="C7269" s="2">
        <v>25</v>
      </c>
      <c r="D7269" s="2" t="s">
        <v>453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453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453</v>
      </c>
      <c r="E7285" s="2"/>
      <c r="F7285" s="2"/>
      <c r="G7285" s="2"/>
      <c r="H7285" s="2"/>
    </row>
    <row r="7286" spans="2:8">
      <c r="B7286" s="2" t="s">
        <v>7733</v>
      </c>
      <c r="C7286" s="2">
        <v>26</v>
      </c>
      <c r="D7286" s="2" t="s">
        <v>453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453</v>
      </c>
      <c r="E7287" s="2"/>
      <c r="F7287" s="2"/>
      <c r="G7287" s="2"/>
      <c r="H7287" s="2"/>
    </row>
    <row r="7288" spans="2:8">
      <c r="B7288" s="2" t="s">
        <v>7735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40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41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31</v>
      </c>
      <c r="D7307" s="2" t="s">
        <v>453</v>
      </c>
      <c r="E7307" s="2"/>
      <c r="F7307" s="2"/>
      <c r="G7307" s="2"/>
      <c r="H7307" s="2"/>
    </row>
    <row r="7308" spans="2:8">
      <c r="B7308" s="2" t="s">
        <v>7755</v>
      </c>
      <c r="C7308" s="2">
        <v>28</v>
      </c>
      <c r="D7308" s="2" t="s">
        <v>453</v>
      </c>
      <c r="E7308" s="2"/>
      <c r="F7308" s="2"/>
      <c r="G7308" s="2"/>
      <c r="H7308" s="2"/>
    </row>
    <row r="7309" spans="2:8">
      <c r="B7309" s="2" t="s">
        <v>7756</v>
      </c>
      <c r="C7309" s="2">
        <v>22</v>
      </c>
      <c r="D7309" s="2" t="s">
        <v>453</v>
      </c>
      <c r="E7309" s="2"/>
      <c r="F7309" s="2"/>
      <c r="G7309" s="2"/>
      <c r="H7309" s="2"/>
    </row>
    <row r="7310" spans="2:8">
      <c r="B7310" s="2" t="s">
        <v>7757</v>
      </c>
      <c r="C7310" s="2">
        <v>24</v>
      </c>
      <c r="D7310" s="2" t="s">
        <v>453</v>
      </c>
      <c r="E7310" s="2"/>
      <c r="F7310" s="2"/>
      <c r="G7310" s="2"/>
      <c r="H7310" s="2"/>
    </row>
    <row r="7311" spans="2:8">
      <c r="B7311" s="2" t="s">
        <v>7758</v>
      </c>
      <c r="C7311" s="2">
        <v>28</v>
      </c>
      <c r="D7311" s="2" t="s">
        <v>453</v>
      </c>
      <c r="E7311" s="2"/>
      <c r="F7311" s="2"/>
      <c r="G7311" s="2"/>
      <c r="H7311" s="2"/>
    </row>
    <row r="7312" spans="2:8">
      <c r="B7312" s="2" t="s">
        <v>7759</v>
      </c>
      <c r="C7312" s="2">
        <v>29</v>
      </c>
      <c r="D7312" s="2" t="s">
        <v>453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453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453</v>
      </c>
      <c r="E7314" s="2"/>
      <c r="F7314" s="2"/>
      <c r="G7314" s="2"/>
      <c r="H7314" s="2"/>
    </row>
    <row r="7315" spans="2:8">
      <c r="B7315" s="2" t="s">
        <v>7762</v>
      </c>
      <c r="C7315" s="2">
        <v>22</v>
      </c>
      <c r="D7315" s="2" t="s">
        <v>453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453</v>
      </c>
      <c r="E7316" s="2"/>
      <c r="F7316" s="2"/>
      <c r="G7316" s="2"/>
      <c r="H7316" s="2"/>
    </row>
    <row r="7317" spans="2:8">
      <c r="B7317" s="2" t="s">
        <v>7764</v>
      </c>
      <c r="C7317" s="2">
        <v>18</v>
      </c>
      <c r="D7317" s="2" t="s">
        <v>453</v>
      </c>
      <c r="E7317" s="2"/>
      <c r="F7317" s="2"/>
      <c r="G7317" s="2"/>
      <c r="H7317" s="2"/>
    </row>
    <row r="7318" spans="2:8">
      <c r="B7318" s="2" t="s">
        <v>7765</v>
      </c>
      <c r="C7318" s="2">
        <v>19</v>
      </c>
      <c r="D7318" s="2" t="s">
        <v>453</v>
      </c>
      <c r="E7318" s="2"/>
      <c r="F7318" s="2"/>
      <c r="G7318" s="2"/>
      <c r="H7318" s="2"/>
    </row>
    <row r="7319" spans="2:8">
      <c r="B7319" s="2" t="s">
        <v>7766</v>
      </c>
      <c r="C7319" s="2">
        <v>18</v>
      </c>
      <c r="D7319" s="2" t="s">
        <v>453</v>
      </c>
      <c r="E7319" s="2"/>
      <c r="F7319" s="2"/>
      <c r="G7319" s="2"/>
      <c r="H7319" s="2"/>
    </row>
    <row r="7320" spans="2:8">
      <c r="B7320" s="2" t="s">
        <v>7767</v>
      </c>
      <c r="C7320" s="2">
        <v>20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15</v>
      </c>
      <c r="D7322" s="2" t="s">
        <v>453</v>
      </c>
      <c r="E7322" s="2"/>
      <c r="F7322" s="2"/>
      <c r="G7322" s="2"/>
      <c r="H7322" s="2"/>
    </row>
    <row r="7323" spans="2:8">
      <c r="B7323" s="2" t="s">
        <v>7770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40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45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35</v>
      </c>
      <c r="D7339" s="2" t="s">
        <v>453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453</v>
      </c>
      <c r="E7340" s="2"/>
      <c r="F7340" s="2"/>
      <c r="G7340" s="2"/>
      <c r="H7340" s="2"/>
    </row>
    <row r="7341" spans="2:8">
      <c r="B7341" s="2" t="s">
        <v>7788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453</v>
      </c>
      <c r="E7342" s="2"/>
      <c r="F7342" s="2"/>
      <c r="G7342" s="2"/>
      <c r="H7342" s="2"/>
    </row>
    <row r="7343" spans="2:8">
      <c r="B7343" s="2" t="s">
        <v>7790</v>
      </c>
      <c r="C7343" s="2">
        <v>35</v>
      </c>
      <c r="D7343" s="2" t="s">
        <v>453</v>
      </c>
      <c r="E7343" s="2"/>
      <c r="F7343" s="2"/>
      <c r="G7343" s="2"/>
      <c r="H7343" s="2"/>
    </row>
    <row r="7344" spans="2:8">
      <c r="B7344" s="2" t="s">
        <v>7791</v>
      </c>
      <c r="C7344" s="2">
        <v>34</v>
      </c>
      <c r="D7344" s="2" t="s">
        <v>453</v>
      </c>
      <c r="E7344" s="2"/>
      <c r="F7344" s="2"/>
      <c r="G7344" s="2"/>
      <c r="H7344" s="2"/>
    </row>
    <row r="7345" spans="2:8">
      <c r="B7345" s="2" t="s">
        <v>7792</v>
      </c>
      <c r="C7345" s="2">
        <v>34</v>
      </c>
      <c r="D7345" s="2" t="s">
        <v>453</v>
      </c>
      <c r="E7345" s="2"/>
      <c r="F7345" s="2"/>
      <c r="G7345" s="2"/>
      <c r="H7345" s="2"/>
    </row>
    <row r="7346" spans="2:8">
      <c r="B7346" s="2" t="s">
        <v>7793</v>
      </c>
      <c r="C7346" s="2">
        <v>34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29</v>
      </c>
      <c r="D7352" s="2" t="s">
        <v>453</v>
      </c>
      <c r="E7352" s="2"/>
      <c r="F7352" s="2"/>
      <c r="G7352" s="2"/>
      <c r="H7352" s="2"/>
    </row>
    <row r="7353" spans="2:8">
      <c r="B7353" s="2" t="s">
        <v>7800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41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42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10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9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8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8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9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10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10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10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10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11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11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12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11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10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40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40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36</v>
      </c>
      <c r="D7402" s="2" t="s">
        <v>453</v>
      </c>
      <c r="E7402" s="2"/>
      <c r="F7402" s="2"/>
      <c r="G7402" s="2"/>
      <c r="H7402" s="2"/>
    </row>
    <row r="7403" spans="2:8">
      <c r="B7403" s="2" t="s">
        <v>7850</v>
      </c>
      <c r="C7403" s="2">
        <v>29</v>
      </c>
      <c r="D7403" s="2" t="s">
        <v>453</v>
      </c>
      <c r="E7403" s="2"/>
      <c r="F7403" s="2"/>
      <c r="G7403" s="2"/>
      <c r="H7403" s="2"/>
    </row>
    <row r="7404" spans="2:8">
      <c r="B7404" s="2" t="s">
        <v>7851</v>
      </c>
      <c r="C7404" s="2">
        <v>29</v>
      </c>
      <c r="D7404" s="2" t="s">
        <v>453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453</v>
      </c>
      <c r="E7405" s="2"/>
      <c r="F7405" s="2"/>
      <c r="G7405" s="2"/>
      <c r="H7405" s="2"/>
    </row>
    <row r="7406" spans="2:8">
      <c r="B7406" s="2" t="s">
        <v>7853</v>
      </c>
      <c r="C7406" s="2">
        <v>30</v>
      </c>
      <c r="D7406" s="2" t="s">
        <v>453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41</v>
      </c>
      <c r="D7408" s="2" t="s">
        <v>453</v>
      </c>
      <c r="E7408" s="2"/>
      <c r="F7408" s="2"/>
      <c r="G7408" s="2"/>
      <c r="H7408" s="2"/>
    </row>
    <row r="7409" spans="2:8">
      <c r="B7409" s="2" t="s">
        <v>7856</v>
      </c>
      <c r="C7409" s="2">
        <v>40</v>
      </c>
      <c r="D7409" s="2" t="s">
        <v>453</v>
      </c>
      <c r="E7409" s="2"/>
      <c r="F7409" s="2"/>
      <c r="G7409" s="2"/>
      <c r="H7409" s="2"/>
    </row>
    <row r="7410" spans="2:8">
      <c r="B7410" s="2" t="s">
        <v>7857</v>
      </c>
      <c r="C7410" s="2">
        <v>36</v>
      </c>
      <c r="D7410" s="2" t="s">
        <v>453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453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453</v>
      </c>
      <c r="E7412" s="2"/>
      <c r="F7412" s="2"/>
      <c r="G7412" s="2"/>
      <c r="H7412" s="2"/>
    </row>
    <row r="7413" spans="2:8">
      <c r="B7413" s="2" t="s">
        <v>7860</v>
      </c>
      <c r="C7413" s="2">
        <v>23</v>
      </c>
      <c r="D7413" s="2" t="s">
        <v>453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453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453</v>
      </c>
      <c r="E7415" s="2"/>
      <c r="F7415" s="2"/>
      <c r="G7415" s="2"/>
      <c r="H7415" s="2"/>
    </row>
    <row r="7416" spans="2:8">
      <c r="B7416" s="2" t="s">
        <v>7863</v>
      </c>
      <c r="C7416" s="2">
        <v>34</v>
      </c>
      <c r="D7416" s="2" t="s">
        <v>453</v>
      </c>
      <c r="E7416" s="2"/>
      <c r="F7416" s="2"/>
      <c r="G7416" s="2"/>
      <c r="H7416" s="2"/>
    </row>
    <row r="7417" spans="2:8">
      <c r="B7417" s="2" t="s">
        <v>7864</v>
      </c>
      <c r="C7417" s="2">
        <v>32</v>
      </c>
      <c r="D7417" s="2" t="s">
        <v>453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453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453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453</v>
      </c>
      <c r="E7420" s="2"/>
      <c r="F7420" s="2"/>
      <c r="G7420" s="2"/>
      <c r="H7420" s="2"/>
    </row>
    <row r="7421" spans="2:8">
      <c r="B7421" s="2" t="s">
        <v>7868</v>
      </c>
      <c r="C7421" s="2">
        <v>30</v>
      </c>
      <c r="D7421" s="2" t="s">
        <v>453</v>
      </c>
      <c r="E7421" s="2"/>
      <c r="F7421" s="2"/>
      <c r="G7421" s="2"/>
      <c r="H7421" s="2"/>
    </row>
    <row r="7422" spans="2:8">
      <c r="B7422" s="2" t="s">
        <v>7869</v>
      </c>
      <c r="C7422" s="2">
        <v>30</v>
      </c>
      <c r="D7422" s="2" t="s">
        <v>453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453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453</v>
      </c>
      <c r="E7424" s="2"/>
      <c r="F7424" s="2"/>
      <c r="G7424" s="2"/>
      <c r="H7424" s="2"/>
    </row>
    <row r="7425" spans="2:8">
      <c r="B7425" s="2" t="s">
        <v>7872</v>
      </c>
      <c r="C7425" s="2">
        <v>32</v>
      </c>
      <c r="D7425" s="2" t="s">
        <v>453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453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453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453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453</v>
      </c>
      <c r="E7429" s="2"/>
      <c r="F7429" s="2"/>
      <c r="G7429" s="2"/>
      <c r="H7429" s="2"/>
    </row>
    <row r="7430" spans="2:8">
      <c r="B7430" s="2" t="s">
        <v>7877</v>
      </c>
      <c r="C7430" s="2">
        <v>31</v>
      </c>
      <c r="D7430" s="2" t="s">
        <v>453</v>
      </c>
      <c r="E7430" s="2"/>
      <c r="F7430" s="2"/>
      <c r="G7430" s="2"/>
      <c r="H7430" s="2"/>
    </row>
    <row r="7431" spans="2:8">
      <c r="B7431" s="2" t="s">
        <v>7878</v>
      </c>
      <c r="C7431" s="2">
        <v>27</v>
      </c>
      <c r="D7431" s="2" t="s">
        <v>453</v>
      </c>
      <c r="E7431" s="2"/>
      <c r="F7431" s="2"/>
      <c r="G7431" s="2"/>
      <c r="H7431" s="2"/>
    </row>
    <row r="7432" spans="2:8">
      <c r="B7432" s="2" t="s">
        <v>7879</v>
      </c>
      <c r="C7432" s="2">
        <v>25</v>
      </c>
      <c r="D7432" s="2" t="s">
        <v>453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453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453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21</v>
      </c>
      <c r="D7436" s="2" t="s">
        <v>453</v>
      </c>
      <c r="E7436" s="2"/>
      <c r="F7436" s="2"/>
      <c r="G7436" s="2"/>
      <c r="H7436" s="2"/>
    </row>
    <row r="7437" spans="2:8">
      <c r="B7437" s="2" t="s">
        <v>7884</v>
      </c>
      <c r="C7437" s="2">
        <v>16</v>
      </c>
      <c r="D7437" s="2" t="s">
        <v>453</v>
      </c>
      <c r="E7437" s="2"/>
      <c r="F7437" s="2"/>
      <c r="G7437" s="2"/>
      <c r="H7437" s="2"/>
    </row>
    <row r="7438" spans="2:8">
      <c r="B7438" s="2" t="s">
        <v>7885</v>
      </c>
      <c r="C7438" s="2">
        <v>22</v>
      </c>
      <c r="D7438" s="2" t="s">
        <v>453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453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453</v>
      </c>
      <c r="E7440" s="2"/>
      <c r="F7440" s="2"/>
      <c r="G7440" s="2"/>
      <c r="H7440" s="2"/>
    </row>
    <row r="7441" spans="2:8">
      <c r="B7441" s="2" t="s">
        <v>7888</v>
      </c>
      <c r="C7441" s="2">
        <v>24</v>
      </c>
      <c r="D7441" s="2" t="s">
        <v>453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453</v>
      </c>
      <c r="E7442" s="2"/>
      <c r="F7442" s="2"/>
      <c r="G7442" s="2"/>
      <c r="H7442" s="2"/>
    </row>
    <row r="7443" spans="2:8">
      <c r="B7443" s="2" t="s">
        <v>7890</v>
      </c>
      <c r="C7443" s="2">
        <v>18</v>
      </c>
      <c r="D7443" s="2" t="s">
        <v>453</v>
      </c>
      <c r="E7443" s="2"/>
      <c r="F7443" s="2"/>
      <c r="G7443" s="2"/>
      <c r="H7443" s="2"/>
    </row>
    <row r="7444" spans="2:8">
      <c r="B7444" s="2" t="s">
        <v>7891</v>
      </c>
      <c r="C7444" s="2">
        <v>13</v>
      </c>
      <c r="D7444" s="2" t="s">
        <v>453</v>
      </c>
      <c r="E7444" s="2"/>
      <c r="F7444" s="2"/>
      <c r="G7444" s="2"/>
      <c r="H7444" s="2"/>
    </row>
    <row r="7445" spans="2:8">
      <c r="B7445" s="2" t="s">
        <v>7892</v>
      </c>
      <c r="C7445" s="2">
        <v>18</v>
      </c>
      <c r="D7445" s="2" t="s">
        <v>453</v>
      </c>
      <c r="E7445" s="2"/>
      <c r="F7445" s="2"/>
      <c r="G7445" s="2"/>
      <c r="H7445" s="2"/>
    </row>
    <row r="7446" spans="2:8">
      <c r="B7446" s="2" t="s">
        <v>7893</v>
      </c>
      <c r="C7446" s="2">
        <v>25</v>
      </c>
      <c r="D7446" s="2" t="s">
        <v>453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453</v>
      </c>
      <c r="E7447" s="2"/>
      <c r="F7447" s="2"/>
      <c r="G7447" s="2"/>
      <c r="H7447" s="2"/>
    </row>
    <row r="7448" spans="2:8">
      <c r="B7448" s="2" t="s">
        <v>7895</v>
      </c>
      <c r="C7448" s="2">
        <v>38</v>
      </c>
      <c r="D7448" s="2" t="s">
        <v>453</v>
      </c>
      <c r="E7448" s="2"/>
      <c r="F7448" s="2"/>
      <c r="G7448" s="2"/>
      <c r="H7448" s="2"/>
    </row>
    <row r="7449" spans="2:8">
      <c r="B7449" s="2" t="s">
        <v>7896</v>
      </c>
      <c r="C7449" s="2">
        <v>27</v>
      </c>
      <c r="D7449" s="2" t="s">
        <v>453</v>
      </c>
      <c r="E7449" s="2"/>
      <c r="F7449" s="2"/>
      <c r="G7449" s="2"/>
      <c r="H7449" s="2"/>
    </row>
    <row r="7450" spans="2:8">
      <c r="B7450" s="2" t="s">
        <v>7897</v>
      </c>
      <c r="C7450" s="2">
        <v>13</v>
      </c>
      <c r="D7450" s="2" t="s">
        <v>453</v>
      </c>
      <c r="E7450" s="2"/>
      <c r="F7450" s="2"/>
      <c r="G7450" s="2"/>
      <c r="H7450" s="2"/>
    </row>
    <row r="7451" spans="2:8">
      <c r="B7451" s="2" t="s">
        <v>7898</v>
      </c>
      <c r="C7451" s="2">
        <v>13</v>
      </c>
      <c r="D7451" s="2" t="s">
        <v>453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31</v>
      </c>
      <c r="D7453" s="2" t="s">
        <v>453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453</v>
      </c>
      <c r="E7454" s="2"/>
      <c r="F7454" s="2"/>
      <c r="G7454" s="2"/>
      <c r="H7454" s="2"/>
    </row>
    <row r="7455" spans="2:8">
      <c r="B7455" s="2" t="s">
        <v>7902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453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453</v>
      </c>
      <c r="E7458" s="2"/>
      <c r="F7458" s="2"/>
      <c r="G7458" s="2"/>
      <c r="H7458" s="2"/>
    </row>
    <row r="7459" spans="2:8">
      <c r="B7459" s="2" t="s">
        <v>7906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453</v>
      </c>
      <c r="E7461" s="2"/>
      <c r="F7461" s="2"/>
      <c r="G7461" s="2"/>
      <c r="H7461" s="2"/>
    </row>
    <row r="7462" spans="2:8">
      <c r="B7462" s="2" t="s">
        <v>7909</v>
      </c>
      <c r="C7462" s="2">
        <v>27</v>
      </c>
      <c r="D7462" s="2" t="s">
        <v>453</v>
      </c>
      <c r="E7462" s="2"/>
      <c r="F7462" s="2"/>
      <c r="G7462" s="2"/>
      <c r="H7462" s="2"/>
    </row>
    <row r="7463" spans="2:8">
      <c r="B7463" s="2" t="s">
        <v>7910</v>
      </c>
      <c r="C7463" s="2">
        <v>30</v>
      </c>
      <c r="D7463" s="2" t="s">
        <v>453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453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453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453</v>
      </c>
      <c r="E7466" s="2"/>
      <c r="F7466" s="2"/>
      <c r="G7466" s="2"/>
      <c r="H7466" s="2"/>
    </row>
    <row r="7467" spans="2:8">
      <c r="B7467" s="2" t="s">
        <v>7914</v>
      </c>
      <c r="C7467" s="2">
        <v>29</v>
      </c>
      <c r="D7467" s="2" t="s">
        <v>453</v>
      </c>
      <c r="E7467" s="2"/>
      <c r="F7467" s="2"/>
      <c r="G7467" s="2"/>
      <c r="H7467" s="2"/>
    </row>
    <row r="7468" spans="2:8">
      <c r="B7468" s="2" t="s">
        <v>7915</v>
      </c>
      <c r="C7468" s="2">
        <v>27</v>
      </c>
      <c r="D7468" s="2" t="s">
        <v>453</v>
      </c>
      <c r="E7468" s="2"/>
      <c r="F7468" s="2"/>
      <c r="G7468" s="2"/>
      <c r="H7468" s="2"/>
    </row>
    <row r="7469" spans="2:8">
      <c r="B7469" s="2" t="s">
        <v>7916</v>
      </c>
      <c r="C7469" s="2">
        <v>16</v>
      </c>
      <c r="D7469" s="2" t="s">
        <v>453</v>
      </c>
      <c r="E7469" s="2"/>
      <c r="F7469" s="2"/>
      <c r="G7469" s="2"/>
      <c r="H7469" s="2"/>
    </row>
    <row r="7470" spans="2:8">
      <c r="B7470" s="2" t="s">
        <v>7917</v>
      </c>
      <c r="C7470" s="2">
        <v>16</v>
      </c>
      <c r="D7470" s="2" t="s">
        <v>453</v>
      </c>
      <c r="E7470" s="2"/>
      <c r="F7470" s="2"/>
      <c r="G7470" s="2"/>
      <c r="H7470" s="2"/>
    </row>
    <row r="7471" spans="2:8">
      <c r="B7471" s="2" t="s">
        <v>7918</v>
      </c>
      <c r="C7471" s="2">
        <v>21</v>
      </c>
      <c r="D7471" s="2" t="s">
        <v>453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453</v>
      </c>
      <c r="E7472" s="2"/>
      <c r="F7472" s="2"/>
      <c r="G7472" s="2"/>
      <c r="H7472" s="2"/>
    </row>
    <row r="7473" spans="2:8">
      <c r="B7473" s="2" t="s">
        <v>7920</v>
      </c>
      <c r="C7473" s="2">
        <v>27</v>
      </c>
      <c r="D7473" s="2" t="s">
        <v>453</v>
      </c>
      <c r="E7473" s="2"/>
      <c r="F7473" s="2"/>
      <c r="G7473" s="2"/>
      <c r="H7473" s="2"/>
    </row>
    <row r="7474" spans="2:8">
      <c r="B7474" s="2" t="s">
        <v>7921</v>
      </c>
      <c r="C7474" s="2">
        <v>23</v>
      </c>
      <c r="D7474" s="2" t="s">
        <v>453</v>
      </c>
      <c r="E7474" s="2"/>
      <c r="F7474" s="2"/>
      <c r="G7474" s="2"/>
      <c r="H7474" s="2"/>
    </row>
    <row r="7475" spans="2:8">
      <c r="B7475" s="2" t="s">
        <v>7922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34</v>
      </c>
      <c r="D7491" s="2" t="s">
        <v>453</v>
      </c>
      <c r="E7491" s="2"/>
      <c r="F7491" s="2"/>
      <c r="G7491" s="2"/>
      <c r="H7491" s="2"/>
    </row>
    <row r="7492" spans="2:8">
      <c r="B7492" s="2" t="s">
        <v>7939</v>
      </c>
      <c r="C7492" s="2">
        <v>27</v>
      </c>
      <c r="D7492" s="2" t="s">
        <v>453</v>
      </c>
      <c r="E7492" s="2"/>
      <c r="F7492" s="2"/>
      <c r="G7492" s="2"/>
      <c r="H7492" s="2"/>
    </row>
    <row r="7493" spans="2:8">
      <c r="B7493" s="2" t="s">
        <v>7940</v>
      </c>
      <c r="C7493" s="2">
        <v>19</v>
      </c>
      <c r="D7493" s="2" t="s">
        <v>453</v>
      </c>
      <c r="E7493" s="2"/>
      <c r="F7493" s="2"/>
      <c r="G7493" s="2"/>
      <c r="H7493" s="2"/>
    </row>
    <row r="7494" spans="2:8">
      <c r="B7494" s="2" t="s">
        <v>7941</v>
      </c>
      <c r="C7494" s="2">
        <v>12</v>
      </c>
      <c r="D7494" s="2" t="s">
        <v>453</v>
      </c>
      <c r="E7494" s="2"/>
      <c r="F7494" s="2"/>
      <c r="G7494" s="2"/>
      <c r="H7494" s="2"/>
    </row>
    <row r="7495" spans="2:8">
      <c r="B7495" s="2" t="s">
        <v>7942</v>
      </c>
      <c r="C7495" s="2">
        <v>18</v>
      </c>
      <c r="D7495" s="2" t="s">
        <v>453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453</v>
      </c>
      <c r="E7496" s="2"/>
      <c r="F7496" s="2"/>
      <c r="G7496" s="2"/>
      <c r="H7496" s="2"/>
    </row>
    <row r="7497" spans="2:8">
      <c r="B7497" s="2" t="s">
        <v>7944</v>
      </c>
      <c r="C7497" s="2">
        <v>29</v>
      </c>
      <c r="D7497" s="2" t="s">
        <v>453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453</v>
      </c>
      <c r="E7498" s="2"/>
      <c r="F7498" s="2"/>
      <c r="G7498" s="2"/>
      <c r="H7498" s="2"/>
    </row>
    <row r="7499" spans="2:8">
      <c r="B7499" s="2" t="s">
        <v>7946</v>
      </c>
      <c r="C7499" s="2">
        <v>26</v>
      </c>
      <c r="D7499" s="2" t="s">
        <v>453</v>
      </c>
      <c r="E7499" s="2"/>
      <c r="F7499" s="2"/>
      <c r="G7499" s="2"/>
      <c r="H7499" s="2"/>
    </row>
    <row r="7500" spans="2:8">
      <c r="B7500" s="2" t="s">
        <v>7947</v>
      </c>
      <c r="C7500" s="2">
        <v>27</v>
      </c>
      <c r="D7500" s="2" t="s">
        <v>453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453</v>
      </c>
      <c r="E7501" s="2"/>
      <c r="F7501" s="2"/>
      <c r="G7501" s="2"/>
      <c r="H7501" s="2"/>
    </row>
    <row r="7502" spans="2:8">
      <c r="B7502" s="2" t="s">
        <v>7949</v>
      </c>
      <c r="C7502" s="2">
        <v>31</v>
      </c>
      <c r="D7502" s="2" t="s">
        <v>453</v>
      </c>
      <c r="E7502" s="2"/>
      <c r="F7502" s="2"/>
      <c r="G7502" s="2"/>
      <c r="H7502" s="2"/>
    </row>
    <row r="7503" spans="2:8">
      <c r="B7503" s="2" t="s">
        <v>7950</v>
      </c>
      <c r="C7503" s="2">
        <v>31</v>
      </c>
      <c r="D7503" s="2" t="s">
        <v>453</v>
      </c>
      <c r="E7503" s="2"/>
      <c r="F7503" s="2"/>
      <c r="G7503" s="2"/>
      <c r="H7503" s="2"/>
    </row>
    <row r="7504" spans="2:8">
      <c r="B7504" s="2" t="s">
        <v>7951</v>
      </c>
      <c r="C7504" s="2">
        <v>30</v>
      </c>
      <c r="D7504" s="2" t="s">
        <v>453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453</v>
      </c>
      <c r="E7505" s="2"/>
      <c r="F7505" s="2"/>
      <c r="G7505" s="2"/>
      <c r="H7505" s="2"/>
    </row>
    <row r="7506" spans="2:8">
      <c r="B7506" s="2" t="s">
        <v>7953</v>
      </c>
      <c r="C7506" s="2">
        <v>26</v>
      </c>
      <c r="D7506" s="2" t="s">
        <v>453</v>
      </c>
      <c r="E7506" s="2"/>
      <c r="F7506" s="2"/>
      <c r="G7506" s="2"/>
      <c r="H7506" s="2"/>
    </row>
    <row r="7507" spans="2:8">
      <c r="B7507" s="2" t="s">
        <v>7954</v>
      </c>
      <c r="C7507" s="2">
        <v>26</v>
      </c>
      <c r="D7507" s="2" t="s">
        <v>453</v>
      </c>
      <c r="E7507" s="2"/>
      <c r="F7507" s="2"/>
      <c r="G7507" s="2"/>
      <c r="H7507" s="2"/>
    </row>
    <row r="7508" spans="2:8">
      <c r="B7508" s="2" t="s">
        <v>7955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13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16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16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37</v>
      </c>
      <c r="D7516" s="2" t="s">
        <v>453</v>
      </c>
      <c r="E7516" s="2"/>
      <c r="F7516" s="2"/>
      <c r="G7516" s="2"/>
      <c r="H7516" s="2"/>
    </row>
    <row r="7517" spans="2:8">
      <c r="B7517" s="2" t="s">
        <v>7964</v>
      </c>
      <c r="C7517" s="2">
        <v>38</v>
      </c>
      <c r="D7517" s="2" t="s">
        <v>453</v>
      </c>
      <c r="E7517" s="2"/>
      <c r="F7517" s="2"/>
      <c r="G7517" s="2"/>
      <c r="H7517" s="2"/>
    </row>
    <row r="7518" spans="2:8">
      <c r="B7518" s="2" t="s">
        <v>7965</v>
      </c>
      <c r="C7518" s="2">
        <v>38</v>
      </c>
      <c r="D7518" s="2" t="s">
        <v>453</v>
      </c>
      <c r="E7518" s="2"/>
      <c r="F7518" s="2"/>
      <c r="G7518" s="2"/>
      <c r="H7518" s="2"/>
    </row>
    <row r="7519" spans="2:8">
      <c r="B7519" s="2" t="s">
        <v>7966</v>
      </c>
      <c r="C7519" s="2">
        <v>42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11</v>
      </c>
      <c r="D7523" s="2" t="s">
        <v>453</v>
      </c>
      <c r="E7523" s="2"/>
      <c r="F7523" s="2"/>
      <c r="G7523" s="2"/>
      <c r="H7523" s="2"/>
    </row>
    <row r="7524" spans="2:8">
      <c r="B7524" s="2" t="s">
        <v>7971</v>
      </c>
      <c r="C7524" s="2">
        <v>14</v>
      </c>
      <c r="D7524" s="2" t="s">
        <v>453</v>
      </c>
      <c r="E7524" s="2"/>
      <c r="F7524" s="2"/>
      <c r="G7524" s="2"/>
      <c r="H7524" s="2"/>
    </row>
    <row r="7525" spans="2:8">
      <c r="B7525" s="2" t="s">
        <v>7972</v>
      </c>
      <c r="C7525" s="2">
        <v>15</v>
      </c>
      <c r="D7525" s="2" t="s">
        <v>453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453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453</v>
      </c>
      <c r="E7528" s="2"/>
      <c r="F7528" s="2"/>
      <c r="G7528" s="2"/>
      <c r="H7528" s="2"/>
    </row>
    <row r="7529" spans="2:8">
      <c r="B7529" s="2" t="s">
        <v>7976</v>
      </c>
      <c r="C7529" s="2">
        <v>23</v>
      </c>
      <c r="D7529" s="2" t="s">
        <v>453</v>
      </c>
      <c r="E7529" s="2"/>
      <c r="F7529" s="2"/>
      <c r="G7529" s="2"/>
      <c r="H7529" s="2"/>
    </row>
    <row r="7530" spans="2:8">
      <c r="B7530" s="2" t="s">
        <v>7977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453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51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51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49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18</v>
      </c>
      <c r="D7545" s="2" t="s">
        <v>453</v>
      </c>
      <c r="E7545" s="2"/>
      <c r="F7545" s="2"/>
      <c r="G7545" s="2"/>
      <c r="H7545" s="2"/>
    </row>
    <row r="7546" spans="2:8">
      <c r="B7546" s="2" t="s">
        <v>7993</v>
      </c>
      <c r="C7546" s="2">
        <v>21</v>
      </c>
      <c r="D7546" s="2" t="s">
        <v>453</v>
      </c>
      <c r="E7546" s="2"/>
      <c r="F7546" s="2"/>
      <c r="G7546" s="2"/>
      <c r="H7546" s="2"/>
    </row>
    <row r="7547" spans="2:8">
      <c r="B7547" s="2" t="s">
        <v>7994</v>
      </c>
      <c r="C7547" s="2">
        <v>23</v>
      </c>
      <c r="D7547" s="2" t="s">
        <v>453</v>
      </c>
      <c r="E7547" s="2"/>
      <c r="F7547" s="2"/>
      <c r="G7547" s="2"/>
      <c r="H7547" s="2"/>
    </row>
    <row r="7548" spans="2:8">
      <c r="B7548" s="2" t="s">
        <v>7995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453</v>
      </c>
      <c r="E7549" s="2"/>
      <c r="F7549" s="2"/>
      <c r="G7549" s="2"/>
      <c r="H7549" s="2"/>
    </row>
    <row r="7550" spans="2:8">
      <c r="B7550" s="2" t="s">
        <v>7997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10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453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453</v>
      </c>
      <c r="E7569" s="2"/>
      <c r="F7569" s="2"/>
      <c r="G7569" s="2"/>
      <c r="H7569" s="2"/>
    </row>
    <row r="7570" spans="2:8">
      <c r="B7570" s="2" t="s">
        <v>8017</v>
      </c>
      <c r="C7570" s="2">
        <v>22</v>
      </c>
      <c r="D7570" s="2" t="s">
        <v>453</v>
      </c>
      <c r="E7570" s="2"/>
      <c r="F7570" s="2"/>
      <c r="G7570" s="2"/>
      <c r="H7570" s="2"/>
    </row>
    <row r="7571" spans="2:8">
      <c r="B7571" s="2" t="s">
        <v>8018</v>
      </c>
      <c r="C7571" s="2">
        <v>18</v>
      </c>
      <c r="D7571" s="2" t="s">
        <v>453</v>
      </c>
      <c r="E7571" s="2"/>
      <c r="F7571" s="2"/>
      <c r="G7571" s="2"/>
      <c r="H7571" s="2"/>
    </row>
    <row r="7572" spans="2:8">
      <c r="B7572" s="2" t="s">
        <v>8019</v>
      </c>
      <c r="C7572" s="2">
        <v>22</v>
      </c>
      <c r="D7572" s="2" t="s">
        <v>453</v>
      </c>
      <c r="E7572" s="2"/>
      <c r="F7572" s="2"/>
      <c r="G7572" s="2"/>
      <c r="H7572" s="2"/>
    </row>
    <row r="7573" spans="2:8">
      <c r="B7573" s="2" t="s">
        <v>8020</v>
      </c>
      <c r="C7573" s="2">
        <v>26</v>
      </c>
      <c r="D7573" s="2" t="s">
        <v>453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453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453</v>
      </c>
      <c r="E7575" s="2"/>
      <c r="F7575" s="2"/>
      <c r="G7575" s="2"/>
      <c r="H7575" s="2"/>
    </row>
    <row r="7576" spans="2:8">
      <c r="B7576" s="2" t="s">
        <v>8023</v>
      </c>
      <c r="C7576" s="2">
        <v>29</v>
      </c>
      <c r="D7576" s="2" t="s">
        <v>453</v>
      </c>
      <c r="E7576" s="2"/>
      <c r="F7576" s="2"/>
      <c r="G7576" s="2"/>
      <c r="H7576" s="2"/>
    </row>
    <row r="7577" spans="2:8">
      <c r="B7577" s="2" t="s">
        <v>8024</v>
      </c>
      <c r="C7577" s="2">
        <v>20</v>
      </c>
      <c r="D7577" s="2" t="s">
        <v>453</v>
      </c>
      <c r="E7577" s="2"/>
      <c r="F7577" s="2"/>
      <c r="G7577" s="2"/>
      <c r="H7577" s="2"/>
    </row>
    <row r="7578" spans="2:8">
      <c r="B7578" s="2" t="s">
        <v>8025</v>
      </c>
      <c r="C7578" s="2">
        <v>21</v>
      </c>
      <c r="D7578" s="2" t="s">
        <v>453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453</v>
      </c>
      <c r="E7579" s="2"/>
      <c r="F7579" s="2"/>
      <c r="G7579" s="2"/>
      <c r="H7579" s="2"/>
    </row>
    <row r="7580" spans="2:8">
      <c r="B7580" s="2" t="s">
        <v>8027</v>
      </c>
      <c r="C7580" s="2">
        <v>23</v>
      </c>
      <c r="D7580" s="2" t="s">
        <v>453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453</v>
      </c>
      <c r="E7581" s="2"/>
      <c r="F7581" s="2"/>
      <c r="G7581" s="2"/>
      <c r="H7581" s="2"/>
    </row>
    <row r="7582" spans="2:8">
      <c r="B7582" s="2" t="s">
        <v>8029</v>
      </c>
      <c r="C7582" s="2">
        <v>24</v>
      </c>
      <c r="D7582" s="2" t="s">
        <v>453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453</v>
      </c>
      <c r="E7583" s="2"/>
      <c r="F7583" s="2"/>
      <c r="G7583" s="2"/>
      <c r="H7583" s="2"/>
    </row>
    <row r="7584" spans="2:8">
      <c r="B7584" s="2" t="s">
        <v>8031</v>
      </c>
      <c r="C7584" s="2">
        <v>22</v>
      </c>
      <c r="D7584" s="2" t="s">
        <v>453</v>
      </c>
      <c r="E7584" s="2"/>
      <c r="F7584" s="2"/>
      <c r="G7584" s="2"/>
      <c r="H7584" s="2"/>
    </row>
    <row r="7585" spans="2:8">
      <c r="B7585" s="2" t="s">
        <v>8032</v>
      </c>
      <c r="C7585" s="2">
        <v>20</v>
      </c>
      <c r="D7585" s="2" t="s">
        <v>453</v>
      </c>
      <c r="E7585" s="2"/>
      <c r="F7585" s="2"/>
      <c r="G7585" s="2"/>
      <c r="H7585" s="2"/>
    </row>
    <row r="7586" spans="2:8">
      <c r="B7586" s="2" t="s">
        <v>8033</v>
      </c>
      <c r="C7586" s="2">
        <v>34</v>
      </c>
      <c r="D7586" s="2" t="s">
        <v>453</v>
      </c>
      <c r="E7586" s="2"/>
      <c r="F7586" s="2"/>
      <c r="G7586" s="2"/>
      <c r="H7586" s="2"/>
    </row>
    <row r="7587" spans="2:8">
      <c r="B7587" s="2" t="s">
        <v>8034</v>
      </c>
      <c r="C7587" s="2">
        <v>31</v>
      </c>
      <c r="D7587" s="2" t="s">
        <v>453</v>
      </c>
      <c r="E7587" s="2"/>
      <c r="F7587" s="2"/>
      <c r="G7587" s="2"/>
      <c r="H7587" s="2"/>
    </row>
    <row r="7588" spans="2:8">
      <c r="B7588" s="2" t="s">
        <v>8035</v>
      </c>
      <c r="C7588" s="2">
        <v>30</v>
      </c>
      <c r="D7588" s="2" t="s">
        <v>453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453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453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453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453</v>
      </c>
      <c r="E7592" s="2"/>
      <c r="F7592" s="2"/>
      <c r="G7592" s="2"/>
      <c r="H7592" s="2"/>
    </row>
    <row r="7593" spans="2:8">
      <c r="B7593" s="2" t="s">
        <v>8040</v>
      </c>
      <c r="C7593" s="2">
        <v>24</v>
      </c>
      <c r="D7593" s="2" t="s">
        <v>453</v>
      </c>
      <c r="E7593" s="2"/>
      <c r="F7593" s="2"/>
      <c r="G7593" s="2"/>
      <c r="H7593" s="2"/>
    </row>
    <row r="7594" spans="2:8">
      <c r="B7594" s="2" t="s">
        <v>8041</v>
      </c>
      <c r="C7594" s="2">
        <v>24</v>
      </c>
      <c r="D7594" s="2" t="s">
        <v>453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453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453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453</v>
      </c>
      <c r="E7597" s="2"/>
      <c r="F7597" s="2"/>
      <c r="G7597" s="2"/>
      <c r="H7597" s="2"/>
    </row>
    <row r="7598" spans="2:8">
      <c r="B7598" s="2" t="s">
        <v>8045</v>
      </c>
      <c r="C7598" s="2">
        <v>30</v>
      </c>
      <c r="D7598" s="2" t="s">
        <v>453</v>
      </c>
      <c r="E7598" s="2"/>
      <c r="F7598" s="2"/>
      <c r="G7598" s="2"/>
      <c r="H7598" s="2"/>
    </row>
    <row r="7599" spans="2:8">
      <c r="B7599" s="2" t="s">
        <v>8046</v>
      </c>
      <c r="C7599" s="2">
        <v>33</v>
      </c>
      <c r="D7599" s="2" t="s">
        <v>453</v>
      </c>
      <c r="E7599" s="2"/>
      <c r="F7599" s="2"/>
      <c r="G7599" s="2"/>
      <c r="H7599" s="2"/>
    </row>
    <row r="7600" spans="2:8">
      <c r="B7600" s="2" t="s">
        <v>8047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453</v>
      </c>
      <c r="E7606" s="2"/>
      <c r="F7606" s="2"/>
      <c r="G7606" s="2"/>
      <c r="H7606" s="2"/>
    </row>
    <row r="7607" spans="2:8">
      <c r="B7607" s="2" t="s">
        <v>8054</v>
      </c>
      <c r="C7607" s="2">
        <v>35</v>
      </c>
      <c r="D7607" s="2" t="s">
        <v>453</v>
      </c>
      <c r="E7607" s="2"/>
      <c r="F7607" s="2"/>
      <c r="G7607" s="2"/>
      <c r="H7607" s="2"/>
    </row>
    <row r="7608" spans="2:8">
      <c r="B7608" s="2" t="s">
        <v>8055</v>
      </c>
      <c r="C7608" s="2">
        <v>32</v>
      </c>
      <c r="D7608" s="2" t="s">
        <v>453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453</v>
      </c>
      <c r="E7609" s="2"/>
      <c r="F7609" s="2"/>
      <c r="G7609" s="2"/>
      <c r="H7609" s="2"/>
    </row>
    <row r="7610" spans="2:8">
      <c r="B7610" s="2" t="s">
        <v>8057</v>
      </c>
      <c r="C7610" s="2">
        <v>31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33</v>
      </c>
      <c r="D7611" s="2" t="s">
        <v>453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43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20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13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453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453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453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453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453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453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453</v>
      </c>
      <c r="E7623" s="2"/>
      <c r="F7623" s="2"/>
      <c r="G7623" s="2"/>
      <c r="H7623" s="2"/>
    </row>
    <row r="7624" spans="2:8">
      <c r="B7624" s="2" t="s">
        <v>8071</v>
      </c>
      <c r="C7624" s="2">
        <v>25</v>
      </c>
      <c r="D7624" s="2" t="s">
        <v>453</v>
      </c>
      <c r="E7624" s="2"/>
      <c r="F7624" s="2"/>
      <c r="G7624" s="2"/>
      <c r="H7624" s="2"/>
    </row>
    <row r="7625" spans="2:8">
      <c r="B7625" s="2" t="s">
        <v>8072</v>
      </c>
      <c r="C7625" s="2">
        <v>39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39</v>
      </c>
      <c r="D7631" s="2" t="s">
        <v>453</v>
      </c>
      <c r="E7631" s="2"/>
      <c r="F7631" s="2"/>
      <c r="G7631" s="2"/>
      <c r="H7631" s="2"/>
    </row>
    <row r="7632" spans="2:8">
      <c r="B7632" s="2" t="s">
        <v>8079</v>
      </c>
      <c r="C7632" s="2">
        <v>36</v>
      </c>
      <c r="D7632" s="2" t="s">
        <v>453</v>
      </c>
      <c r="E7632" s="2"/>
      <c r="F7632" s="2"/>
      <c r="G7632" s="2"/>
      <c r="H7632" s="2"/>
    </row>
    <row r="7633" spans="2:8">
      <c r="B7633" s="2" t="s">
        <v>8080</v>
      </c>
      <c r="C7633" s="2">
        <v>37</v>
      </c>
      <c r="D7633" s="2" t="s">
        <v>453</v>
      </c>
      <c r="E7633" s="2"/>
      <c r="F7633" s="2"/>
      <c r="G7633" s="2"/>
      <c r="H7633" s="2"/>
    </row>
    <row r="7634" spans="2:8">
      <c r="B7634" s="2" t="s">
        <v>8081</v>
      </c>
      <c r="C7634" s="2">
        <v>40</v>
      </c>
      <c r="D7634" s="2" t="s">
        <v>453</v>
      </c>
      <c r="E7634" s="2"/>
      <c r="F7634" s="2"/>
      <c r="G7634" s="2"/>
      <c r="H7634" s="2"/>
    </row>
    <row r="7635" spans="2:8">
      <c r="B7635" s="2" t="s">
        <v>8082</v>
      </c>
      <c r="C7635" s="2">
        <v>45</v>
      </c>
      <c r="D7635" s="2" t="s">
        <v>453</v>
      </c>
      <c r="E7635" s="2"/>
      <c r="F7635" s="2"/>
      <c r="G7635" s="2"/>
      <c r="H7635" s="2"/>
    </row>
    <row r="7636" spans="2:8">
      <c r="B7636" s="2" t="s">
        <v>8083</v>
      </c>
      <c r="C7636" s="2">
        <v>46</v>
      </c>
      <c r="D7636" s="2" t="s">
        <v>453</v>
      </c>
      <c r="E7636" s="2"/>
      <c r="F7636" s="2"/>
      <c r="G7636" s="2"/>
      <c r="H7636" s="2"/>
    </row>
    <row r="7637" spans="2:8">
      <c r="B7637" s="2" t="s">
        <v>8084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41</v>
      </c>
      <c r="D7645" s="2" t="s">
        <v>453</v>
      </c>
      <c r="E7645" s="2"/>
      <c r="F7645" s="2"/>
      <c r="G7645" s="2"/>
      <c r="H7645" s="2"/>
    </row>
    <row r="7646" spans="2:8">
      <c r="B7646" s="2" t="s">
        <v>8093</v>
      </c>
      <c r="C7646" s="2">
        <v>41</v>
      </c>
      <c r="D7646" s="2" t="s">
        <v>453</v>
      </c>
      <c r="E7646" s="2"/>
      <c r="F7646" s="2"/>
      <c r="G7646" s="2"/>
      <c r="H7646" s="2"/>
    </row>
    <row r="7647" spans="2:8">
      <c r="B7647" s="2" t="s">
        <v>8094</v>
      </c>
      <c r="C7647" s="2">
        <v>40</v>
      </c>
      <c r="D7647" s="2" t="s">
        <v>453</v>
      </c>
      <c r="E7647" s="2"/>
      <c r="F7647" s="2"/>
      <c r="G7647" s="2"/>
      <c r="H7647" s="2"/>
    </row>
    <row r="7648" spans="2:8">
      <c r="B7648" s="2" t="s">
        <v>8095</v>
      </c>
      <c r="C7648" s="2">
        <v>39</v>
      </c>
      <c r="D7648" s="2" t="s">
        <v>453</v>
      </c>
      <c r="E7648" s="2"/>
      <c r="F7648" s="2"/>
      <c r="G7648" s="2"/>
      <c r="H7648" s="2"/>
    </row>
    <row r="7649" spans="2:8">
      <c r="B7649" s="2" t="s">
        <v>8096</v>
      </c>
      <c r="C7649" s="2">
        <v>37</v>
      </c>
      <c r="D7649" s="2" t="s">
        <v>453</v>
      </c>
      <c r="E7649" s="2"/>
      <c r="F7649" s="2"/>
      <c r="G7649" s="2"/>
      <c r="H7649" s="2"/>
    </row>
    <row r="7650" spans="2:8">
      <c r="B7650" s="2" t="s">
        <v>8097</v>
      </c>
      <c r="C7650" s="2">
        <v>35</v>
      </c>
      <c r="D7650" s="2" t="s">
        <v>453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453</v>
      </c>
      <c r="E7651" s="2"/>
      <c r="F7651" s="2"/>
      <c r="G7651" s="2"/>
      <c r="H7651" s="2"/>
    </row>
    <row r="7652" spans="2:8">
      <c r="B7652" s="2" t="s">
        <v>8099</v>
      </c>
      <c r="C7652" s="2">
        <v>31</v>
      </c>
      <c r="D7652" s="2" t="s">
        <v>453</v>
      </c>
      <c r="E7652" s="2"/>
      <c r="F7652" s="2"/>
      <c r="G7652" s="2"/>
      <c r="H7652" s="2"/>
    </row>
    <row r="7653" spans="2:8">
      <c r="B7653" s="2" t="s">
        <v>8100</v>
      </c>
      <c r="C7653" s="2">
        <v>34</v>
      </c>
      <c r="D7653" s="2" t="s">
        <v>453</v>
      </c>
      <c r="E7653" s="2"/>
      <c r="F7653" s="2"/>
      <c r="G7653" s="2"/>
      <c r="H7653" s="2"/>
    </row>
    <row r="7654" spans="2:8">
      <c r="B7654" s="2" t="s">
        <v>8101</v>
      </c>
      <c r="C7654" s="2">
        <v>36</v>
      </c>
      <c r="D7654" s="2" t="s">
        <v>453</v>
      </c>
      <c r="E7654" s="2"/>
      <c r="F7654" s="2"/>
      <c r="G7654" s="2"/>
      <c r="H7654" s="2"/>
    </row>
    <row r="7655" spans="2:8">
      <c r="B7655" s="2" t="s">
        <v>8102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36</v>
      </c>
      <c r="D7660" s="2" t="s">
        <v>453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453</v>
      </c>
      <c r="E7661" s="2"/>
      <c r="F7661" s="2"/>
      <c r="G7661" s="2"/>
      <c r="H7661" s="2"/>
    </row>
    <row r="7662" spans="2:8">
      <c r="B7662" s="2" t="s">
        <v>8109</v>
      </c>
      <c r="C7662" s="2">
        <v>30</v>
      </c>
      <c r="D7662" s="2" t="s">
        <v>453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453</v>
      </c>
      <c r="E7663" s="2"/>
      <c r="F7663" s="2"/>
      <c r="G7663" s="2"/>
      <c r="H7663" s="2"/>
    </row>
    <row r="7664" spans="2:8">
      <c r="B7664" s="2" t="s">
        <v>8111</v>
      </c>
      <c r="C7664" s="2">
        <v>37</v>
      </c>
      <c r="D7664" s="2" t="s">
        <v>453</v>
      </c>
      <c r="E7664" s="2"/>
      <c r="F7664" s="2"/>
      <c r="G7664" s="2"/>
      <c r="H7664" s="2"/>
    </row>
    <row r="7665" spans="2:8">
      <c r="B7665" s="2" t="s">
        <v>8112</v>
      </c>
      <c r="C7665" s="2">
        <v>39</v>
      </c>
      <c r="D7665" s="2" t="s">
        <v>453</v>
      </c>
      <c r="E7665" s="2"/>
      <c r="F7665" s="2"/>
      <c r="G7665" s="2"/>
      <c r="H7665" s="2"/>
    </row>
    <row r="7666" spans="2:8">
      <c r="B7666" s="2" t="s">
        <v>8113</v>
      </c>
      <c r="C7666" s="2">
        <v>32</v>
      </c>
      <c r="D7666" s="2" t="s">
        <v>453</v>
      </c>
      <c r="E7666" s="2"/>
      <c r="F7666" s="2"/>
      <c r="G7666" s="2"/>
      <c r="H7666" s="2"/>
    </row>
    <row r="7667" spans="2:8">
      <c r="B7667" s="2" t="s">
        <v>8114</v>
      </c>
      <c r="C7667" s="2">
        <v>29</v>
      </c>
      <c r="D7667" s="2" t="s">
        <v>453</v>
      </c>
      <c r="E7667" s="2"/>
      <c r="F7667" s="2"/>
      <c r="G7667" s="2"/>
      <c r="H7667" s="2"/>
    </row>
    <row r="7668" spans="2:8">
      <c r="B7668" s="2" t="s">
        <v>8115</v>
      </c>
      <c r="C7668" s="2">
        <v>26</v>
      </c>
      <c r="D7668" s="2" t="s">
        <v>453</v>
      </c>
      <c r="E7668" s="2"/>
      <c r="F7668" s="2"/>
      <c r="G7668" s="2"/>
      <c r="H7668" s="2"/>
    </row>
    <row r="7669" spans="2:8">
      <c r="B7669" s="2" t="s">
        <v>8116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20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31</v>
      </c>
      <c r="D7681" s="2" t="s">
        <v>453</v>
      </c>
      <c r="E7681" s="2"/>
      <c r="F7681" s="2"/>
      <c r="G7681" s="2"/>
      <c r="H7681" s="2"/>
    </row>
    <row r="7682" spans="2:8">
      <c r="B7682" s="2" t="s">
        <v>8129</v>
      </c>
      <c r="C7682" s="2">
        <v>27</v>
      </c>
      <c r="D7682" s="2" t="s">
        <v>453</v>
      </c>
      <c r="E7682" s="2"/>
      <c r="F7682" s="2"/>
      <c r="G7682" s="2"/>
      <c r="H7682" s="2"/>
    </row>
    <row r="7683" spans="2:8">
      <c r="B7683" s="2" t="s">
        <v>8130</v>
      </c>
      <c r="C7683" s="2">
        <v>24</v>
      </c>
      <c r="D7683" s="2" t="s">
        <v>453</v>
      </c>
      <c r="E7683" s="2"/>
      <c r="F7683" s="2"/>
      <c r="G7683" s="2"/>
      <c r="H7683" s="2"/>
    </row>
    <row r="7684" spans="2:8">
      <c r="B7684" s="2" t="s">
        <v>8131</v>
      </c>
      <c r="C7684" s="2">
        <v>26</v>
      </c>
      <c r="D7684" s="2" t="s">
        <v>453</v>
      </c>
      <c r="E7684" s="2"/>
      <c r="F7684" s="2"/>
      <c r="G7684" s="2"/>
      <c r="H7684" s="2"/>
    </row>
    <row r="7685" spans="2:8">
      <c r="B7685" s="2" t="s">
        <v>8132</v>
      </c>
      <c r="C7685" s="2">
        <v>28</v>
      </c>
      <c r="D7685" s="2" t="s">
        <v>453</v>
      </c>
      <c r="E7685" s="2"/>
      <c r="F7685" s="2"/>
      <c r="G7685" s="2"/>
      <c r="H7685" s="2"/>
    </row>
    <row r="7686" spans="2:8">
      <c r="B7686" s="2" t="s">
        <v>8133</v>
      </c>
      <c r="C7686" s="2">
        <v>31</v>
      </c>
      <c r="D7686" s="2" t="s">
        <v>453</v>
      </c>
      <c r="E7686" s="2"/>
      <c r="F7686" s="2"/>
      <c r="G7686" s="2"/>
      <c r="H7686" s="2"/>
    </row>
    <row r="7687" spans="2:8">
      <c r="B7687" s="2" t="s">
        <v>8134</v>
      </c>
      <c r="C7687" s="2">
        <v>31</v>
      </c>
      <c r="D7687" s="2" t="s">
        <v>453</v>
      </c>
      <c r="E7687" s="2"/>
      <c r="F7687" s="2"/>
      <c r="G7687" s="2"/>
      <c r="H7687" s="2"/>
    </row>
    <row r="7688" spans="2:8">
      <c r="B7688" s="2" t="s">
        <v>8135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33</v>
      </c>
      <c r="D7693" s="2" t="s">
        <v>453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453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453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453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453</v>
      </c>
      <c r="E7697" s="2"/>
      <c r="F7697" s="2"/>
      <c r="G7697" s="2"/>
      <c r="H7697" s="2"/>
    </row>
    <row r="7698" spans="2:8">
      <c r="B7698" s="2" t="s">
        <v>8145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453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453</v>
      </c>
      <c r="E7701" s="2"/>
      <c r="F7701" s="2"/>
      <c r="G7701" s="2"/>
      <c r="H7701" s="2"/>
    </row>
    <row r="7702" spans="2:8">
      <c r="B7702" s="2" t="s">
        <v>8149</v>
      </c>
      <c r="C7702" s="2">
        <v>27</v>
      </c>
      <c r="D7702" s="2" t="s">
        <v>453</v>
      </c>
      <c r="E7702" s="2"/>
      <c r="F7702" s="2"/>
      <c r="G7702" s="2"/>
      <c r="H7702" s="2"/>
    </row>
    <row r="7703" spans="2:8">
      <c r="B7703" s="2" t="s">
        <v>8150</v>
      </c>
      <c r="C7703" s="2">
        <v>34</v>
      </c>
      <c r="D7703" s="2" t="s">
        <v>453</v>
      </c>
      <c r="E7703" s="2"/>
      <c r="F7703" s="2"/>
      <c r="G7703" s="2"/>
      <c r="H7703" s="2"/>
    </row>
    <row r="7704" spans="2:8">
      <c r="B7704" s="2" t="s">
        <v>8151</v>
      </c>
      <c r="C7704" s="2">
        <v>36</v>
      </c>
      <c r="D7704" s="2" t="s">
        <v>453</v>
      </c>
      <c r="E7704" s="2"/>
      <c r="F7704" s="2"/>
      <c r="G7704" s="2"/>
      <c r="H7704" s="2"/>
    </row>
    <row r="7705" spans="2:8">
      <c r="B7705" s="2" t="s">
        <v>8152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453</v>
      </c>
      <c r="E7711" s="2"/>
      <c r="F7711" s="2"/>
      <c r="G7711" s="2"/>
      <c r="H7711" s="2"/>
    </row>
    <row r="7712" spans="2:8">
      <c r="B7712" s="2" t="s">
        <v>8159</v>
      </c>
      <c r="C7712" s="2">
        <v>34</v>
      </c>
      <c r="D7712" s="2" t="s">
        <v>453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453</v>
      </c>
      <c r="E7713" s="2"/>
      <c r="F7713" s="2"/>
      <c r="G7713" s="2"/>
      <c r="H7713" s="2"/>
    </row>
    <row r="7714" spans="2:8">
      <c r="B7714" s="2" t="s">
        <v>8161</v>
      </c>
      <c r="C7714" s="2">
        <v>35</v>
      </c>
      <c r="D7714" s="2" t="s">
        <v>453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27</v>
      </c>
      <c r="D7717" s="2" t="s">
        <v>453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453</v>
      </c>
      <c r="E7718" s="2"/>
      <c r="F7718" s="2"/>
      <c r="G7718" s="2"/>
      <c r="H7718" s="2"/>
    </row>
    <row r="7719" spans="2:8">
      <c r="B7719" s="2" t="s">
        <v>8166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23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29</v>
      </c>
      <c r="D7724" s="2" t="s">
        <v>453</v>
      </c>
      <c r="E7724" s="2"/>
      <c r="F7724" s="2"/>
      <c r="G7724" s="2"/>
      <c r="H7724" s="2"/>
    </row>
    <row r="7725" spans="2:8">
      <c r="B7725" s="2" t="s">
        <v>8172</v>
      </c>
      <c r="C7725" s="2">
        <v>28</v>
      </c>
      <c r="D7725" s="2" t="s">
        <v>453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453</v>
      </c>
      <c r="E7726" s="2"/>
      <c r="F7726" s="2"/>
      <c r="G7726" s="2"/>
      <c r="H7726" s="2"/>
    </row>
    <row r="7727" spans="2:8">
      <c r="B7727" s="2" t="s">
        <v>8174</v>
      </c>
      <c r="C7727" s="2">
        <v>29</v>
      </c>
      <c r="D7727" s="2" t="s">
        <v>453</v>
      </c>
      <c r="E7727" s="2"/>
      <c r="F7727" s="2"/>
      <c r="G7727" s="2"/>
      <c r="H7727" s="2"/>
    </row>
    <row r="7728" spans="2:8">
      <c r="B7728" s="2" t="s">
        <v>8175</v>
      </c>
      <c r="C7728" s="2">
        <v>29</v>
      </c>
      <c r="D7728" s="2" t="s">
        <v>453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453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453</v>
      </c>
      <c r="E7730" s="2"/>
      <c r="F7730" s="2"/>
      <c r="G7730" s="2"/>
      <c r="H7730" s="2"/>
    </row>
    <row r="7731" spans="2:8">
      <c r="B7731" s="2" t="s">
        <v>8178</v>
      </c>
      <c r="C7731" s="2">
        <v>31</v>
      </c>
      <c r="D7731" s="2" t="s">
        <v>453</v>
      </c>
      <c r="E7731" s="2"/>
      <c r="F7731" s="2"/>
      <c r="G7731" s="2"/>
      <c r="H7731" s="2"/>
    </row>
    <row r="7732" spans="2:8">
      <c r="B7732" s="2" t="s">
        <v>8179</v>
      </c>
      <c r="C7732" s="2">
        <v>33</v>
      </c>
      <c r="D7732" s="2" t="s">
        <v>453</v>
      </c>
      <c r="E7732" s="2"/>
      <c r="F7732" s="2"/>
      <c r="G7732" s="2"/>
      <c r="H7732" s="2"/>
    </row>
    <row r="7733" spans="2:8">
      <c r="B7733" s="2" t="s">
        <v>8180</v>
      </c>
      <c r="C7733" s="2">
        <v>35</v>
      </c>
      <c r="D7733" s="2" t="s">
        <v>453</v>
      </c>
      <c r="E7733" s="2"/>
      <c r="F7733" s="2"/>
      <c r="G7733" s="2"/>
      <c r="H7733" s="2"/>
    </row>
    <row r="7734" spans="2:8">
      <c r="B7734" s="2" t="s">
        <v>8181</v>
      </c>
      <c r="C7734" s="2">
        <v>36</v>
      </c>
      <c r="D7734" s="2" t="s">
        <v>453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35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28</v>
      </c>
      <c r="D7749" s="2" t="s">
        <v>453</v>
      </c>
      <c r="E7749" s="2"/>
      <c r="F7749" s="2"/>
      <c r="G7749" s="2"/>
      <c r="H7749" s="2"/>
    </row>
    <row r="7750" spans="2:8">
      <c r="B7750" s="2" t="s">
        <v>8197</v>
      </c>
      <c r="C7750" s="2">
        <v>27</v>
      </c>
      <c r="D7750" s="2" t="s">
        <v>453</v>
      </c>
      <c r="E7750" s="2"/>
      <c r="F7750" s="2"/>
      <c r="G7750" s="2"/>
      <c r="H7750" s="2"/>
    </row>
    <row r="7751" spans="2:8">
      <c r="B7751" s="2" t="s">
        <v>8198</v>
      </c>
      <c r="C7751" s="2">
        <v>27</v>
      </c>
      <c r="D7751" s="2" t="s">
        <v>453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453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453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453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453</v>
      </c>
      <c r="E7755" s="2"/>
      <c r="F7755" s="2"/>
      <c r="G7755" s="2"/>
      <c r="H7755" s="2"/>
    </row>
    <row r="7756" spans="2:8">
      <c r="B7756" s="2" t="s">
        <v>8203</v>
      </c>
      <c r="C7756" s="2">
        <v>28</v>
      </c>
      <c r="D7756" s="2" t="s">
        <v>453</v>
      </c>
      <c r="E7756" s="2"/>
      <c r="F7756" s="2"/>
      <c r="G7756" s="2"/>
      <c r="H7756" s="2"/>
    </row>
    <row r="7757" spans="2:8">
      <c r="B7757" s="2" t="s">
        <v>8204</v>
      </c>
      <c r="C7757" s="2">
        <v>28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19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18</v>
      </c>
      <c r="D7760" s="2" t="s">
        <v>453</v>
      </c>
      <c r="E7760" s="2"/>
      <c r="F7760" s="2"/>
      <c r="G7760" s="2"/>
      <c r="H7760" s="2"/>
    </row>
    <row r="7761" spans="2:8">
      <c r="B7761" s="2" t="s">
        <v>8208</v>
      </c>
      <c r="C7761" s="2">
        <v>18</v>
      </c>
      <c r="D7761" s="2" t="s">
        <v>453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453</v>
      </c>
      <c r="E7762" s="2"/>
      <c r="F7762" s="2"/>
      <c r="G7762" s="2"/>
      <c r="H7762" s="2"/>
    </row>
    <row r="7763" spans="2:8">
      <c r="B7763" s="2" t="s">
        <v>8210</v>
      </c>
      <c r="C7763" s="2">
        <v>23</v>
      </c>
      <c r="D7763" s="2" t="s">
        <v>453</v>
      </c>
      <c r="E7763" s="2"/>
      <c r="F7763" s="2"/>
      <c r="G7763" s="2"/>
      <c r="H7763" s="2"/>
    </row>
    <row r="7764" spans="2:8">
      <c r="B7764" s="2" t="s">
        <v>8211</v>
      </c>
      <c r="C7764" s="2">
        <v>18</v>
      </c>
      <c r="D7764" s="2" t="s">
        <v>453</v>
      </c>
      <c r="E7764" s="2"/>
      <c r="F7764" s="2"/>
      <c r="G7764" s="2"/>
      <c r="H7764" s="2"/>
    </row>
    <row r="7765" spans="2:8">
      <c r="B7765" s="2" t="s">
        <v>8212</v>
      </c>
      <c r="C7765" s="2">
        <v>23</v>
      </c>
      <c r="D7765" s="2" t="s">
        <v>453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453</v>
      </c>
      <c r="E7766" s="2"/>
      <c r="F7766" s="2"/>
      <c r="G7766" s="2"/>
      <c r="H7766" s="2"/>
    </row>
    <row r="7767" spans="2:8">
      <c r="B7767" s="2" t="s">
        <v>8214</v>
      </c>
      <c r="C7767" s="2">
        <v>29</v>
      </c>
      <c r="D7767" s="2" t="s">
        <v>453</v>
      </c>
      <c r="E7767" s="2"/>
      <c r="F7767" s="2"/>
      <c r="G7767" s="2"/>
      <c r="H7767" s="2"/>
    </row>
    <row r="7768" spans="2:8">
      <c r="B7768" s="2" t="s">
        <v>8215</v>
      </c>
      <c r="C7768" s="2">
        <v>32</v>
      </c>
      <c r="D7768" s="2" t="s">
        <v>453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453</v>
      </c>
      <c r="E7769" s="2"/>
      <c r="F7769" s="2"/>
      <c r="G7769" s="2"/>
      <c r="H7769" s="2"/>
    </row>
    <row r="7770" spans="2:8">
      <c r="B7770" s="2" t="s">
        <v>8217</v>
      </c>
      <c r="C7770" s="2">
        <v>20</v>
      </c>
      <c r="D7770" s="2" t="s">
        <v>453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453</v>
      </c>
      <c r="E7771" s="2"/>
      <c r="F7771" s="2"/>
      <c r="G7771" s="2"/>
      <c r="H7771" s="2"/>
    </row>
    <row r="7772" spans="2:8">
      <c r="B7772" s="2" t="s">
        <v>8219</v>
      </c>
      <c r="C7772" s="2">
        <v>16</v>
      </c>
      <c r="D7772" s="2" t="s">
        <v>453</v>
      </c>
      <c r="E7772" s="2"/>
      <c r="F7772" s="2"/>
      <c r="G7772" s="2"/>
      <c r="H7772" s="2"/>
    </row>
    <row r="7773" spans="2:8">
      <c r="B7773" s="2" t="s">
        <v>8220</v>
      </c>
      <c r="C7773" s="2">
        <v>14</v>
      </c>
      <c r="D7773" s="2" t="s">
        <v>453</v>
      </c>
      <c r="E7773" s="2"/>
      <c r="F7773" s="2"/>
      <c r="G7773" s="2"/>
      <c r="H7773" s="2"/>
    </row>
    <row r="7774" spans="2:8">
      <c r="B7774" s="2" t="s">
        <v>8221</v>
      </c>
      <c r="C7774" s="2">
        <v>17</v>
      </c>
      <c r="D7774" s="2" t="s">
        <v>453</v>
      </c>
      <c r="E7774" s="2"/>
      <c r="F7774" s="2"/>
      <c r="G7774" s="2"/>
      <c r="H7774" s="2"/>
    </row>
    <row r="7775" spans="2:8">
      <c r="B7775" s="2" t="s">
        <v>8222</v>
      </c>
      <c r="C7775" s="2">
        <v>20</v>
      </c>
      <c r="D7775" s="2" t="s">
        <v>453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453</v>
      </c>
      <c r="E7776" s="2"/>
      <c r="F7776" s="2"/>
      <c r="G7776" s="2"/>
      <c r="H7776" s="2"/>
    </row>
    <row r="7777" spans="2:8">
      <c r="B7777" s="2" t="s">
        <v>8224</v>
      </c>
      <c r="C7777" s="2">
        <v>22</v>
      </c>
      <c r="D7777" s="2" t="s">
        <v>453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37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35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9</v>
      </c>
      <c r="D7801" s="2" t="s">
        <v>453</v>
      </c>
      <c r="E7801" s="2"/>
      <c r="F7801" s="2"/>
      <c r="G7801" s="2"/>
      <c r="H7801" s="2"/>
    </row>
    <row r="7802" spans="2:8">
      <c r="B7802" s="2" t="s">
        <v>8249</v>
      </c>
      <c r="C7802" s="2">
        <v>10</v>
      </c>
      <c r="D7802" s="2" t="s">
        <v>453</v>
      </c>
      <c r="E7802" s="2"/>
      <c r="F7802" s="2"/>
      <c r="G7802" s="2"/>
      <c r="H7802" s="2"/>
    </row>
    <row r="7803" spans="2:8">
      <c r="B7803" s="2" t="s">
        <v>8250</v>
      </c>
      <c r="C7803" s="2">
        <v>11</v>
      </c>
      <c r="D7803" s="2" t="s">
        <v>453</v>
      </c>
      <c r="E7803" s="2"/>
      <c r="F7803" s="2"/>
      <c r="G7803" s="2"/>
      <c r="H7803" s="2"/>
    </row>
    <row r="7804" spans="2:8">
      <c r="B7804" s="2" t="s">
        <v>8251</v>
      </c>
      <c r="C7804" s="2">
        <v>10</v>
      </c>
      <c r="D7804" s="2" t="s">
        <v>453</v>
      </c>
      <c r="E7804" s="2"/>
      <c r="F7804" s="2"/>
      <c r="G7804" s="2"/>
      <c r="H7804" s="2"/>
    </row>
    <row r="7805" spans="2:8">
      <c r="B7805" s="2" t="s">
        <v>8252</v>
      </c>
      <c r="C7805" s="2">
        <v>10</v>
      </c>
      <c r="D7805" s="2" t="s">
        <v>453</v>
      </c>
      <c r="E7805" s="2"/>
      <c r="F7805" s="2"/>
      <c r="G7805" s="2"/>
      <c r="H7805" s="2"/>
    </row>
    <row r="7806" spans="2:8">
      <c r="B7806" s="2" t="s">
        <v>8253</v>
      </c>
      <c r="C7806" s="2">
        <v>11</v>
      </c>
      <c r="D7806" s="2" t="s">
        <v>453</v>
      </c>
      <c r="E7806" s="2"/>
      <c r="F7806" s="2"/>
      <c r="G7806" s="2"/>
      <c r="H7806" s="2"/>
    </row>
    <row r="7807" spans="2:8">
      <c r="B7807" s="2" t="s">
        <v>8254</v>
      </c>
      <c r="C7807" s="2">
        <v>11</v>
      </c>
      <c r="D7807" s="2" t="s">
        <v>453</v>
      </c>
      <c r="E7807" s="2"/>
      <c r="F7807" s="2"/>
      <c r="G7807" s="2"/>
      <c r="H7807" s="2"/>
    </row>
    <row r="7808" spans="2:8">
      <c r="B7808" s="2" t="s">
        <v>8255</v>
      </c>
      <c r="C7808" s="2">
        <v>11</v>
      </c>
      <c r="D7808" s="2" t="s">
        <v>453</v>
      </c>
      <c r="E7808" s="2"/>
      <c r="F7808" s="2"/>
      <c r="G7808" s="2"/>
      <c r="H7808" s="2"/>
    </row>
    <row r="7809" spans="2:8">
      <c r="B7809" s="2" t="s">
        <v>8256</v>
      </c>
      <c r="C7809" s="2">
        <v>13</v>
      </c>
      <c r="D7809" s="2" t="s">
        <v>453</v>
      </c>
      <c r="E7809" s="2"/>
      <c r="F7809" s="2"/>
      <c r="G7809" s="2"/>
      <c r="H7809" s="2"/>
    </row>
    <row r="7810" spans="2:8">
      <c r="B7810" s="2" t="s">
        <v>8257</v>
      </c>
      <c r="C7810" s="2">
        <v>11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36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33</v>
      </c>
      <c r="D7823" s="2" t="s">
        <v>453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453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453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453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453</v>
      </c>
      <c r="E7834" s="2"/>
      <c r="F7834" s="2"/>
      <c r="G7834" s="2"/>
      <c r="H7834" s="2"/>
    </row>
    <row r="7835" spans="2:8">
      <c r="B7835" s="2" t="s">
        <v>8282</v>
      </c>
      <c r="C7835" s="2">
        <v>26</v>
      </c>
      <c r="D7835" s="2" t="s">
        <v>453</v>
      </c>
      <c r="E7835" s="2"/>
      <c r="F7835" s="2"/>
      <c r="G7835" s="2"/>
      <c r="H7835" s="2"/>
    </row>
    <row r="7836" spans="2:8">
      <c r="B7836" s="2" t="s">
        <v>8283</v>
      </c>
      <c r="C7836" s="2">
        <v>19</v>
      </c>
      <c r="D7836" s="2" t="s">
        <v>453</v>
      </c>
      <c r="E7836" s="2"/>
      <c r="F7836" s="2"/>
      <c r="G7836" s="2"/>
      <c r="H7836" s="2"/>
    </row>
    <row r="7837" spans="2:8">
      <c r="B7837" s="2" t="s">
        <v>8284</v>
      </c>
      <c r="C7837" s="2">
        <v>10</v>
      </c>
      <c r="D7837" s="2" t="s">
        <v>453</v>
      </c>
      <c r="E7837" s="2"/>
      <c r="F7837" s="2"/>
      <c r="G7837" s="2"/>
      <c r="H7837" s="2"/>
    </row>
    <row r="7838" spans="2:8">
      <c r="B7838" s="2" t="s">
        <v>8285</v>
      </c>
      <c r="C7838" s="2">
        <v>13</v>
      </c>
      <c r="D7838" s="2" t="s">
        <v>453</v>
      </c>
      <c r="E7838" s="2"/>
      <c r="F7838" s="2"/>
      <c r="G7838" s="2"/>
      <c r="H7838" s="2"/>
    </row>
    <row r="7839" spans="2:8">
      <c r="B7839" s="2" t="s">
        <v>8286</v>
      </c>
      <c r="C7839" s="2">
        <v>45</v>
      </c>
      <c r="D7839" s="2" t="s">
        <v>453</v>
      </c>
      <c r="E7839" s="2"/>
      <c r="F7839" s="2"/>
      <c r="G7839" s="2"/>
      <c r="H7839" s="2"/>
    </row>
    <row r="7840" spans="2:8">
      <c r="B7840" s="2" t="s">
        <v>8287</v>
      </c>
      <c r="C7840" s="2">
        <v>46</v>
      </c>
      <c r="D7840" s="2" t="s">
        <v>453</v>
      </c>
      <c r="E7840" s="2"/>
      <c r="F7840" s="2"/>
      <c r="G7840" s="2"/>
      <c r="H7840" s="2"/>
    </row>
    <row r="7841" spans="2:8">
      <c r="B7841" s="2" t="s">
        <v>8288</v>
      </c>
      <c r="C7841" s="2">
        <v>45</v>
      </c>
      <c r="D7841" s="2" t="s">
        <v>453</v>
      </c>
      <c r="E7841" s="2"/>
      <c r="F7841" s="2"/>
      <c r="G7841" s="2"/>
      <c r="H7841" s="2"/>
    </row>
    <row r="7842" spans="2:8">
      <c r="B7842" s="2" t="s">
        <v>8289</v>
      </c>
      <c r="C7842" s="2">
        <v>44</v>
      </c>
      <c r="D7842" s="2" t="s">
        <v>453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453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453</v>
      </c>
      <c r="E7849" s="2"/>
      <c r="F7849" s="2"/>
      <c r="G7849" s="2"/>
      <c r="H7849" s="2"/>
    </row>
    <row r="7850" spans="2:8">
      <c r="B7850" s="2" t="s">
        <v>8297</v>
      </c>
      <c r="C7850" s="2">
        <v>19</v>
      </c>
      <c r="D7850" s="2" t="s">
        <v>453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453</v>
      </c>
      <c r="E7851" s="2"/>
      <c r="F7851" s="2"/>
      <c r="G7851" s="2"/>
      <c r="H7851" s="2"/>
    </row>
    <row r="7852" spans="2:8">
      <c r="B7852" s="2" t="s">
        <v>8299</v>
      </c>
      <c r="C7852" s="2">
        <v>36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31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27</v>
      </c>
      <c r="D7855" s="2" t="s">
        <v>453</v>
      </c>
      <c r="E7855" s="2"/>
      <c r="F7855" s="2"/>
      <c r="G7855" s="2"/>
      <c r="H7855" s="2"/>
    </row>
    <row r="7856" spans="2:8">
      <c r="B7856" s="2" t="s">
        <v>8303</v>
      </c>
      <c r="C7856" s="2">
        <v>21</v>
      </c>
      <c r="D7856" s="2" t="s">
        <v>453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453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453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453</v>
      </c>
      <c r="E7859" s="2"/>
      <c r="F7859" s="2"/>
      <c r="G7859" s="2"/>
      <c r="H7859" s="2"/>
    </row>
    <row r="7860" spans="2:8">
      <c r="B7860" s="2" t="s">
        <v>8307</v>
      </c>
      <c r="C7860" s="2">
        <v>26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453</v>
      </c>
      <c r="E7879" s="2"/>
      <c r="F7879" s="2"/>
      <c r="G7879" s="2"/>
      <c r="H7879" s="2"/>
    </row>
    <row r="7880" spans="2:8">
      <c r="B7880" s="2" t="s">
        <v>8327</v>
      </c>
      <c r="C7880" s="2">
        <v>31</v>
      </c>
      <c r="D7880" s="2" t="s">
        <v>453</v>
      </c>
      <c r="E7880" s="2"/>
      <c r="F7880" s="2"/>
      <c r="G7880" s="2"/>
      <c r="H7880" s="2"/>
    </row>
    <row r="7881" spans="2:8">
      <c r="B7881" s="2" t="s">
        <v>8328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453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8333</v>
      </c>
      <c r="C7886" s="2">
        <v>28</v>
      </c>
      <c r="D7886" s="2" t="s">
        <v>453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453</v>
      </c>
      <c r="E7887" s="2"/>
      <c r="F7887" s="2"/>
      <c r="G7887" s="2"/>
      <c r="H7887" s="2"/>
    </row>
    <row r="7888" spans="2:8">
      <c r="B7888" s="2" t="s">
        <v>8335</v>
      </c>
      <c r="C7888" s="2">
        <v>29</v>
      </c>
      <c r="D7888" s="2" t="s">
        <v>453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453</v>
      </c>
      <c r="E7889" s="2"/>
      <c r="F7889" s="2"/>
      <c r="G7889" s="2"/>
      <c r="H7889" s="2"/>
    </row>
    <row r="7890" spans="2:8">
      <c r="B7890" s="2" t="s">
        <v>8337</v>
      </c>
      <c r="C7890" s="2">
        <v>31</v>
      </c>
      <c r="D7890" s="2" t="s">
        <v>453</v>
      </c>
      <c r="E7890" s="2"/>
      <c r="F7890" s="2"/>
      <c r="G7890" s="2"/>
      <c r="H7890" s="2"/>
    </row>
    <row r="7891" spans="2:8">
      <c r="B7891" s="2" t="s">
        <v>8338</v>
      </c>
      <c r="C7891" s="2">
        <v>29</v>
      </c>
      <c r="D7891" s="2" t="s">
        <v>453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453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453</v>
      </c>
      <c r="E7893" s="2"/>
      <c r="F7893" s="2"/>
      <c r="G7893" s="2"/>
      <c r="H7893" s="2"/>
    </row>
    <row r="7894" spans="2:8">
      <c r="B7894" s="2" t="s">
        <v>8341</v>
      </c>
      <c r="C7894" s="2">
        <v>22</v>
      </c>
      <c r="D7894" s="2" t="s">
        <v>453</v>
      </c>
      <c r="E7894" s="2"/>
      <c r="F7894" s="2"/>
      <c r="G7894" s="2"/>
      <c r="H7894" s="2"/>
    </row>
    <row r="7895" spans="2:8">
      <c r="B7895" s="2" t="s">
        <v>8342</v>
      </c>
      <c r="C7895" s="2">
        <v>21</v>
      </c>
      <c r="D7895" s="2" t="s">
        <v>453</v>
      </c>
      <c r="E7895" s="2"/>
      <c r="F7895" s="2"/>
      <c r="G7895" s="2"/>
      <c r="H7895" s="2"/>
    </row>
    <row r="7896" spans="2:8">
      <c r="B7896" s="2" t="s">
        <v>8343</v>
      </c>
      <c r="C7896" s="2">
        <v>20</v>
      </c>
      <c r="D7896" s="2" t="s">
        <v>453</v>
      </c>
      <c r="E7896" s="2"/>
      <c r="F7896" s="2"/>
      <c r="G7896" s="2"/>
      <c r="H7896" s="2"/>
    </row>
    <row r="7897" spans="2:8">
      <c r="B7897" s="2" t="s">
        <v>8344</v>
      </c>
      <c r="C7897" s="2">
        <v>20</v>
      </c>
      <c r="D7897" s="2" t="s">
        <v>453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453</v>
      </c>
      <c r="E7898" s="2"/>
      <c r="F7898" s="2"/>
      <c r="G7898" s="2"/>
      <c r="H7898" s="2"/>
    </row>
    <row r="7899" spans="2:8">
      <c r="B7899" s="2" t="s">
        <v>8346</v>
      </c>
      <c r="C7899" s="2">
        <v>24</v>
      </c>
      <c r="D7899" s="2" t="s">
        <v>453</v>
      </c>
      <c r="E7899" s="2"/>
      <c r="F7899" s="2"/>
      <c r="G7899" s="2"/>
      <c r="H7899" s="2"/>
    </row>
    <row r="7900" spans="2:8">
      <c r="B7900" s="2" t="s">
        <v>8347</v>
      </c>
      <c r="C7900" s="2">
        <v>25</v>
      </c>
      <c r="D7900" s="2" t="s">
        <v>453</v>
      </c>
      <c r="E7900" s="2"/>
      <c r="F7900" s="2"/>
      <c r="G7900" s="2"/>
      <c r="H7900" s="2"/>
    </row>
    <row r="7901" spans="2:8">
      <c r="B7901" s="2" t="s">
        <v>8348</v>
      </c>
      <c r="C7901" s="2">
        <v>26</v>
      </c>
      <c r="D7901" s="2" t="s">
        <v>453</v>
      </c>
      <c r="E7901" s="2"/>
      <c r="F7901" s="2"/>
      <c r="G7901" s="2"/>
      <c r="H7901" s="2"/>
    </row>
    <row r="7902" spans="2:8">
      <c r="B7902" s="2" t="s">
        <v>8349</v>
      </c>
      <c r="C7902" s="2">
        <v>26</v>
      </c>
      <c r="D7902" s="2" t="s">
        <v>453</v>
      </c>
      <c r="E7902" s="2"/>
      <c r="F7902" s="2"/>
      <c r="G7902" s="2"/>
      <c r="H7902" s="2"/>
    </row>
    <row r="7903" spans="2:8">
      <c r="B7903" s="2" t="s">
        <v>8350</v>
      </c>
      <c r="C7903" s="2">
        <v>19</v>
      </c>
      <c r="D7903" s="2" t="s">
        <v>453</v>
      </c>
      <c r="E7903" s="2"/>
      <c r="F7903" s="2"/>
      <c r="G7903" s="2"/>
      <c r="H7903" s="2"/>
    </row>
    <row r="7904" spans="2:8">
      <c r="B7904" s="2" t="s">
        <v>8351</v>
      </c>
      <c r="C7904" s="2">
        <v>8</v>
      </c>
      <c r="D7904" s="2" t="s">
        <v>453</v>
      </c>
      <c r="E7904" s="2"/>
      <c r="F7904" s="2"/>
      <c r="G7904" s="2"/>
      <c r="H7904" s="2"/>
    </row>
    <row r="7905" spans="2:8">
      <c r="B7905" s="2" t="s">
        <v>8352</v>
      </c>
      <c r="C7905" s="2">
        <v>16</v>
      </c>
      <c r="D7905" s="2" t="s">
        <v>453</v>
      </c>
      <c r="E7905" s="2"/>
      <c r="F7905" s="2"/>
      <c r="G7905" s="2"/>
      <c r="H7905" s="2"/>
    </row>
    <row r="7906" spans="2:8">
      <c r="B7906" s="2" t="s">
        <v>8353</v>
      </c>
      <c r="C7906" s="2">
        <v>21</v>
      </c>
      <c r="D7906" s="2" t="s">
        <v>453</v>
      </c>
      <c r="E7906" s="2"/>
      <c r="F7906" s="2"/>
      <c r="G7906" s="2"/>
      <c r="H7906" s="2"/>
    </row>
    <row r="7907" spans="2:8">
      <c r="B7907" s="2" t="s">
        <v>8354</v>
      </c>
      <c r="C7907" s="2">
        <v>22</v>
      </c>
      <c r="D7907" s="2" t="s">
        <v>453</v>
      </c>
      <c r="E7907" s="2"/>
      <c r="F7907" s="2"/>
      <c r="G7907" s="2"/>
      <c r="H7907" s="2"/>
    </row>
    <row r="7908" spans="2:8">
      <c r="B7908" s="2" t="s">
        <v>8355</v>
      </c>
      <c r="C7908" s="2">
        <v>13</v>
      </c>
      <c r="D7908" s="2" t="s">
        <v>453</v>
      </c>
      <c r="E7908" s="2"/>
      <c r="F7908" s="2"/>
      <c r="G7908" s="2"/>
      <c r="H7908" s="2"/>
    </row>
    <row r="7909" spans="2:8">
      <c r="B7909" s="2" t="s">
        <v>8356</v>
      </c>
      <c r="C7909" s="2">
        <v>12</v>
      </c>
      <c r="D7909" s="2" t="s">
        <v>453</v>
      </c>
      <c r="E7909" s="2"/>
      <c r="F7909" s="2"/>
      <c r="G7909" s="2"/>
      <c r="H7909" s="2"/>
    </row>
    <row r="7910" spans="2:8">
      <c r="B7910" s="2" t="s">
        <v>8357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26</v>
      </c>
      <c r="D7919" s="2" t="s">
        <v>453</v>
      </c>
      <c r="E7919" s="2"/>
      <c r="F7919" s="2"/>
      <c r="G7919" s="2"/>
      <c r="H7919" s="2"/>
    </row>
    <row r="7920" spans="2:8">
      <c r="B7920" s="2" t="s">
        <v>8367</v>
      </c>
      <c r="C7920" s="2">
        <v>25</v>
      </c>
      <c r="D7920" s="2" t="s">
        <v>453</v>
      </c>
      <c r="E7920" s="2"/>
      <c r="F7920" s="2"/>
      <c r="G7920" s="2"/>
      <c r="H7920" s="2"/>
    </row>
    <row r="7921" spans="2:8">
      <c r="B7921" s="2" t="s">
        <v>8368</v>
      </c>
      <c r="C7921" s="2">
        <v>19</v>
      </c>
      <c r="D7921" s="2" t="s">
        <v>453</v>
      </c>
      <c r="E7921" s="2"/>
      <c r="F7921" s="2"/>
      <c r="G7921" s="2"/>
      <c r="H7921" s="2"/>
    </row>
    <row r="7922" spans="2:8">
      <c r="B7922" s="2" t="s">
        <v>8369</v>
      </c>
      <c r="C7922" s="2">
        <v>9</v>
      </c>
      <c r="D7922" s="2" t="s">
        <v>453</v>
      </c>
      <c r="E7922" s="2"/>
      <c r="F7922" s="2"/>
      <c r="G7922" s="2"/>
      <c r="H7922" s="2"/>
    </row>
    <row r="7923" spans="2:8">
      <c r="B7923" s="2" t="s">
        <v>8370</v>
      </c>
      <c r="C7923" s="2">
        <v>7</v>
      </c>
      <c r="D7923" s="2" t="s">
        <v>453</v>
      </c>
      <c r="E7923" s="2"/>
      <c r="F7923" s="2"/>
      <c r="G7923" s="2"/>
      <c r="H7923" s="2"/>
    </row>
    <row r="7924" spans="2:8">
      <c r="B7924" s="2" t="s">
        <v>8371</v>
      </c>
      <c r="C7924" s="2">
        <v>12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15</v>
      </c>
      <c r="D7925" s="2" t="s">
        <v>453</v>
      </c>
      <c r="E7925" s="2"/>
      <c r="F7925" s="2"/>
      <c r="G7925" s="2"/>
      <c r="H7925" s="2"/>
    </row>
    <row r="7926" spans="2:8">
      <c r="B7926" s="2" t="s">
        <v>8373</v>
      </c>
      <c r="C7926" s="2">
        <v>18</v>
      </c>
      <c r="D7926" s="2" t="s">
        <v>453</v>
      </c>
      <c r="E7926" s="2"/>
      <c r="F7926" s="2"/>
      <c r="G7926" s="2"/>
      <c r="H7926" s="2"/>
    </row>
    <row r="7927" spans="2:8">
      <c r="B7927" s="2" t="s">
        <v>8374</v>
      </c>
      <c r="C7927" s="2">
        <v>20</v>
      </c>
      <c r="D7927" s="2" t="s">
        <v>453</v>
      </c>
      <c r="E7927" s="2"/>
      <c r="F7927" s="2"/>
      <c r="G7927" s="2"/>
      <c r="H7927" s="2"/>
    </row>
    <row r="7928" spans="2:8">
      <c r="B7928" s="2" t="s">
        <v>8375</v>
      </c>
      <c r="C7928" s="2">
        <v>22</v>
      </c>
      <c r="D7928" s="2" t="s">
        <v>453</v>
      </c>
      <c r="E7928" s="2"/>
      <c r="F7928" s="2"/>
      <c r="G7928" s="2"/>
      <c r="H7928" s="2"/>
    </row>
    <row r="7929" spans="2:8">
      <c r="B7929" s="2" t="s">
        <v>8376</v>
      </c>
      <c r="C7929" s="2">
        <v>32</v>
      </c>
      <c r="D7929" s="2" t="s">
        <v>453</v>
      </c>
      <c r="E7929" s="2"/>
      <c r="F7929" s="2"/>
      <c r="G7929" s="2"/>
      <c r="H7929" s="2"/>
    </row>
    <row r="7930" spans="2:8">
      <c r="B7930" s="2" t="s">
        <v>8377</v>
      </c>
      <c r="C7930" s="2">
        <v>30</v>
      </c>
      <c r="D7930" s="2" t="s">
        <v>453</v>
      </c>
      <c r="E7930" s="2"/>
      <c r="F7930" s="2"/>
      <c r="G7930" s="2"/>
      <c r="H7930" s="2"/>
    </row>
    <row r="7931" spans="2:8">
      <c r="B7931" s="2" t="s">
        <v>8378</v>
      </c>
      <c r="C7931" s="2">
        <v>29</v>
      </c>
      <c r="D7931" s="2" t="s">
        <v>453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453</v>
      </c>
      <c r="E7932" s="2"/>
      <c r="F7932" s="2"/>
      <c r="G7932" s="2"/>
      <c r="H7932" s="2"/>
    </row>
    <row r="7933" spans="2:8">
      <c r="B7933" s="2" t="s">
        <v>8380</v>
      </c>
      <c r="C7933" s="2">
        <v>19</v>
      </c>
      <c r="D7933" s="2" t="s">
        <v>453</v>
      </c>
      <c r="E7933" s="2"/>
      <c r="F7933" s="2"/>
      <c r="G7933" s="2"/>
      <c r="H7933" s="2"/>
    </row>
    <row r="7934" spans="2:8">
      <c r="B7934" s="2" t="s">
        <v>8381</v>
      </c>
      <c r="C7934" s="2">
        <v>20</v>
      </c>
      <c r="D7934" s="2" t="s">
        <v>453</v>
      </c>
      <c r="E7934" s="2"/>
      <c r="F7934" s="2"/>
      <c r="G7934" s="2"/>
      <c r="H7934" s="2"/>
    </row>
    <row r="7935" spans="2:8">
      <c r="B7935" s="2" t="s">
        <v>8382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36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36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14</v>
      </c>
      <c r="D7944" s="2" t="s">
        <v>453</v>
      </c>
      <c r="E7944" s="2"/>
      <c r="F7944" s="2"/>
      <c r="G7944" s="2"/>
      <c r="H7944" s="2"/>
    </row>
    <row r="7945" spans="2:8">
      <c r="B7945" s="2" t="s">
        <v>8392</v>
      </c>
      <c r="C7945" s="2">
        <v>13</v>
      </c>
      <c r="D7945" s="2" t="s">
        <v>453</v>
      </c>
      <c r="E7945" s="2"/>
      <c r="F7945" s="2"/>
      <c r="G7945" s="2"/>
      <c r="H7945" s="2"/>
    </row>
    <row r="7946" spans="2:8">
      <c r="B7946" s="2" t="s">
        <v>8393</v>
      </c>
      <c r="C7946" s="2">
        <v>34</v>
      </c>
      <c r="D7946" s="2" t="s">
        <v>453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453</v>
      </c>
      <c r="E7947" s="2"/>
      <c r="F7947" s="2"/>
      <c r="G7947" s="2"/>
      <c r="H7947" s="2"/>
    </row>
    <row r="7948" spans="2:8">
      <c r="B7948" s="2" t="s">
        <v>8395</v>
      </c>
      <c r="C7948" s="2">
        <v>20</v>
      </c>
      <c r="D7948" s="2" t="s">
        <v>453</v>
      </c>
      <c r="E7948" s="2"/>
      <c r="F7948" s="2"/>
      <c r="G7948" s="2"/>
      <c r="H7948" s="2"/>
    </row>
    <row r="7949" spans="2:8">
      <c r="B7949" s="2" t="s">
        <v>8396</v>
      </c>
      <c r="C7949" s="2">
        <v>8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8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8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9</v>
      </c>
      <c r="D7955" s="2" t="s">
        <v>453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453</v>
      </c>
      <c r="E7956" s="2"/>
      <c r="F7956" s="2"/>
      <c r="G7956" s="2"/>
      <c r="H7956" s="2"/>
    </row>
    <row r="7957" spans="2:8">
      <c r="B7957" s="2" t="s">
        <v>8404</v>
      </c>
      <c r="C7957" s="2">
        <v>25</v>
      </c>
      <c r="D7957" s="2" t="s">
        <v>453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453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453</v>
      </c>
      <c r="E7959" s="2"/>
      <c r="F7959" s="2"/>
      <c r="G7959" s="2"/>
      <c r="H7959" s="2"/>
    </row>
    <row r="7960" spans="2:8">
      <c r="B7960" s="2" t="s">
        <v>8407</v>
      </c>
      <c r="C7960" s="2">
        <v>20</v>
      </c>
      <c r="D7960" s="2" t="s">
        <v>453</v>
      </c>
      <c r="E7960" s="2"/>
      <c r="F7960" s="2"/>
      <c r="G7960" s="2"/>
      <c r="H7960" s="2"/>
    </row>
    <row r="7961" spans="2:8">
      <c r="B7961" s="2" t="s">
        <v>8408</v>
      </c>
      <c r="C7961" s="2">
        <v>20</v>
      </c>
      <c r="D7961" s="2" t="s">
        <v>453</v>
      </c>
      <c r="E7961" s="2"/>
      <c r="F7961" s="2"/>
      <c r="G7961" s="2"/>
      <c r="H7961" s="2"/>
    </row>
    <row r="7962" spans="2:8">
      <c r="B7962" s="2" t="s">
        <v>8409</v>
      </c>
      <c r="C7962" s="2">
        <v>24</v>
      </c>
      <c r="D7962" s="2" t="s">
        <v>453</v>
      </c>
      <c r="E7962" s="2"/>
      <c r="F7962" s="2"/>
      <c r="G7962" s="2"/>
      <c r="H7962" s="2"/>
    </row>
    <row r="7963" spans="2:8">
      <c r="B7963" s="2" t="s">
        <v>8410</v>
      </c>
      <c r="C7963" s="2">
        <v>24</v>
      </c>
      <c r="D7963" s="2" t="s">
        <v>453</v>
      </c>
      <c r="E7963" s="2"/>
      <c r="F7963" s="2"/>
      <c r="G7963" s="2"/>
      <c r="H7963" s="2"/>
    </row>
    <row r="7964" spans="2:8">
      <c r="B7964" s="2" t="s">
        <v>8411</v>
      </c>
      <c r="C7964" s="2">
        <v>26</v>
      </c>
      <c r="D7964" s="2" t="s">
        <v>453</v>
      </c>
      <c r="E7964" s="2"/>
      <c r="F7964" s="2"/>
      <c r="G7964" s="2"/>
      <c r="H7964" s="2"/>
    </row>
    <row r="7965" spans="2:8">
      <c r="B7965" s="2" t="s">
        <v>8412</v>
      </c>
      <c r="C7965" s="2">
        <v>27</v>
      </c>
      <c r="D7965" s="2" t="s">
        <v>453</v>
      </c>
      <c r="E7965" s="2"/>
      <c r="F7965" s="2"/>
      <c r="G7965" s="2"/>
      <c r="H7965" s="2"/>
    </row>
    <row r="7966" spans="2:8">
      <c r="B7966" s="2" t="s">
        <v>8413</v>
      </c>
      <c r="C7966" s="2">
        <v>27</v>
      </c>
      <c r="D7966" s="2" t="s">
        <v>453</v>
      </c>
      <c r="E7966" s="2"/>
      <c r="F7966" s="2"/>
      <c r="G7966" s="2"/>
      <c r="H7966" s="2"/>
    </row>
    <row r="7967" spans="2:8">
      <c r="B7967" s="2" t="s">
        <v>8414</v>
      </c>
      <c r="C7967" s="2">
        <v>26</v>
      </c>
      <c r="D7967" s="2" t="s">
        <v>453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22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30</v>
      </c>
      <c r="D7987" s="2" t="s">
        <v>453</v>
      </c>
      <c r="E7987" s="2"/>
      <c r="F7987" s="2"/>
      <c r="G7987" s="2"/>
      <c r="H7987" s="2"/>
    </row>
    <row r="7988" spans="2:8">
      <c r="B7988" s="2" t="s">
        <v>8435</v>
      </c>
      <c r="C7988" s="2">
        <v>27</v>
      </c>
      <c r="D7988" s="2" t="s">
        <v>453</v>
      </c>
      <c r="E7988" s="2"/>
      <c r="F7988" s="2"/>
      <c r="G7988" s="2"/>
      <c r="H7988" s="2"/>
    </row>
    <row r="7989" spans="2:8">
      <c r="B7989" s="2" t="s">
        <v>8436</v>
      </c>
      <c r="C7989" s="2">
        <v>26</v>
      </c>
      <c r="D7989" s="2" t="s">
        <v>453</v>
      </c>
      <c r="E7989" s="2"/>
      <c r="F7989" s="2"/>
      <c r="G7989" s="2"/>
      <c r="H7989" s="2"/>
    </row>
    <row r="7990" spans="2:8">
      <c r="B7990" s="2" t="s">
        <v>8437</v>
      </c>
      <c r="C7990" s="2">
        <v>31</v>
      </c>
      <c r="D7990" s="2" t="s">
        <v>453</v>
      </c>
      <c r="E7990" s="2"/>
      <c r="F7990" s="2"/>
      <c r="G7990" s="2"/>
      <c r="H7990" s="2"/>
    </row>
    <row r="7991" spans="2:8">
      <c r="B7991" s="2" t="s">
        <v>8438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39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15</v>
      </c>
      <c r="D7999" s="2" t="s">
        <v>453</v>
      </c>
      <c r="E7999" s="2"/>
      <c r="F7999" s="2"/>
      <c r="G7999" s="2"/>
      <c r="H7999" s="2"/>
    </row>
    <row r="8000" spans="2:8">
      <c r="B8000" s="2" t="s">
        <v>8447</v>
      </c>
      <c r="C8000" s="2">
        <v>19</v>
      </c>
      <c r="D8000" s="2" t="s">
        <v>453</v>
      </c>
      <c r="E8000" s="2"/>
      <c r="F8000" s="2"/>
      <c r="G8000" s="2"/>
      <c r="H8000" s="2"/>
    </row>
    <row r="8001" spans="2:8">
      <c r="B8001" s="2" t="s">
        <v>8448</v>
      </c>
      <c r="C8001" s="2">
        <v>12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27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27</v>
      </c>
      <c r="D8003" s="2" t="s">
        <v>453</v>
      </c>
      <c r="E8003" s="2"/>
      <c r="F8003" s="2"/>
      <c r="G8003" s="2"/>
      <c r="H8003" s="2"/>
    </row>
    <row r="8004" spans="2:8">
      <c r="B8004" s="2" t="s">
        <v>8451</v>
      </c>
      <c r="C8004" s="2">
        <v>28</v>
      </c>
      <c r="D8004" s="2" t="s">
        <v>453</v>
      </c>
      <c r="E8004" s="2"/>
      <c r="F8004" s="2"/>
      <c r="G8004" s="2"/>
      <c r="H8004" s="2"/>
    </row>
    <row r="8005" spans="2:8">
      <c r="B8005" s="2" t="s">
        <v>8452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39</v>
      </c>
      <c r="D8009" s="2" t="s">
        <v>453</v>
      </c>
      <c r="E8009" s="2"/>
      <c r="F8009" s="2"/>
      <c r="G8009" s="2"/>
      <c r="H8009" s="2"/>
    </row>
    <row r="8010" spans="2:8">
      <c r="B8010" s="2" t="s">
        <v>8457</v>
      </c>
      <c r="C8010" s="2">
        <v>40</v>
      </c>
      <c r="D8010" s="2" t="s">
        <v>453</v>
      </c>
      <c r="E8010" s="2"/>
      <c r="F8010" s="2"/>
      <c r="G8010" s="2"/>
      <c r="H8010" s="2"/>
    </row>
    <row r="8011" spans="2:8">
      <c r="B8011" s="2" t="s">
        <v>8458</v>
      </c>
      <c r="C8011" s="2">
        <v>40</v>
      </c>
      <c r="D8011" s="2" t="s">
        <v>453</v>
      </c>
      <c r="E8011" s="2"/>
      <c r="F8011" s="2"/>
      <c r="G8011" s="2"/>
      <c r="H8011" s="2"/>
    </row>
    <row r="8012" spans="2:8">
      <c r="B8012" s="2" t="s">
        <v>8459</v>
      </c>
      <c r="C8012" s="2">
        <v>33</v>
      </c>
      <c r="D8012" s="2" t="s">
        <v>453</v>
      </c>
      <c r="E8012" s="2"/>
      <c r="F8012" s="2"/>
      <c r="G8012" s="2"/>
      <c r="H8012" s="2"/>
    </row>
    <row r="8013" spans="2:8">
      <c r="B8013" s="2" t="s">
        <v>8460</v>
      </c>
      <c r="C8013" s="2">
        <v>25</v>
      </c>
      <c r="D8013" s="2" t="s">
        <v>453</v>
      </c>
      <c r="E8013" s="2"/>
      <c r="F8013" s="2"/>
      <c r="G8013" s="2"/>
      <c r="H8013" s="2"/>
    </row>
    <row r="8014" spans="2:8">
      <c r="B8014" s="2" t="s">
        <v>8461</v>
      </c>
      <c r="C8014" s="2">
        <v>23</v>
      </c>
      <c r="D8014" s="2" t="s">
        <v>453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453</v>
      </c>
      <c r="E8015" s="2"/>
      <c r="F8015" s="2"/>
      <c r="G8015" s="2"/>
      <c r="H8015" s="2"/>
    </row>
    <row r="8016" spans="2:8">
      <c r="B8016" s="2" t="s">
        <v>8463</v>
      </c>
      <c r="C8016" s="2">
        <v>30</v>
      </c>
      <c r="D8016" s="2" t="s">
        <v>453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453</v>
      </c>
      <c r="E8017" s="2"/>
      <c r="F8017" s="2"/>
      <c r="G8017" s="2"/>
      <c r="H8017" s="2"/>
    </row>
    <row r="8018" spans="2:8">
      <c r="B8018" s="2" t="s">
        <v>8465</v>
      </c>
      <c r="C8018" s="2">
        <v>22</v>
      </c>
      <c r="D8018" s="2" t="s">
        <v>453</v>
      </c>
      <c r="E8018" s="2"/>
      <c r="F8018" s="2"/>
      <c r="G8018" s="2"/>
      <c r="H8018" s="2"/>
    </row>
    <row r="8019" spans="2:8">
      <c r="B8019" s="2" t="s">
        <v>8466</v>
      </c>
      <c r="C8019" s="2">
        <v>14</v>
      </c>
      <c r="D8019" s="2" t="s">
        <v>453</v>
      </c>
      <c r="E8019" s="2"/>
      <c r="F8019" s="2"/>
      <c r="G8019" s="2"/>
      <c r="H8019" s="2"/>
    </row>
    <row r="8020" spans="2:8">
      <c r="B8020" s="2" t="s">
        <v>8467</v>
      </c>
      <c r="C8020" s="2">
        <v>18</v>
      </c>
      <c r="D8020" s="2" t="s">
        <v>453</v>
      </c>
      <c r="E8020" s="2"/>
      <c r="F8020" s="2"/>
      <c r="G8020" s="2"/>
      <c r="H8020" s="2"/>
    </row>
    <row r="8021" spans="2:8">
      <c r="B8021" s="2" t="s">
        <v>8468</v>
      </c>
      <c r="C8021" s="2">
        <v>23</v>
      </c>
      <c r="D8021" s="2" t="s">
        <v>453</v>
      </c>
      <c r="E8021" s="2"/>
      <c r="F8021" s="2"/>
      <c r="G8021" s="2"/>
      <c r="H8021" s="2"/>
    </row>
    <row r="8022" spans="2:8">
      <c r="B8022" s="2" t="s">
        <v>8469</v>
      </c>
      <c r="C8022" s="2">
        <v>37</v>
      </c>
      <c r="D8022" s="2" t="s">
        <v>453</v>
      </c>
      <c r="E8022" s="2"/>
      <c r="F8022" s="2"/>
      <c r="G8022" s="2"/>
      <c r="H8022" s="2"/>
    </row>
    <row r="8023" spans="2:8">
      <c r="B8023" s="2" t="s">
        <v>8470</v>
      </c>
      <c r="C8023" s="2">
        <v>32</v>
      </c>
      <c r="D8023" s="2" t="s">
        <v>453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453</v>
      </c>
      <c r="E8024" s="2"/>
      <c r="F8024" s="2"/>
      <c r="G8024" s="2"/>
      <c r="H8024" s="2"/>
    </row>
    <row r="8025" spans="2:8">
      <c r="B8025" s="2" t="s">
        <v>8472</v>
      </c>
      <c r="C8025" s="2">
        <v>23</v>
      </c>
      <c r="D8025" s="2" t="s">
        <v>453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453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453</v>
      </c>
      <c r="E8028" s="2"/>
      <c r="F8028" s="2"/>
      <c r="G8028" s="2"/>
      <c r="H8028" s="2"/>
    </row>
    <row r="8029" spans="2:8">
      <c r="B8029" s="2" t="s">
        <v>8476</v>
      </c>
      <c r="C8029" s="2">
        <v>29</v>
      </c>
      <c r="D8029" s="2" t="s">
        <v>453</v>
      </c>
      <c r="E8029" s="2"/>
      <c r="F8029" s="2"/>
      <c r="G8029" s="2"/>
      <c r="H8029" s="2"/>
    </row>
    <row r="8030" spans="2:8">
      <c r="B8030" s="2" t="s">
        <v>8477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38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41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41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34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34</v>
      </c>
      <c r="D8049" s="2" t="s">
        <v>453</v>
      </c>
      <c r="E8049" s="2"/>
      <c r="F8049" s="2"/>
      <c r="G8049" s="2"/>
      <c r="H8049" s="2"/>
    </row>
    <row r="8050" spans="2:8">
      <c r="B8050" s="2" t="s">
        <v>8497</v>
      </c>
      <c r="C8050" s="2">
        <v>31</v>
      </c>
      <c r="D8050" s="2" t="s">
        <v>453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453</v>
      </c>
      <c r="E8051" s="2"/>
      <c r="F8051" s="2"/>
      <c r="G8051" s="2"/>
      <c r="H8051" s="2"/>
    </row>
    <row r="8052" spans="2:8">
      <c r="B8052" s="2" t="s">
        <v>8499</v>
      </c>
      <c r="C8052" s="2">
        <v>30</v>
      </c>
      <c r="D8052" s="2" t="s">
        <v>453</v>
      </c>
      <c r="E8052" s="2"/>
      <c r="F8052" s="2"/>
      <c r="G8052" s="2"/>
      <c r="H8052" s="2"/>
    </row>
    <row r="8053" spans="2:8">
      <c r="B8053" s="2" t="s">
        <v>8500</v>
      </c>
      <c r="C8053" s="2">
        <v>31</v>
      </c>
      <c r="D8053" s="2" t="s">
        <v>453</v>
      </c>
      <c r="E8053" s="2"/>
      <c r="F8053" s="2"/>
      <c r="G8053" s="2"/>
      <c r="H8053" s="2"/>
    </row>
    <row r="8054" spans="2:8">
      <c r="B8054" s="2" t="s">
        <v>8501</v>
      </c>
      <c r="C8054" s="2">
        <v>32</v>
      </c>
      <c r="D8054" s="2" t="s">
        <v>453</v>
      </c>
      <c r="E8054" s="2"/>
      <c r="F8054" s="2"/>
      <c r="G8054" s="2"/>
      <c r="H8054" s="2"/>
    </row>
    <row r="8055" spans="2:8">
      <c r="B8055" s="2" t="s">
        <v>8502</v>
      </c>
      <c r="C8055" s="2">
        <v>31</v>
      </c>
      <c r="D8055" s="2" t="s">
        <v>453</v>
      </c>
      <c r="E8055" s="2"/>
      <c r="F8055" s="2"/>
      <c r="G8055" s="2"/>
      <c r="H8055" s="2"/>
    </row>
    <row r="8056" spans="2:8">
      <c r="B8056" s="2" t="s">
        <v>8503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31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40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40</v>
      </c>
      <c r="D8071" s="2" t="s">
        <v>453</v>
      </c>
      <c r="E8071" s="2"/>
      <c r="F8071" s="2"/>
      <c r="G8071" s="2"/>
      <c r="H8071" s="2"/>
    </row>
    <row r="8072" spans="2:8">
      <c r="B8072" s="2" t="s">
        <v>8519</v>
      </c>
      <c r="C8072" s="2">
        <v>38</v>
      </c>
      <c r="D8072" s="2" t="s">
        <v>453</v>
      </c>
      <c r="E8072" s="2"/>
      <c r="F8072" s="2"/>
      <c r="G8072" s="2"/>
      <c r="H8072" s="2"/>
    </row>
    <row r="8073" spans="2:8">
      <c r="B8073" s="2" t="s">
        <v>8520</v>
      </c>
      <c r="C8073" s="2">
        <v>38</v>
      </c>
      <c r="D8073" s="2" t="s">
        <v>453</v>
      </c>
      <c r="E8073" s="2"/>
      <c r="F8073" s="2"/>
      <c r="G8073" s="2"/>
      <c r="H8073" s="2"/>
    </row>
    <row r="8074" spans="2:8">
      <c r="B8074" s="2" t="s">
        <v>8521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32</v>
      </c>
      <c r="D8078" s="2" t="s">
        <v>453</v>
      </c>
      <c r="E8078" s="2"/>
      <c r="F8078" s="2"/>
      <c r="G8078" s="2"/>
      <c r="H8078" s="2"/>
    </row>
    <row r="8079" spans="2:8">
      <c r="B8079" s="2" t="s">
        <v>8526</v>
      </c>
      <c r="C8079" s="2">
        <v>24</v>
      </c>
      <c r="D8079" s="2" t="s">
        <v>453</v>
      </c>
      <c r="E8079" s="2"/>
      <c r="F8079" s="2"/>
      <c r="G8079" s="2"/>
      <c r="H8079" s="2"/>
    </row>
    <row r="8080" spans="2:8">
      <c r="B8080" s="2" t="s">
        <v>8527</v>
      </c>
      <c r="C8080" s="2">
        <v>16</v>
      </c>
      <c r="D8080" s="2" t="s">
        <v>453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21</v>
      </c>
      <c r="D8082" s="2" t="s">
        <v>453</v>
      </c>
      <c r="E8082" s="2"/>
      <c r="F8082" s="2"/>
      <c r="G8082" s="2"/>
      <c r="H8082" s="2"/>
    </row>
    <row r="8083" spans="2:8">
      <c r="B8083" s="2" t="s">
        <v>8530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38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30</v>
      </c>
      <c r="D8092" s="2" t="s">
        <v>453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453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453</v>
      </c>
      <c r="E8094" s="2"/>
      <c r="F8094" s="2"/>
      <c r="G8094" s="2"/>
      <c r="H8094" s="2"/>
    </row>
    <row r="8095" spans="2:8">
      <c r="B8095" s="2" t="s">
        <v>8542</v>
      </c>
      <c r="C8095" s="2">
        <v>18</v>
      </c>
      <c r="D8095" s="2" t="s">
        <v>453</v>
      </c>
      <c r="E8095" s="2"/>
      <c r="F8095" s="2"/>
      <c r="G8095" s="2"/>
      <c r="H8095" s="2"/>
    </row>
    <row r="8096" spans="2:8">
      <c r="B8096" s="2" t="s">
        <v>8543</v>
      </c>
      <c r="C8096" s="2">
        <v>23</v>
      </c>
      <c r="D8096" s="2" t="s">
        <v>453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453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453</v>
      </c>
      <c r="E8104" s="2"/>
      <c r="F8104" s="2"/>
      <c r="G8104" s="2"/>
      <c r="H8104" s="2"/>
    </row>
    <row r="8105" spans="2:8">
      <c r="B8105" s="2" t="s">
        <v>8552</v>
      </c>
      <c r="C8105" s="2">
        <v>27</v>
      </c>
      <c r="D8105" s="2" t="s">
        <v>453</v>
      </c>
      <c r="E8105" s="2"/>
      <c r="F8105" s="2"/>
      <c r="G8105" s="2"/>
      <c r="H8105" s="2"/>
    </row>
    <row r="8106" spans="2:8">
      <c r="B8106" s="2" t="s">
        <v>8553</v>
      </c>
      <c r="C8106" s="2">
        <v>16</v>
      </c>
      <c r="D8106" s="2" t="s">
        <v>453</v>
      </c>
      <c r="E8106" s="2"/>
      <c r="F8106" s="2"/>
      <c r="G8106" s="2"/>
      <c r="H8106" s="2"/>
    </row>
    <row r="8107" spans="2:8">
      <c r="B8107" s="2" t="s">
        <v>8554</v>
      </c>
      <c r="C8107" s="2">
        <v>16</v>
      </c>
      <c r="D8107" s="2" t="s">
        <v>453</v>
      </c>
      <c r="E8107" s="2"/>
      <c r="F8107" s="2"/>
      <c r="G8107" s="2"/>
      <c r="H8107" s="2"/>
    </row>
    <row r="8108" spans="2:8">
      <c r="B8108" s="2" t="s">
        <v>8555</v>
      </c>
      <c r="C8108" s="2">
        <v>23</v>
      </c>
      <c r="D8108" s="2" t="s">
        <v>453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31</v>
      </c>
      <c r="D8110" s="2" t="s">
        <v>453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453</v>
      </c>
      <c r="E8111" s="2"/>
      <c r="F8111" s="2"/>
      <c r="G8111" s="2"/>
      <c r="H8111" s="2"/>
    </row>
    <row r="8112" spans="2:8">
      <c r="B8112" s="2" t="s">
        <v>8559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19</v>
      </c>
      <c r="D8115" s="2" t="s">
        <v>453</v>
      </c>
      <c r="E8115" s="2"/>
      <c r="F8115" s="2"/>
      <c r="G8115" s="2"/>
      <c r="H8115" s="2"/>
    </row>
    <row r="8116" spans="2:8">
      <c r="B8116" s="2" t="s">
        <v>8563</v>
      </c>
      <c r="C8116" s="2">
        <v>21</v>
      </c>
      <c r="D8116" s="2" t="s">
        <v>453</v>
      </c>
      <c r="E8116" s="2"/>
      <c r="F8116" s="2"/>
      <c r="G8116" s="2"/>
      <c r="H8116" s="2"/>
    </row>
    <row r="8117" spans="2:8">
      <c r="B8117" s="2" t="s">
        <v>8564</v>
      </c>
      <c r="C8117" s="2">
        <v>21</v>
      </c>
      <c r="D8117" s="2" t="s">
        <v>453</v>
      </c>
      <c r="E8117" s="2"/>
      <c r="F8117" s="2"/>
      <c r="G8117" s="2"/>
      <c r="H8117" s="2"/>
    </row>
    <row r="8118" spans="2:8">
      <c r="B8118" s="2" t="s">
        <v>8565</v>
      </c>
      <c r="C8118" s="2">
        <v>20</v>
      </c>
      <c r="D8118" s="2" t="s">
        <v>453</v>
      </c>
      <c r="E8118" s="2"/>
      <c r="F8118" s="2"/>
      <c r="G8118" s="2"/>
      <c r="H8118" s="2"/>
    </row>
    <row r="8119" spans="2:8">
      <c r="B8119" s="2" t="s">
        <v>8566</v>
      </c>
      <c r="C8119" s="2">
        <v>19</v>
      </c>
      <c r="D8119" s="2" t="s">
        <v>453</v>
      </c>
      <c r="E8119" s="2"/>
      <c r="F8119" s="2"/>
      <c r="G8119" s="2"/>
      <c r="H8119" s="2"/>
    </row>
    <row r="8120" spans="2:8">
      <c r="B8120" s="2" t="s">
        <v>8567</v>
      </c>
      <c r="C8120" s="2">
        <v>19</v>
      </c>
      <c r="D8120" s="2" t="s">
        <v>453</v>
      </c>
      <c r="E8120" s="2"/>
      <c r="F8120" s="2"/>
      <c r="G8120" s="2"/>
      <c r="H8120" s="2"/>
    </row>
    <row r="8121" spans="2:8">
      <c r="B8121" s="2" t="s">
        <v>8568</v>
      </c>
      <c r="C8121" s="2">
        <v>20</v>
      </c>
      <c r="D8121" s="2" t="s">
        <v>453</v>
      </c>
      <c r="E8121" s="2"/>
      <c r="F8121" s="2"/>
      <c r="G8121" s="2"/>
      <c r="H8121" s="2"/>
    </row>
    <row r="8122" spans="2:8">
      <c r="B8122" s="2" t="s">
        <v>8569</v>
      </c>
      <c r="C8122" s="2">
        <v>21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39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43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45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26</v>
      </c>
      <c r="D8126" s="2" t="s">
        <v>453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453</v>
      </c>
      <c r="E8127" s="2"/>
      <c r="F8127" s="2"/>
      <c r="G8127" s="2"/>
      <c r="H8127" s="2"/>
    </row>
    <row r="8128" spans="2:8">
      <c r="B8128" s="2" t="s">
        <v>8575</v>
      </c>
      <c r="C8128" s="2">
        <v>17</v>
      </c>
      <c r="D8128" s="2" t="s">
        <v>453</v>
      </c>
      <c r="E8128" s="2"/>
      <c r="F8128" s="2"/>
      <c r="G8128" s="2"/>
      <c r="H8128" s="2"/>
    </row>
    <row r="8129" spans="2:8">
      <c r="B8129" s="2" t="s">
        <v>8576</v>
      </c>
      <c r="C8129" s="2">
        <v>13</v>
      </c>
      <c r="D8129" s="2" t="s">
        <v>453</v>
      </c>
      <c r="E8129" s="2"/>
      <c r="F8129" s="2"/>
      <c r="G8129" s="2"/>
      <c r="H8129" s="2"/>
    </row>
    <row r="8130" spans="2:8">
      <c r="B8130" s="2" t="s">
        <v>8577</v>
      </c>
      <c r="C8130" s="2">
        <v>17</v>
      </c>
      <c r="D8130" s="2" t="s">
        <v>453</v>
      </c>
      <c r="E8130" s="2"/>
      <c r="F8130" s="2"/>
      <c r="G8130" s="2"/>
      <c r="H8130" s="2"/>
    </row>
    <row r="8131" spans="2:8">
      <c r="B8131" s="2" t="s">
        <v>8578</v>
      </c>
      <c r="C8131" s="2">
        <v>18</v>
      </c>
      <c r="D8131" s="2" t="s">
        <v>453</v>
      </c>
      <c r="E8131" s="2"/>
      <c r="F8131" s="2"/>
      <c r="G8131" s="2"/>
      <c r="H8131" s="2"/>
    </row>
    <row r="8132" spans="2:8">
      <c r="B8132" s="2" t="s">
        <v>8579</v>
      </c>
      <c r="C8132" s="2">
        <v>27</v>
      </c>
      <c r="D8132" s="2" t="s">
        <v>453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34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36</v>
      </c>
      <c r="D8150" s="2" t="s">
        <v>453</v>
      </c>
      <c r="E8150" s="2"/>
      <c r="F8150" s="2"/>
      <c r="G8150" s="2"/>
      <c r="H8150" s="2"/>
    </row>
    <row r="8151" spans="2:8">
      <c r="B8151" s="2" t="s">
        <v>8598</v>
      </c>
      <c r="C8151" s="2">
        <v>34</v>
      </c>
      <c r="D8151" s="2" t="s">
        <v>453</v>
      </c>
      <c r="E8151" s="2"/>
      <c r="F8151" s="2"/>
      <c r="G8151" s="2"/>
      <c r="H8151" s="2"/>
    </row>
    <row r="8152" spans="2:8">
      <c r="B8152" s="2" t="s">
        <v>8599</v>
      </c>
      <c r="C8152" s="2">
        <v>34</v>
      </c>
      <c r="D8152" s="2" t="s">
        <v>453</v>
      </c>
      <c r="E8152" s="2"/>
      <c r="F8152" s="2"/>
      <c r="G8152" s="2"/>
      <c r="H8152" s="2"/>
    </row>
    <row r="8153" spans="2:8">
      <c r="B8153" s="2" t="s">
        <v>8600</v>
      </c>
      <c r="C8153" s="2">
        <v>34</v>
      </c>
      <c r="D8153" s="2" t="s">
        <v>453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453</v>
      </c>
      <c r="E8154" s="2"/>
      <c r="F8154" s="2"/>
      <c r="G8154" s="2"/>
      <c r="H8154" s="2"/>
    </row>
    <row r="8155" spans="2:8">
      <c r="B8155" s="2" t="s">
        <v>8602</v>
      </c>
      <c r="C8155" s="2">
        <v>25</v>
      </c>
      <c r="D8155" s="2" t="s">
        <v>453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453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453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453</v>
      </c>
      <c r="E8158" s="2"/>
      <c r="F8158" s="2"/>
      <c r="G8158" s="2"/>
      <c r="H8158" s="2"/>
    </row>
    <row r="8159" spans="2:8">
      <c r="B8159" s="2" t="s">
        <v>8606</v>
      </c>
      <c r="C8159" s="2">
        <v>26</v>
      </c>
      <c r="D8159" s="2" t="s">
        <v>453</v>
      </c>
      <c r="E8159" s="2"/>
      <c r="F8159" s="2"/>
      <c r="G8159" s="2"/>
      <c r="H8159" s="2"/>
    </row>
    <row r="8160" spans="2:8">
      <c r="B8160" s="2" t="s">
        <v>8607</v>
      </c>
      <c r="C8160" s="2">
        <v>19</v>
      </c>
      <c r="D8160" s="2" t="s">
        <v>453</v>
      </c>
      <c r="E8160" s="2"/>
      <c r="F8160" s="2"/>
      <c r="G8160" s="2"/>
      <c r="H8160" s="2"/>
    </row>
    <row r="8161" spans="2:8">
      <c r="B8161" s="2" t="s">
        <v>8608</v>
      </c>
      <c r="C8161" s="2">
        <v>16</v>
      </c>
      <c r="D8161" s="2" t="s">
        <v>453</v>
      </c>
      <c r="E8161" s="2"/>
      <c r="F8161" s="2"/>
      <c r="G8161" s="2"/>
      <c r="H8161" s="2"/>
    </row>
    <row r="8162" spans="2:8">
      <c r="B8162" s="2" t="s">
        <v>8609</v>
      </c>
      <c r="C8162" s="2">
        <v>24</v>
      </c>
      <c r="D8162" s="2" t="s">
        <v>453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453</v>
      </c>
      <c r="E8163" s="2"/>
      <c r="F8163" s="2"/>
      <c r="G8163" s="2"/>
      <c r="H8163" s="2"/>
    </row>
    <row r="8164" spans="2:8">
      <c r="B8164" s="2" t="s">
        <v>8611</v>
      </c>
      <c r="C8164" s="2">
        <v>19</v>
      </c>
      <c r="D8164" s="2" t="s">
        <v>453</v>
      </c>
      <c r="E8164" s="2"/>
      <c r="F8164" s="2"/>
      <c r="G8164" s="2"/>
      <c r="H8164" s="2"/>
    </row>
    <row r="8165" spans="2:8">
      <c r="B8165" s="2" t="s">
        <v>8612</v>
      </c>
      <c r="C8165" s="2">
        <v>19</v>
      </c>
      <c r="D8165" s="2" t="s">
        <v>453</v>
      </c>
      <c r="E8165" s="2"/>
      <c r="F8165" s="2"/>
      <c r="G8165" s="2"/>
      <c r="H8165" s="2"/>
    </row>
    <row r="8166" spans="2:8">
      <c r="B8166" s="2" t="s">
        <v>8613</v>
      </c>
      <c r="C8166" s="2">
        <v>17</v>
      </c>
      <c r="D8166" s="2" t="s">
        <v>453</v>
      </c>
      <c r="E8166" s="2"/>
      <c r="F8166" s="2"/>
      <c r="G8166" s="2"/>
      <c r="H8166" s="2"/>
    </row>
    <row r="8167" spans="2:8">
      <c r="B8167" s="2" t="s">
        <v>8614</v>
      </c>
      <c r="C8167" s="2">
        <v>16</v>
      </c>
      <c r="D8167" s="2" t="s">
        <v>453</v>
      </c>
      <c r="E8167" s="2"/>
      <c r="F8167" s="2"/>
      <c r="G8167" s="2"/>
      <c r="H8167" s="2"/>
    </row>
    <row r="8168" spans="2:8">
      <c r="B8168" s="2" t="s">
        <v>8615</v>
      </c>
      <c r="C8168" s="2">
        <v>13</v>
      </c>
      <c r="D8168" s="2" t="s">
        <v>453</v>
      </c>
      <c r="E8168" s="2"/>
      <c r="F8168" s="2"/>
      <c r="G8168" s="2"/>
      <c r="H8168" s="2"/>
    </row>
    <row r="8169" spans="2:8">
      <c r="B8169" s="2" t="s">
        <v>8616</v>
      </c>
      <c r="C8169" s="2">
        <v>23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12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6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5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6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8</v>
      </c>
      <c r="D8174" s="2" t="s">
        <v>453</v>
      </c>
      <c r="E8174" s="2"/>
      <c r="F8174" s="2"/>
      <c r="G8174" s="2"/>
      <c r="H8174" s="2"/>
    </row>
    <row r="8175" spans="2:8">
      <c r="B8175" s="2" t="s">
        <v>8622</v>
      </c>
      <c r="C8175" s="2">
        <v>12</v>
      </c>
      <c r="D8175" s="2" t="s">
        <v>453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453</v>
      </c>
      <c r="E8176" s="2"/>
      <c r="F8176" s="2"/>
      <c r="G8176" s="2"/>
      <c r="H8176" s="2"/>
    </row>
    <row r="8177" spans="2:8">
      <c r="B8177" s="2" t="s">
        <v>8624</v>
      </c>
      <c r="C8177" s="2">
        <v>21</v>
      </c>
      <c r="D8177" s="2" t="s">
        <v>453</v>
      </c>
      <c r="E8177" s="2"/>
      <c r="F8177" s="2"/>
      <c r="G8177" s="2"/>
      <c r="H8177" s="2"/>
    </row>
    <row r="8178" spans="2:8">
      <c r="B8178" s="2" t="s">
        <v>8625</v>
      </c>
      <c r="C8178" s="2">
        <v>23</v>
      </c>
      <c r="D8178" s="2" t="s">
        <v>453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453</v>
      </c>
      <c r="E8179" s="2"/>
      <c r="F8179" s="2"/>
      <c r="G8179" s="2"/>
      <c r="H8179" s="2"/>
    </row>
    <row r="8180" spans="2:8">
      <c r="B8180" s="2" t="s">
        <v>8627</v>
      </c>
      <c r="C8180" s="2">
        <v>28</v>
      </c>
      <c r="D8180" s="2" t="s">
        <v>453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18</v>
      </c>
      <c r="D8186" s="2" t="s">
        <v>453</v>
      </c>
      <c r="E8186" s="2"/>
      <c r="F8186" s="2"/>
      <c r="G8186" s="2"/>
      <c r="H8186" s="2"/>
    </row>
    <row r="8187" spans="2:8">
      <c r="B8187" s="2" t="s">
        <v>8634</v>
      </c>
      <c r="C8187" s="2">
        <v>21</v>
      </c>
      <c r="D8187" s="2" t="s">
        <v>453</v>
      </c>
      <c r="E8187" s="2"/>
      <c r="F8187" s="2"/>
      <c r="G8187" s="2"/>
      <c r="H8187" s="2"/>
    </row>
    <row r="8188" spans="2:8">
      <c r="B8188" s="2" t="s">
        <v>8635</v>
      </c>
      <c r="C8188" s="2">
        <v>21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24</v>
      </c>
      <c r="D8189" s="2" t="s">
        <v>453</v>
      </c>
      <c r="E8189" s="2"/>
      <c r="F8189" s="2"/>
      <c r="G8189" s="2"/>
      <c r="H8189" s="2"/>
    </row>
    <row r="8190" spans="2:8">
      <c r="B8190" s="2" t="s">
        <v>8637</v>
      </c>
      <c r="C8190" s="2">
        <v>25</v>
      </c>
      <c r="D8190" s="2" t="s">
        <v>453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453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453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453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453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453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453</v>
      </c>
      <c r="E8196" s="2"/>
      <c r="F8196" s="2"/>
      <c r="G8196" s="2"/>
      <c r="H8196" s="2"/>
    </row>
    <row r="8197" spans="2:8">
      <c r="B8197" s="2" t="s">
        <v>8644</v>
      </c>
      <c r="C8197" s="2">
        <v>23</v>
      </c>
      <c r="D8197" s="2" t="s">
        <v>453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453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453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32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34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34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24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35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34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33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453</v>
      </c>
      <c r="E8240" s="2"/>
      <c r="F8240" s="2"/>
      <c r="G8240" s="2"/>
      <c r="H8240" s="2"/>
    </row>
    <row r="8241" spans="2:8">
      <c r="B8241" s="2" t="s">
        <v>8688</v>
      </c>
      <c r="C8241" s="2">
        <v>21</v>
      </c>
      <c r="D8241" s="2" t="s">
        <v>453</v>
      </c>
      <c r="E8241" s="2"/>
      <c r="F8241" s="2"/>
      <c r="G8241" s="2"/>
      <c r="H8241" s="2"/>
    </row>
    <row r="8242" spans="2:8">
      <c r="B8242" s="2" t="s">
        <v>8689</v>
      </c>
      <c r="C8242" s="2">
        <v>12</v>
      </c>
      <c r="D8242" s="2" t="s">
        <v>453</v>
      </c>
      <c r="E8242" s="2"/>
      <c r="F8242" s="2"/>
      <c r="G8242" s="2"/>
      <c r="H8242" s="2"/>
    </row>
    <row r="8243" spans="2:8">
      <c r="B8243" s="2" t="s">
        <v>8690</v>
      </c>
      <c r="C8243" s="2">
        <v>8</v>
      </c>
      <c r="D8243" s="2" t="s">
        <v>453</v>
      </c>
      <c r="E8243" s="2"/>
      <c r="F8243" s="2"/>
      <c r="G8243" s="2"/>
      <c r="H8243" s="2"/>
    </row>
    <row r="8244" spans="2:8">
      <c r="B8244" s="2" t="s">
        <v>8691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28</v>
      </c>
      <c r="D8258" s="2" t="s">
        <v>453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453</v>
      </c>
      <c r="E8259" s="2"/>
      <c r="F8259" s="2"/>
      <c r="G8259" s="2"/>
      <c r="H8259" s="2"/>
    </row>
    <row r="8260" spans="2:8">
      <c r="B8260" s="2" t="s">
        <v>8707</v>
      </c>
      <c r="C8260" s="2">
        <v>23</v>
      </c>
      <c r="D8260" s="2" t="s">
        <v>453</v>
      </c>
      <c r="E8260" s="2"/>
      <c r="F8260" s="2"/>
      <c r="G8260" s="2"/>
      <c r="H8260" s="2"/>
    </row>
    <row r="8261" spans="2:8">
      <c r="B8261" s="2" t="s">
        <v>8708</v>
      </c>
      <c r="C8261" s="2">
        <v>20</v>
      </c>
      <c r="D8261" s="2" t="s">
        <v>453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453</v>
      </c>
      <c r="E8262" s="2"/>
      <c r="F8262" s="2"/>
      <c r="G8262" s="2"/>
      <c r="H8262" s="2"/>
    </row>
    <row r="8263" spans="2:8">
      <c r="B8263" s="2" t="s">
        <v>8710</v>
      </c>
      <c r="C8263" s="2">
        <v>28</v>
      </c>
      <c r="D8263" s="2" t="s">
        <v>453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453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41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40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43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44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40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12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453</v>
      </c>
      <c r="E8287" s="2"/>
      <c r="F8287" s="2"/>
      <c r="G8287" s="2"/>
      <c r="H8287" s="2"/>
    </row>
    <row r="8288" spans="2:8">
      <c r="B8288" s="2" t="s">
        <v>8735</v>
      </c>
      <c r="C8288" s="2">
        <v>28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453</v>
      </c>
      <c r="E8289" s="2"/>
      <c r="F8289" s="2"/>
      <c r="G8289" s="2"/>
      <c r="H8289" s="2"/>
    </row>
    <row r="8290" spans="2:8">
      <c r="B8290" s="2" t="s">
        <v>8737</v>
      </c>
      <c r="C8290" s="2">
        <v>28</v>
      </c>
      <c r="D8290" s="2" t="s">
        <v>453</v>
      </c>
      <c r="E8290" s="2"/>
      <c r="F8290" s="2"/>
      <c r="G8290" s="2"/>
      <c r="H8290" s="2"/>
    </row>
    <row r="8291" spans="2:8">
      <c r="B8291" s="2" t="s">
        <v>8738</v>
      </c>
      <c r="C8291" s="2">
        <v>32</v>
      </c>
      <c r="D8291" s="2" t="s">
        <v>453</v>
      </c>
      <c r="E8291" s="2"/>
      <c r="F8291" s="2"/>
      <c r="G8291" s="2"/>
      <c r="H8291" s="2"/>
    </row>
    <row r="8292" spans="2:8">
      <c r="B8292" s="2" t="s">
        <v>8739</v>
      </c>
      <c r="C8292" s="2">
        <v>34</v>
      </c>
      <c r="D8292" s="2" t="s">
        <v>453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453</v>
      </c>
      <c r="E8293" s="2"/>
      <c r="F8293" s="2"/>
      <c r="G8293" s="2"/>
      <c r="H8293" s="2"/>
    </row>
    <row r="8294" spans="2:8">
      <c r="B8294" s="2" t="s">
        <v>8741</v>
      </c>
      <c r="C8294" s="2">
        <v>30</v>
      </c>
      <c r="D8294" s="2" t="s">
        <v>453</v>
      </c>
      <c r="E8294" s="2"/>
      <c r="F8294" s="2"/>
      <c r="G8294" s="2"/>
      <c r="H8294" s="2"/>
    </row>
    <row r="8295" spans="2:8">
      <c r="B8295" s="2" t="s">
        <v>8742</v>
      </c>
      <c r="C8295" s="2">
        <v>19</v>
      </c>
      <c r="D8295" s="2" t="s">
        <v>453</v>
      </c>
      <c r="E8295" s="2"/>
      <c r="F8295" s="2"/>
      <c r="G8295" s="2"/>
      <c r="H8295" s="2"/>
    </row>
    <row r="8296" spans="2:8">
      <c r="B8296" s="2" t="s">
        <v>8743</v>
      </c>
      <c r="C8296" s="2">
        <v>19</v>
      </c>
      <c r="D8296" s="2" t="s">
        <v>453</v>
      </c>
      <c r="E8296" s="2"/>
      <c r="F8296" s="2"/>
      <c r="G8296" s="2"/>
      <c r="H8296" s="2"/>
    </row>
    <row r="8297" spans="2:8">
      <c r="B8297" s="2" t="s">
        <v>8744</v>
      </c>
      <c r="C8297" s="2">
        <v>25</v>
      </c>
      <c r="D8297" s="2" t="s">
        <v>453</v>
      </c>
      <c r="E8297" s="2"/>
      <c r="F8297" s="2"/>
      <c r="G8297" s="2"/>
      <c r="H8297" s="2"/>
    </row>
    <row r="8298" spans="2:8">
      <c r="B8298" s="2" t="s">
        <v>8745</v>
      </c>
      <c r="C8298" s="2">
        <v>42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46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46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46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47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453</v>
      </c>
      <c r="E8325" s="2"/>
      <c r="F8325" s="2"/>
      <c r="G8325" s="2"/>
      <c r="H8325" s="2"/>
    </row>
    <row r="8326" spans="2:8">
      <c r="B8326" s="2" t="s">
        <v>8773</v>
      </c>
      <c r="C8326" s="2">
        <v>40</v>
      </c>
      <c r="D8326" s="2" t="s">
        <v>453</v>
      </c>
      <c r="E8326" s="2"/>
      <c r="F8326" s="2"/>
      <c r="G8326" s="2"/>
      <c r="H8326" s="2"/>
    </row>
    <row r="8327" spans="2:8">
      <c r="B8327" s="2" t="s">
        <v>8774</v>
      </c>
      <c r="C8327" s="2">
        <v>39</v>
      </c>
      <c r="D8327" s="2" t="s">
        <v>453</v>
      </c>
      <c r="E8327" s="2"/>
      <c r="F8327" s="2"/>
      <c r="G8327" s="2"/>
      <c r="H8327" s="2"/>
    </row>
    <row r="8328" spans="2:8">
      <c r="B8328" s="2" t="s">
        <v>8775</v>
      </c>
      <c r="C8328" s="2">
        <v>39</v>
      </c>
      <c r="D8328" s="2" t="s">
        <v>453</v>
      </c>
      <c r="E8328" s="2"/>
      <c r="F8328" s="2"/>
      <c r="G8328" s="2"/>
      <c r="H8328" s="2"/>
    </row>
    <row r="8329" spans="2:8">
      <c r="B8329" s="2" t="s">
        <v>8776</v>
      </c>
      <c r="C8329" s="2">
        <v>36</v>
      </c>
      <c r="D8329" s="2" t="s">
        <v>453</v>
      </c>
      <c r="E8329" s="2"/>
      <c r="F8329" s="2"/>
      <c r="G8329" s="2"/>
      <c r="H8329" s="2"/>
    </row>
    <row r="8330" spans="2:8">
      <c r="B8330" s="2" t="s">
        <v>8777</v>
      </c>
      <c r="C8330" s="2">
        <v>27</v>
      </c>
      <c r="D8330" s="2" t="s">
        <v>453</v>
      </c>
      <c r="E8330" s="2"/>
      <c r="F8330" s="2"/>
      <c r="G8330" s="2"/>
      <c r="H8330" s="2"/>
    </row>
    <row r="8331" spans="2:8">
      <c r="B8331" s="2" t="s">
        <v>8778</v>
      </c>
      <c r="C8331" s="2">
        <v>20</v>
      </c>
      <c r="D8331" s="2" t="s">
        <v>453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453</v>
      </c>
      <c r="E8332" s="2"/>
      <c r="F8332" s="2"/>
      <c r="G8332" s="2"/>
      <c r="H8332" s="2"/>
    </row>
    <row r="8333" spans="2:8">
      <c r="B8333" s="2" t="s">
        <v>8780</v>
      </c>
      <c r="C8333" s="2">
        <v>30</v>
      </c>
      <c r="D8333" s="2" t="s">
        <v>453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46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45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44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38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35</v>
      </c>
      <c r="D8358" s="2" t="s">
        <v>453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453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453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453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453</v>
      </c>
      <c r="E8362" s="2"/>
      <c r="F8362" s="2"/>
      <c r="G8362" s="2"/>
      <c r="H8362" s="2"/>
    </row>
    <row r="8363" spans="2:8">
      <c r="B8363" s="2" t="s">
        <v>8810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36</v>
      </c>
      <c r="D8368" s="2" t="s">
        <v>453</v>
      </c>
      <c r="E8368" s="2"/>
      <c r="F8368" s="2"/>
      <c r="G8368" s="2"/>
      <c r="H8368" s="2"/>
    </row>
    <row r="8369" spans="2:8">
      <c r="B8369" s="2" t="s">
        <v>8816</v>
      </c>
      <c r="C8369" s="2">
        <v>25</v>
      </c>
      <c r="D8369" s="2" t="s">
        <v>453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453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453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453</v>
      </c>
      <c r="E8372" s="2"/>
      <c r="F8372" s="2"/>
      <c r="G8372" s="2"/>
      <c r="H8372" s="2"/>
    </row>
    <row r="8373" spans="2:8">
      <c r="B8373" s="2" t="s">
        <v>8820</v>
      </c>
      <c r="C8373" s="2">
        <v>36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29</v>
      </c>
      <c r="D8376" s="2" t="s">
        <v>453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453</v>
      </c>
      <c r="E8377" s="2"/>
      <c r="F8377" s="2"/>
      <c r="G8377" s="2"/>
      <c r="H8377" s="2"/>
    </row>
    <row r="8378" spans="2:8">
      <c r="B8378" s="2" t="s">
        <v>8825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453</v>
      </c>
      <c r="E8379" s="2"/>
      <c r="F8379" s="2"/>
      <c r="G8379" s="2"/>
      <c r="H8379" s="2"/>
    </row>
    <row r="8380" spans="2:8">
      <c r="B8380" s="2" t="s">
        <v>8827</v>
      </c>
      <c r="C8380" s="2">
        <v>24</v>
      </c>
      <c r="D8380" s="2" t="s">
        <v>453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36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39</v>
      </c>
      <c r="D8396" s="2" t="s">
        <v>453</v>
      </c>
      <c r="E8396" s="2"/>
      <c r="F8396" s="2"/>
      <c r="G8396" s="2"/>
      <c r="H8396" s="2"/>
    </row>
    <row r="8397" spans="2:8">
      <c r="B8397" s="2" t="s">
        <v>8844</v>
      </c>
      <c r="C8397" s="2">
        <v>39</v>
      </c>
      <c r="D8397" s="2" t="s">
        <v>453</v>
      </c>
      <c r="E8397" s="2"/>
      <c r="F8397" s="2"/>
      <c r="G8397" s="2"/>
      <c r="H8397" s="2"/>
    </row>
    <row r="8398" spans="2:8">
      <c r="B8398" s="2" t="s">
        <v>8845</v>
      </c>
      <c r="C8398" s="2">
        <v>40</v>
      </c>
      <c r="D8398" s="2" t="s">
        <v>453</v>
      </c>
      <c r="E8398" s="2"/>
      <c r="F8398" s="2"/>
      <c r="G8398" s="2"/>
      <c r="H8398" s="2"/>
    </row>
    <row r="8399" spans="2:8">
      <c r="B8399" s="2" t="s">
        <v>8846</v>
      </c>
      <c r="C8399" s="2">
        <v>43</v>
      </c>
      <c r="D8399" s="2" t="s">
        <v>453</v>
      </c>
      <c r="E8399" s="2"/>
      <c r="F8399" s="2"/>
      <c r="G8399" s="2"/>
      <c r="H8399" s="2"/>
    </row>
    <row r="8400" spans="2:8">
      <c r="B8400" s="2" t="s">
        <v>8847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44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42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41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42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34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34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25</v>
      </c>
      <c r="D8420" s="2" t="s">
        <v>453</v>
      </c>
      <c r="E8420" s="2"/>
      <c r="F8420" s="2"/>
      <c r="G8420" s="2"/>
      <c r="H8420" s="2"/>
    </row>
    <row r="8421" spans="2:8">
      <c r="B8421" s="2" t="s">
        <v>8868</v>
      </c>
      <c r="C8421" s="2">
        <v>23</v>
      </c>
      <c r="D8421" s="2" t="s">
        <v>453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453</v>
      </c>
      <c r="E8422" s="2"/>
      <c r="F8422" s="2"/>
      <c r="G8422" s="2"/>
      <c r="H8422" s="2"/>
    </row>
    <row r="8423" spans="2:8">
      <c r="B8423" s="2" t="s">
        <v>8870</v>
      </c>
      <c r="C8423" s="2">
        <v>28</v>
      </c>
      <c r="D8423" s="2" t="s">
        <v>453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453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453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453</v>
      </c>
      <c r="E8427" s="2"/>
      <c r="F8427" s="2"/>
      <c r="G8427" s="2"/>
      <c r="H8427" s="2"/>
    </row>
    <row r="8428" spans="2:8">
      <c r="B8428" s="2" t="s">
        <v>8875</v>
      </c>
      <c r="C8428" s="2">
        <v>27</v>
      </c>
      <c r="D8428" s="2" t="s">
        <v>453</v>
      </c>
      <c r="E8428" s="2"/>
      <c r="F8428" s="2"/>
      <c r="G8428" s="2"/>
      <c r="H8428" s="2"/>
    </row>
    <row r="8429" spans="2:8">
      <c r="B8429" s="2" t="s">
        <v>8876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34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26</v>
      </c>
      <c r="D8433" s="2" t="s">
        <v>453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453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453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453</v>
      </c>
      <c r="E8436" s="2"/>
      <c r="F8436" s="2"/>
      <c r="G8436" s="2"/>
      <c r="H8436" s="2"/>
    </row>
    <row r="8437" spans="2:8">
      <c r="B8437" s="2" t="s">
        <v>8884</v>
      </c>
      <c r="C8437" s="2">
        <v>27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30</v>
      </c>
      <c r="D8438" s="2" t="s">
        <v>453</v>
      </c>
      <c r="E8438" s="2"/>
      <c r="F8438" s="2"/>
      <c r="G8438" s="2"/>
      <c r="H8438" s="2"/>
    </row>
    <row r="8439" spans="2:8">
      <c r="B8439" s="2" t="s">
        <v>8886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22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22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21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22</v>
      </c>
      <c r="D8443" s="2" t="s">
        <v>453</v>
      </c>
      <c r="E8443" s="2"/>
      <c r="F8443" s="2"/>
      <c r="G8443" s="2"/>
      <c r="H8443" s="2"/>
    </row>
    <row r="8444" spans="2:8">
      <c r="B8444" s="2" t="s">
        <v>8891</v>
      </c>
      <c r="C8444" s="2">
        <v>25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15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22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24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38</v>
      </c>
      <c r="D8453" s="2" t="s">
        <v>453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453</v>
      </c>
      <c r="E8454" s="2"/>
      <c r="F8454" s="2"/>
      <c r="G8454" s="2"/>
      <c r="H8454" s="2"/>
    </row>
    <row r="8455" spans="2:8">
      <c r="B8455" s="2" t="s">
        <v>8902</v>
      </c>
      <c r="C8455" s="2">
        <v>21</v>
      </c>
      <c r="D8455" s="2" t="s">
        <v>453</v>
      </c>
      <c r="E8455" s="2"/>
      <c r="F8455" s="2"/>
      <c r="G8455" s="2"/>
      <c r="H8455" s="2"/>
    </row>
    <row r="8456" spans="2:8">
      <c r="B8456" s="2" t="s">
        <v>8903</v>
      </c>
      <c r="C8456" s="2">
        <v>23</v>
      </c>
      <c r="D8456" s="2" t="s">
        <v>453</v>
      </c>
      <c r="E8456" s="2"/>
      <c r="F8456" s="2"/>
      <c r="G8456" s="2"/>
      <c r="H8456" s="2"/>
    </row>
    <row r="8457" spans="2:8">
      <c r="B8457" s="2" t="s">
        <v>8904</v>
      </c>
      <c r="C8457" s="2">
        <v>35</v>
      </c>
      <c r="D8457" s="2" t="s">
        <v>453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453</v>
      </c>
      <c r="E8458" s="2"/>
      <c r="F8458" s="2"/>
      <c r="G8458" s="2"/>
      <c r="H8458" s="2"/>
    </row>
    <row r="8459" spans="2:8">
      <c r="B8459" s="2" t="s">
        <v>8906</v>
      </c>
      <c r="C8459" s="2">
        <v>24</v>
      </c>
      <c r="D8459" s="2" t="s">
        <v>453</v>
      </c>
      <c r="E8459" s="2"/>
      <c r="F8459" s="2"/>
      <c r="G8459" s="2"/>
      <c r="H8459" s="2"/>
    </row>
    <row r="8460" spans="2:8">
      <c r="B8460" s="2" t="s">
        <v>8907</v>
      </c>
      <c r="C8460" s="2">
        <v>18</v>
      </c>
      <c r="D8460" s="2" t="s">
        <v>453</v>
      </c>
      <c r="E8460" s="2"/>
      <c r="F8460" s="2"/>
      <c r="G8460" s="2"/>
      <c r="H8460" s="2"/>
    </row>
    <row r="8461" spans="2:8">
      <c r="B8461" s="2" t="s">
        <v>8908</v>
      </c>
      <c r="C8461" s="2">
        <v>13</v>
      </c>
      <c r="D8461" s="2" t="s">
        <v>453</v>
      </c>
      <c r="E8461" s="2"/>
      <c r="F8461" s="2"/>
      <c r="G8461" s="2"/>
      <c r="H8461" s="2"/>
    </row>
    <row r="8462" spans="2:8">
      <c r="B8462" s="2" t="s">
        <v>8909</v>
      </c>
      <c r="C8462" s="2">
        <v>15</v>
      </c>
      <c r="D8462" s="2" t="s">
        <v>453</v>
      </c>
      <c r="E8462" s="2"/>
      <c r="F8462" s="2"/>
      <c r="G8462" s="2"/>
      <c r="H8462" s="2"/>
    </row>
    <row r="8463" spans="2:8">
      <c r="B8463" s="2" t="s">
        <v>8910</v>
      </c>
      <c r="C8463" s="2">
        <v>20</v>
      </c>
      <c r="D8463" s="2" t="s">
        <v>453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453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453</v>
      </c>
      <c r="E8465" s="2"/>
      <c r="F8465" s="2"/>
      <c r="G8465" s="2"/>
      <c r="H8465" s="2"/>
    </row>
    <row r="8466" spans="2:8">
      <c r="B8466" s="2" t="s">
        <v>8913</v>
      </c>
      <c r="C8466" s="2">
        <v>27</v>
      </c>
      <c r="D8466" s="2" t="s">
        <v>453</v>
      </c>
      <c r="E8466" s="2"/>
      <c r="F8466" s="2"/>
      <c r="G8466" s="2"/>
      <c r="H8466" s="2"/>
    </row>
    <row r="8467" spans="2:8">
      <c r="B8467" s="2" t="s">
        <v>8914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24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453</v>
      </c>
      <c r="E8477" s="2"/>
      <c r="F8477" s="2"/>
      <c r="G8477" s="2"/>
      <c r="H8477" s="2"/>
    </row>
    <row r="8478" spans="2:8">
      <c r="B8478" s="2" t="s">
        <v>8925</v>
      </c>
      <c r="C8478" s="2">
        <v>21</v>
      </c>
      <c r="D8478" s="2" t="s">
        <v>453</v>
      </c>
      <c r="E8478" s="2"/>
      <c r="F8478" s="2"/>
      <c r="G8478" s="2"/>
      <c r="H8478" s="2"/>
    </row>
    <row r="8479" spans="2:8">
      <c r="B8479" s="2" t="s">
        <v>8926</v>
      </c>
      <c r="C8479" s="2">
        <v>17</v>
      </c>
      <c r="D8479" s="2" t="s">
        <v>453</v>
      </c>
      <c r="E8479" s="2"/>
      <c r="F8479" s="2"/>
      <c r="G8479" s="2"/>
      <c r="H8479" s="2"/>
    </row>
    <row r="8480" spans="2:8">
      <c r="B8480" s="2" t="s">
        <v>8927</v>
      </c>
      <c r="C8480" s="2">
        <v>21</v>
      </c>
      <c r="D8480" s="2" t="s">
        <v>453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453</v>
      </c>
      <c r="E8481" s="2"/>
      <c r="F8481" s="2"/>
      <c r="G8481" s="2"/>
      <c r="H8481" s="2"/>
    </row>
    <row r="8482" spans="2:8">
      <c r="B8482" s="2" t="s">
        <v>8929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11</v>
      </c>
      <c r="D8484" s="2" t="s">
        <v>453</v>
      </c>
      <c r="E8484" s="2"/>
      <c r="F8484" s="2"/>
      <c r="G8484" s="2"/>
      <c r="H8484" s="2"/>
    </row>
    <row r="8485" spans="2:8">
      <c r="B8485" s="2" t="s">
        <v>8932</v>
      </c>
      <c r="C8485" s="2">
        <v>16</v>
      </c>
      <c r="D8485" s="2" t="s">
        <v>453</v>
      </c>
      <c r="E8485" s="2"/>
      <c r="F8485" s="2"/>
      <c r="G8485" s="2"/>
      <c r="H8485" s="2"/>
    </row>
    <row r="8486" spans="2:8">
      <c r="B8486" s="2" t="s">
        <v>8933</v>
      </c>
      <c r="C8486" s="2">
        <v>15</v>
      </c>
      <c r="D8486" s="2" t="s">
        <v>453</v>
      </c>
      <c r="E8486" s="2"/>
      <c r="F8486" s="2"/>
      <c r="G8486" s="2"/>
      <c r="H8486" s="2"/>
    </row>
    <row r="8487" spans="2:8">
      <c r="B8487" s="2" t="s">
        <v>8934</v>
      </c>
      <c r="C8487" s="2">
        <v>20</v>
      </c>
      <c r="D8487" s="2" t="s">
        <v>453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453</v>
      </c>
      <c r="E8488" s="2"/>
      <c r="F8488" s="2"/>
      <c r="G8488" s="2"/>
      <c r="H8488" s="2"/>
    </row>
    <row r="8489" spans="2:8">
      <c r="B8489" s="2" t="s">
        <v>8936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42</v>
      </c>
      <c r="D8493" s="2" t="s">
        <v>453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453</v>
      </c>
      <c r="E8494" s="2"/>
      <c r="F8494" s="2"/>
      <c r="G8494" s="2"/>
      <c r="H8494" s="2"/>
    </row>
    <row r="8495" spans="2:8">
      <c r="B8495" s="2" t="s">
        <v>8942</v>
      </c>
      <c r="C8495" s="2">
        <v>26</v>
      </c>
      <c r="D8495" s="2" t="s">
        <v>453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8944</v>
      </c>
      <c r="C8497" s="2">
        <v>39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38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37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27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27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21</v>
      </c>
      <c r="D8511" s="2" t="s">
        <v>453</v>
      </c>
      <c r="E8511" s="2"/>
      <c r="F8511" s="2"/>
      <c r="G8511" s="2"/>
      <c r="H8511" s="2"/>
    </row>
    <row r="8512" spans="2:8">
      <c r="B8512" s="2" t="s">
        <v>8959</v>
      </c>
      <c r="C8512" s="2">
        <v>13</v>
      </c>
      <c r="D8512" s="2" t="s">
        <v>453</v>
      </c>
      <c r="E8512" s="2"/>
      <c r="F8512" s="2"/>
      <c r="G8512" s="2"/>
      <c r="H8512" s="2"/>
    </row>
    <row r="8513" spans="2:8">
      <c r="B8513" s="2" t="s">
        <v>8960</v>
      </c>
      <c r="C8513" s="2">
        <v>17</v>
      </c>
      <c r="D8513" s="2" t="s">
        <v>453</v>
      </c>
      <c r="E8513" s="2"/>
      <c r="F8513" s="2"/>
      <c r="G8513" s="2"/>
      <c r="H8513" s="2"/>
    </row>
    <row r="8514" spans="2:8">
      <c r="B8514" s="2" t="s">
        <v>8961</v>
      </c>
      <c r="C8514" s="2">
        <v>23</v>
      </c>
      <c r="D8514" s="2" t="s">
        <v>453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453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453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453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453</v>
      </c>
      <c r="E8518" s="2"/>
      <c r="F8518" s="2"/>
      <c r="G8518" s="2"/>
      <c r="H8518" s="2"/>
    </row>
    <row r="8519" spans="2:8">
      <c r="B8519" s="2" t="s">
        <v>8966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24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32</v>
      </c>
      <c r="D8527" s="2" t="s">
        <v>453</v>
      </c>
      <c r="E8527" s="2"/>
      <c r="F8527" s="2"/>
      <c r="G8527" s="2"/>
      <c r="H8527" s="2"/>
    </row>
    <row r="8528" spans="2:8">
      <c r="B8528" s="2" t="s">
        <v>8975</v>
      </c>
      <c r="C8528" s="2">
        <v>31</v>
      </c>
      <c r="D8528" s="2" t="s">
        <v>453</v>
      </c>
      <c r="E8528" s="2"/>
      <c r="F8528" s="2"/>
      <c r="G8528" s="2"/>
      <c r="H8528" s="2"/>
    </row>
    <row r="8529" spans="2:8">
      <c r="B8529" s="2" t="s">
        <v>8976</v>
      </c>
      <c r="C8529" s="2">
        <v>30</v>
      </c>
      <c r="D8529" s="2" t="s">
        <v>453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453</v>
      </c>
      <c r="E8530" s="2"/>
      <c r="F8530" s="2"/>
      <c r="G8530" s="2"/>
      <c r="H8530" s="2"/>
    </row>
    <row r="8531" spans="2:8">
      <c r="B8531" s="2" t="s">
        <v>8978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22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17</v>
      </c>
      <c r="D8537" s="2" t="s">
        <v>453</v>
      </c>
      <c r="E8537" s="2"/>
      <c r="F8537" s="2"/>
      <c r="G8537" s="2"/>
      <c r="H8537" s="2"/>
    </row>
    <row r="8538" spans="2:8">
      <c r="B8538" s="2" t="s">
        <v>8985</v>
      </c>
      <c r="C8538" s="2">
        <v>19</v>
      </c>
      <c r="D8538" s="2" t="s">
        <v>453</v>
      </c>
      <c r="E8538" s="2"/>
      <c r="F8538" s="2"/>
      <c r="G8538" s="2"/>
      <c r="H8538" s="2"/>
    </row>
    <row r="8539" spans="2:8">
      <c r="B8539" s="2" t="s">
        <v>8986</v>
      </c>
      <c r="C8539" s="2">
        <v>19</v>
      </c>
      <c r="D8539" s="2" t="s">
        <v>453</v>
      </c>
      <c r="E8539" s="2"/>
      <c r="F8539" s="2"/>
      <c r="G8539" s="2"/>
      <c r="H8539" s="2"/>
    </row>
    <row r="8540" spans="2:8">
      <c r="B8540" s="2" t="s">
        <v>8987</v>
      </c>
      <c r="C8540" s="2">
        <v>21</v>
      </c>
      <c r="D8540" s="2" t="s">
        <v>453</v>
      </c>
      <c r="E8540" s="2"/>
      <c r="F8540" s="2"/>
      <c r="G8540" s="2"/>
      <c r="H8540" s="2"/>
    </row>
    <row r="8541" spans="2:8">
      <c r="B8541" s="2" t="s">
        <v>8988</v>
      </c>
      <c r="C8541" s="2">
        <v>20</v>
      </c>
      <c r="D8541" s="2" t="s">
        <v>453</v>
      </c>
      <c r="E8541" s="2"/>
      <c r="F8541" s="2"/>
      <c r="G8541" s="2"/>
      <c r="H8541" s="2"/>
    </row>
    <row r="8542" spans="2:8">
      <c r="B8542" s="2" t="s">
        <v>8989</v>
      </c>
      <c r="C8542" s="2">
        <v>14</v>
      </c>
      <c r="D8542" s="2" t="s">
        <v>453</v>
      </c>
      <c r="E8542" s="2"/>
      <c r="F8542" s="2"/>
      <c r="G8542" s="2"/>
      <c r="H8542" s="2"/>
    </row>
    <row r="8543" spans="2:8">
      <c r="B8543" s="2" t="s">
        <v>8990</v>
      </c>
      <c r="C8543" s="2">
        <v>14</v>
      </c>
      <c r="D8543" s="2" t="s">
        <v>453</v>
      </c>
      <c r="E8543" s="2"/>
      <c r="F8543" s="2"/>
      <c r="G8543" s="2"/>
      <c r="H8543" s="2"/>
    </row>
    <row r="8544" spans="2:8">
      <c r="B8544" s="2" t="s">
        <v>8991</v>
      </c>
      <c r="C8544" s="2">
        <v>19</v>
      </c>
      <c r="D8544" s="2" t="s">
        <v>453</v>
      </c>
      <c r="E8544" s="2"/>
      <c r="F8544" s="2"/>
      <c r="G8544" s="2"/>
      <c r="H8544" s="2"/>
    </row>
    <row r="8545" spans="2:8">
      <c r="B8545" s="2" t="s">
        <v>8992</v>
      </c>
      <c r="C8545" s="2">
        <v>25</v>
      </c>
      <c r="D8545" s="2" t="s">
        <v>453</v>
      </c>
      <c r="E8545" s="2"/>
      <c r="F8545" s="2"/>
      <c r="G8545" s="2"/>
      <c r="H8545" s="2"/>
    </row>
    <row r="8546" spans="2:8">
      <c r="B8546" s="2" t="s">
        <v>8993</v>
      </c>
      <c r="C8546" s="2">
        <v>30</v>
      </c>
      <c r="D8546" s="2" t="s">
        <v>453</v>
      </c>
      <c r="E8546" s="2"/>
      <c r="F8546" s="2"/>
      <c r="G8546" s="2"/>
      <c r="H8546" s="2"/>
    </row>
    <row r="8547" spans="2:8">
      <c r="B8547" s="2" t="s">
        <v>8994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34</v>
      </c>
      <c r="D8555" s="2" t="s">
        <v>453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453</v>
      </c>
      <c r="E8556" s="2"/>
      <c r="F8556" s="2"/>
      <c r="G8556" s="2"/>
      <c r="H8556" s="2"/>
    </row>
    <row r="8557" spans="2:8">
      <c r="B8557" s="2" t="s">
        <v>9004</v>
      </c>
      <c r="C8557" s="2">
        <v>14</v>
      </c>
      <c r="D8557" s="2" t="s">
        <v>453</v>
      </c>
      <c r="E8557" s="2"/>
      <c r="F8557" s="2"/>
      <c r="G8557" s="2"/>
      <c r="H8557" s="2"/>
    </row>
    <row r="8558" spans="2:8">
      <c r="B8558" s="2" t="s">
        <v>9005</v>
      </c>
      <c r="C8558" s="2">
        <v>22</v>
      </c>
      <c r="D8558" s="2" t="s">
        <v>453</v>
      </c>
      <c r="E8558" s="2"/>
      <c r="F8558" s="2"/>
      <c r="G8558" s="2"/>
      <c r="H8558" s="2"/>
    </row>
    <row r="8559" spans="2:8">
      <c r="B8559" s="2" t="s">
        <v>9006</v>
      </c>
      <c r="C8559" s="2">
        <v>32</v>
      </c>
      <c r="D8559" s="2" t="s">
        <v>453</v>
      </c>
      <c r="E8559" s="2"/>
      <c r="F8559" s="2"/>
      <c r="G8559" s="2"/>
      <c r="H8559" s="2"/>
    </row>
    <row r="8560" spans="2:8">
      <c r="B8560" s="2" t="s">
        <v>9007</v>
      </c>
      <c r="C8560" s="2">
        <v>19</v>
      </c>
      <c r="D8560" s="2" t="s">
        <v>453</v>
      </c>
      <c r="E8560" s="2"/>
      <c r="F8560" s="2"/>
      <c r="G8560" s="2"/>
      <c r="H8560" s="2"/>
    </row>
    <row r="8561" spans="2:8">
      <c r="B8561" s="2" t="s">
        <v>9008</v>
      </c>
      <c r="C8561" s="2">
        <v>22</v>
      </c>
      <c r="D8561" s="2" t="s">
        <v>453</v>
      </c>
      <c r="E8561" s="2"/>
      <c r="F8561" s="2"/>
      <c r="G8561" s="2"/>
      <c r="H8561" s="2"/>
    </row>
    <row r="8562" spans="2:8">
      <c r="B8562" s="2" t="s">
        <v>9009</v>
      </c>
      <c r="C8562" s="2">
        <v>21</v>
      </c>
      <c r="D8562" s="2" t="s">
        <v>453</v>
      </c>
      <c r="E8562" s="2"/>
      <c r="F8562" s="2"/>
      <c r="G8562" s="2"/>
      <c r="H8562" s="2"/>
    </row>
    <row r="8563" spans="2:8">
      <c r="B8563" s="2" t="s">
        <v>9010</v>
      </c>
      <c r="C8563" s="2">
        <v>19</v>
      </c>
      <c r="D8563" s="2" t="s">
        <v>453</v>
      </c>
      <c r="E8563" s="2"/>
      <c r="F8563" s="2"/>
      <c r="G8563" s="2"/>
      <c r="H8563" s="2"/>
    </row>
    <row r="8564" spans="2:8">
      <c r="B8564" s="2" t="s">
        <v>9011</v>
      </c>
      <c r="C8564" s="2">
        <v>19</v>
      </c>
      <c r="D8564" s="2" t="s">
        <v>453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453</v>
      </c>
      <c r="E8565" s="2"/>
      <c r="F8565" s="2"/>
      <c r="G8565" s="2"/>
      <c r="H8565" s="2"/>
    </row>
    <row r="8566" spans="2:8">
      <c r="B8566" s="2" t="s">
        <v>9013</v>
      </c>
      <c r="C8566" s="2">
        <v>29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453</v>
      </c>
      <c r="E8570" s="2"/>
      <c r="F8570" s="2"/>
      <c r="G8570" s="2"/>
      <c r="H8570" s="2"/>
    </row>
    <row r="8571" spans="2:8">
      <c r="B8571" s="2" t="s">
        <v>9018</v>
      </c>
      <c r="C8571" s="2">
        <v>34</v>
      </c>
      <c r="D8571" s="2" t="s">
        <v>453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453</v>
      </c>
      <c r="E8572" s="2"/>
      <c r="F8572" s="2"/>
      <c r="G8572" s="2"/>
      <c r="H8572" s="2"/>
    </row>
    <row r="8573" spans="2:8">
      <c r="B8573" s="2" t="s">
        <v>9020</v>
      </c>
      <c r="C8573" s="2">
        <v>31</v>
      </c>
      <c r="D8573" s="2" t="s">
        <v>453</v>
      </c>
      <c r="E8573" s="2"/>
      <c r="F8573" s="2"/>
      <c r="G8573" s="2"/>
      <c r="H8573" s="2"/>
    </row>
    <row r="8574" spans="2:8">
      <c r="B8574" s="2" t="s">
        <v>9021</v>
      </c>
      <c r="C8574" s="2">
        <v>24</v>
      </c>
      <c r="D8574" s="2" t="s">
        <v>453</v>
      </c>
      <c r="E8574" s="2"/>
      <c r="F8574" s="2"/>
      <c r="G8574" s="2"/>
      <c r="H8574" s="2"/>
    </row>
    <row r="8575" spans="2:8">
      <c r="B8575" s="2" t="s">
        <v>9022</v>
      </c>
      <c r="C8575" s="2">
        <v>26</v>
      </c>
      <c r="D8575" s="2" t="s">
        <v>453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15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35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38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39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39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453</v>
      </c>
      <c r="E8598" s="2"/>
      <c r="F8598" s="2"/>
      <c r="G8598" s="2"/>
      <c r="H8598" s="2"/>
    </row>
    <row r="8599" spans="2:8">
      <c r="B8599" s="2" t="s">
        <v>9046</v>
      </c>
      <c r="C8599" s="2">
        <v>29</v>
      </c>
      <c r="D8599" s="2" t="s">
        <v>453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453</v>
      </c>
      <c r="E8600" s="2"/>
      <c r="F8600" s="2"/>
      <c r="G8600" s="2"/>
      <c r="H8600" s="2"/>
    </row>
    <row r="8601" spans="2:8">
      <c r="B8601" s="2" t="s">
        <v>9048</v>
      </c>
      <c r="C8601" s="2">
        <v>27</v>
      </c>
      <c r="D8601" s="2" t="s">
        <v>453</v>
      </c>
      <c r="E8601" s="2"/>
      <c r="F8601" s="2"/>
      <c r="G8601" s="2"/>
      <c r="H8601" s="2"/>
    </row>
    <row r="8602" spans="2:8">
      <c r="B8602" s="2" t="s">
        <v>9049</v>
      </c>
      <c r="C8602" s="2">
        <v>28</v>
      </c>
      <c r="D8602" s="2" t="s">
        <v>453</v>
      </c>
      <c r="E8602" s="2"/>
      <c r="F8602" s="2"/>
      <c r="G8602" s="2"/>
      <c r="H8602" s="2"/>
    </row>
    <row r="8603" spans="2:8">
      <c r="B8603" s="2" t="s">
        <v>9050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15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453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453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453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453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453</v>
      </c>
      <c r="E8613" s="2"/>
      <c r="F8613" s="2"/>
      <c r="G8613" s="2"/>
      <c r="H8613" s="2"/>
    </row>
    <row r="8614" spans="2:8">
      <c r="B8614" s="2" t="s">
        <v>9061</v>
      </c>
      <c r="C8614" s="2">
        <v>27</v>
      </c>
      <c r="D8614" s="2" t="s">
        <v>453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453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453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453</v>
      </c>
      <c r="E8622" s="2"/>
      <c r="F8622" s="2"/>
      <c r="G8622" s="2"/>
      <c r="H8622" s="2"/>
    </row>
    <row r="8623" spans="2:8">
      <c r="B8623" s="2" t="s">
        <v>9070</v>
      </c>
      <c r="C8623" s="2">
        <v>31</v>
      </c>
      <c r="D8623" s="2" t="s">
        <v>453</v>
      </c>
      <c r="E8623" s="2"/>
      <c r="F8623" s="2"/>
      <c r="G8623" s="2"/>
      <c r="H8623" s="2"/>
    </row>
    <row r="8624" spans="2:8">
      <c r="B8624" s="2" t="s">
        <v>9071</v>
      </c>
      <c r="C8624" s="2">
        <v>38</v>
      </c>
      <c r="D8624" s="2" t="s">
        <v>453</v>
      </c>
      <c r="E8624" s="2"/>
      <c r="F8624" s="2"/>
      <c r="G8624" s="2"/>
      <c r="H8624" s="2"/>
    </row>
    <row r="8625" spans="2:8">
      <c r="B8625" s="2" t="s">
        <v>9072</v>
      </c>
      <c r="C8625" s="2">
        <v>20</v>
      </c>
      <c r="D8625" s="2" t="s">
        <v>453</v>
      </c>
      <c r="E8625" s="2"/>
      <c r="F8625" s="2"/>
      <c r="G8625" s="2"/>
      <c r="H8625" s="2"/>
    </row>
    <row r="8626" spans="2:8">
      <c r="B8626" s="2" t="s">
        <v>9073</v>
      </c>
      <c r="C8626" s="2">
        <v>23</v>
      </c>
      <c r="D8626" s="2" t="s">
        <v>453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453</v>
      </c>
      <c r="E8627" s="2"/>
      <c r="F8627" s="2"/>
      <c r="G8627" s="2"/>
      <c r="H8627" s="2"/>
    </row>
    <row r="8628" spans="2:8">
      <c r="B8628" s="2" t="s">
        <v>9075</v>
      </c>
      <c r="C8628" s="2">
        <v>30</v>
      </c>
      <c r="D8628" s="2" t="s">
        <v>453</v>
      </c>
      <c r="E8628" s="2"/>
      <c r="F8628" s="2"/>
      <c r="G8628" s="2"/>
      <c r="H8628" s="2"/>
    </row>
    <row r="8629" spans="2:8">
      <c r="B8629" s="2" t="s">
        <v>9076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30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453</v>
      </c>
      <c r="E8639" s="2"/>
      <c r="F8639" s="2"/>
      <c r="G8639" s="2"/>
      <c r="H8639" s="2"/>
    </row>
    <row r="8640" spans="2:8">
      <c r="B8640" s="2" t="s">
        <v>9087</v>
      </c>
      <c r="C8640" s="2">
        <v>23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15</v>
      </c>
      <c r="D8641" s="2" t="s">
        <v>453</v>
      </c>
      <c r="E8641" s="2"/>
      <c r="F8641" s="2"/>
      <c r="G8641" s="2"/>
      <c r="H8641" s="2"/>
    </row>
    <row r="8642" spans="2:8">
      <c r="B8642" s="2" t="s">
        <v>9089</v>
      </c>
      <c r="C8642" s="2">
        <v>11</v>
      </c>
      <c r="D8642" s="2" t="s">
        <v>453</v>
      </c>
      <c r="E8642" s="2"/>
      <c r="F8642" s="2"/>
      <c r="G8642" s="2"/>
      <c r="H8642" s="2"/>
    </row>
    <row r="8643" spans="2:8">
      <c r="B8643" s="2" t="s">
        <v>9090</v>
      </c>
      <c r="C8643" s="2">
        <v>16</v>
      </c>
      <c r="D8643" s="2" t="s">
        <v>453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11</v>
      </c>
      <c r="D8657" s="2" t="s">
        <v>453</v>
      </c>
      <c r="E8657" s="2"/>
      <c r="F8657" s="2"/>
      <c r="G8657" s="2"/>
      <c r="H8657" s="2"/>
    </row>
    <row r="8658" spans="2:8">
      <c r="B8658" s="2" t="s">
        <v>9105</v>
      </c>
      <c r="C8658" s="2">
        <v>10</v>
      </c>
      <c r="D8658" s="2" t="s">
        <v>453</v>
      </c>
      <c r="E8658" s="2"/>
      <c r="F8658" s="2"/>
      <c r="G8658" s="2"/>
      <c r="H8658" s="2"/>
    </row>
    <row r="8659" spans="2:8">
      <c r="B8659" s="2" t="s">
        <v>9106</v>
      </c>
      <c r="C8659" s="2">
        <v>8</v>
      </c>
      <c r="D8659" s="2" t="s">
        <v>453</v>
      </c>
      <c r="E8659" s="2"/>
      <c r="F8659" s="2"/>
      <c r="G8659" s="2"/>
      <c r="H8659" s="2"/>
    </row>
    <row r="8660" spans="2:8">
      <c r="B8660" s="2" t="s">
        <v>9107</v>
      </c>
      <c r="C8660" s="2">
        <v>6</v>
      </c>
      <c r="D8660" s="2" t="s">
        <v>453</v>
      </c>
      <c r="E8660" s="2"/>
      <c r="F8660" s="2"/>
      <c r="G8660" s="2"/>
      <c r="H8660" s="2"/>
    </row>
    <row r="8661" spans="2:8">
      <c r="B8661" s="2" t="s">
        <v>9108</v>
      </c>
      <c r="C8661" s="2">
        <v>9</v>
      </c>
      <c r="D8661" s="2" t="s">
        <v>453</v>
      </c>
      <c r="E8661" s="2"/>
      <c r="F8661" s="2"/>
      <c r="G8661" s="2"/>
      <c r="H8661" s="2"/>
    </row>
    <row r="8662" spans="2:8">
      <c r="B8662" s="2" t="s">
        <v>9109</v>
      </c>
      <c r="C8662" s="2">
        <v>9</v>
      </c>
      <c r="D8662" s="2" t="s">
        <v>453</v>
      </c>
      <c r="E8662" s="2"/>
      <c r="F8662" s="2"/>
      <c r="G8662" s="2"/>
      <c r="H8662" s="2"/>
    </row>
    <row r="8663" spans="2:8">
      <c r="B8663" s="2" t="s">
        <v>9110</v>
      </c>
      <c r="C8663" s="2">
        <v>8</v>
      </c>
      <c r="D8663" s="2" t="s">
        <v>453</v>
      </c>
      <c r="E8663" s="2"/>
      <c r="F8663" s="2"/>
      <c r="G8663" s="2"/>
      <c r="H8663" s="2"/>
    </row>
    <row r="8664" spans="2:8">
      <c r="B8664" s="2" t="s">
        <v>9111</v>
      </c>
      <c r="C8664" s="2">
        <v>5</v>
      </c>
      <c r="D8664" s="2" t="s">
        <v>453</v>
      </c>
      <c r="E8664" s="2"/>
      <c r="F8664" s="2"/>
      <c r="G8664" s="2"/>
      <c r="H8664" s="2"/>
    </row>
    <row r="8665" spans="2:8">
      <c r="B8665" s="2" t="s">
        <v>9112</v>
      </c>
      <c r="C8665" s="2">
        <v>7</v>
      </c>
      <c r="D8665" s="2" t="s">
        <v>453</v>
      </c>
      <c r="E8665" s="2"/>
      <c r="F8665" s="2"/>
      <c r="G8665" s="2"/>
      <c r="H8665" s="2"/>
    </row>
    <row r="8666" spans="2:8">
      <c r="B8666" s="2" t="s">
        <v>9113</v>
      </c>
      <c r="C8666" s="2">
        <v>9</v>
      </c>
      <c r="D8666" s="2" t="s">
        <v>453</v>
      </c>
      <c r="E8666" s="2"/>
      <c r="F8666" s="2"/>
      <c r="G8666" s="2"/>
      <c r="H8666" s="2"/>
    </row>
    <row r="8667" spans="2:8">
      <c r="B8667" s="2" t="s">
        <v>9114</v>
      </c>
      <c r="C8667" s="2">
        <v>11</v>
      </c>
      <c r="D8667" s="2" t="s">
        <v>453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453</v>
      </c>
      <c r="E8668" s="2"/>
      <c r="F8668" s="2"/>
      <c r="G8668" s="2"/>
      <c r="H8668" s="2"/>
    </row>
    <row r="8669" spans="2:8">
      <c r="B8669" s="2" t="s">
        <v>9116</v>
      </c>
      <c r="C8669" s="2">
        <v>22</v>
      </c>
      <c r="D8669" s="2" t="s">
        <v>453</v>
      </c>
      <c r="E8669" s="2"/>
      <c r="F8669" s="2"/>
      <c r="G8669" s="2"/>
      <c r="H8669" s="2"/>
    </row>
    <row r="8670" spans="2:8">
      <c r="B8670" s="2" t="s">
        <v>9117</v>
      </c>
      <c r="C8670" s="2">
        <v>17</v>
      </c>
      <c r="D8670" s="2" t="s">
        <v>453</v>
      </c>
      <c r="E8670" s="2"/>
      <c r="F8670" s="2"/>
      <c r="G8670" s="2"/>
      <c r="H8670" s="2"/>
    </row>
    <row r="8671" spans="2:8">
      <c r="B8671" s="2" t="s">
        <v>9118</v>
      </c>
      <c r="C8671" s="2">
        <v>12</v>
      </c>
      <c r="D8671" s="2" t="s">
        <v>453</v>
      </c>
      <c r="E8671" s="2"/>
      <c r="F8671" s="2"/>
      <c r="G8671" s="2"/>
      <c r="H8671" s="2"/>
    </row>
    <row r="8672" spans="2:8">
      <c r="B8672" s="2" t="s">
        <v>9119</v>
      </c>
      <c r="C8672" s="2">
        <v>10</v>
      </c>
      <c r="D8672" s="2" t="s">
        <v>453</v>
      </c>
      <c r="E8672" s="2"/>
      <c r="F8672" s="2"/>
      <c r="G8672" s="2"/>
      <c r="H8672" s="2"/>
    </row>
    <row r="8673" spans="2:8">
      <c r="B8673" s="2" t="s">
        <v>9120</v>
      </c>
      <c r="C8673" s="2">
        <v>9</v>
      </c>
      <c r="D8673" s="2" t="s">
        <v>453</v>
      </c>
      <c r="E8673" s="2"/>
      <c r="F8673" s="2"/>
      <c r="G8673" s="2"/>
      <c r="H8673" s="2"/>
    </row>
    <row r="8674" spans="2:8">
      <c r="B8674" s="2" t="s">
        <v>9121</v>
      </c>
      <c r="C8674" s="2">
        <v>10</v>
      </c>
      <c r="D8674" s="2" t="s">
        <v>453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20</v>
      </c>
      <c r="D8679" s="2" t="s">
        <v>453</v>
      </c>
      <c r="E8679" s="2"/>
      <c r="F8679" s="2"/>
      <c r="G8679" s="2"/>
      <c r="H8679" s="2"/>
    </row>
    <row r="8680" spans="2:8">
      <c r="B8680" s="2" t="s">
        <v>9127</v>
      </c>
      <c r="C8680" s="2">
        <v>18</v>
      </c>
      <c r="D8680" s="2" t="s">
        <v>453</v>
      </c>
      <c r="E8680" s="2"/>
      <c r="F8680" s="2"/>
      <c r="G8680" s="2"/>
      <c r="H8680" s="2"/>
    </row>
    <row r="8681" spans="2:8">
      <c r="B8681" s="2" t="s">
        <v>9128</v>
      </c>
      <c r="C8681" s="2">
        <v>20</v>
      </c>
      <c r="D8681" s="2" t="s">
        <v>453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453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453</v>
      </c>
      <c r="E8683" s="2"/>
      <c r="F8683" s="2"/>
      <c r="G8683" s="2"/>
      <c r="H8683" s="2"/>
    </row>
    <row r="8684" spans="2:8">
      <c r="B8684" s="2" t="s">
        <v>9131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453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453</v>
      </c>
      <c r="E8689" s="2"/>
      <c r="F8689" s="2"/>
      <c r="G8689" s="2"/>
      <c r="H8689" s="2"/>
    </row>
    <row r="8690" spans="2:8">
      <c r="B8690" s="2" t="s">
        <v>9137</v>
      </c>
      <c r="C8690" s="2">
        <v>26</v>
      </c>
      <c r="D8690" s="2" t="s">
        <v>453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453</v>
      </c>
      <c r="E8691" s="2"/>
      <c r="F8691" s="2"/>
      <c r="G8691" s="2"/>
      <c r="H8691" s="2"/>
    </row>
    <row r="8692" spans="2:8">
      <c r="B8692" s="2" t="s">
        <v>9139</v>
      </c>
      <c r="C8692" s="2">
        <v>24</v>
      </c>
      <c r="D8692" s="2" t="s">
        <v>453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453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453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25</v>
      </c>
      <c r="D8700" s="2" t="s">
        <v>453</v>
      </c>
      <c r="E8700" s="2"/>
      <c r="F8700" s="2"/>
      <c r="G8700" s="2"/>
      <c r="H8700" s="2"/>
    </row>
    <row r="8701" spans="2:8">
      <c r="B8701" s="2" t="s">
        <v>9148</v>
      </c>
      <c r="C8701" s="2">
        <v>24</v>
      </c>
      <c r="D8701" s="2" t="s">
        <v>453</v>
      </c>
      <c r="E8701" s="2"/>
      <c r="F8701" s="2"/>
      <c r="G8701" s="2"/>
      <c r="H8701" s="2"/>
    </row>
    <row r="8702" spans="2:8">
      <c r="B8702" s="2" t="s">
        <v>9149</v>
      </c>
      <c r="C8702" s="2">
        <v>19</v>
      </c>
      <c r="D8702" s="2" t="s">
        <v>453</v>
      </c>
      <c r="E8702" s="2"/>
      <c r="F8702" s="2"/>
      <c r="G8702" s="2"/>
      <c r="H8702" s="2"/>
    </row>
    <row r="8703" spans="2:8">
      <c r="B8703" s="2" t="s">
        <v>9150</v>
      </c>
      <c r="C8703" s="2">
        <v>12</v>
      </c>
      <c r="D8703" s="2" t="s">
        <v>453</v>
      </c>
      <c r="E8703" s="2"/>
      <c r="F8703" s="2"/>
      <c r="G8703" s="2"/>
      <c r="H8703" s="2"/>
    </row>
    <row r="8704" spans="2:8">
      <c r="B8704" s="2" t="s">
        <v>9151</v>
      </c>
      <c r="C8704" s="2">
        <v>13</v>
      </c>
      <c r="D8704" s="2" t="s">
        <v>453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453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453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453</v>
      </c>
      <c r="E8707" s="2"/>
      <c r="F8707" s="2"/>
      <c r="G8707" s="2"/>
      <c r="H8707" s="2"/>
    </row>
    <row r="8708" spans="2:8">
      <c r="B8708" s="2" t="s">
        <v>9155</v>
      </c>
      <c r="C8708" s="2">
        <v>30</v>
      </c>
      <c r="D8708" s="2" t="s">
        <v>453</v>
      </c>
      <c r="E8708" s="2"/>
      <c r="F8708" s="2"/>
      <c r="G8708" s="2"/>
      <c r="H8708" s="2"/>
    </row>
    <row r="8709" spans="2:8">
      <c r="B8709" s="2" t="s">
        <v>9156</v>
      </c>
      <c r="C8709" s="2">
        <v>30</v>
      </c>
      <c r="D8709" s="2" t="s">
        <v>453</v>
      </c>
      <c r="E8709" s="2"/>
      <c r="F8709" s="2"/>
      <c r="G8709" s="2"/>
      <c r="H8709" s="2"/>
    </row>
    <row r="8710" spans="2:8">
      <c r="B8710" s="2" t="s">
        <v>9157</v>
      </c>
      <c r="C8710" s="2">
        <v>34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33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32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30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29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18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25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453</v>
      </c>
      <c r="E8722" s="2"/>
      <c r="F8722" s="2"/>
      <c r="G8722" s="2"/>
      <c r="H8722" s="2"/>
    </row>
    <row r="8723" spans="2:8">
      <c r="B8723" s="2" t="s">
        <v>9170</v>
      </c>
      <c r="C8723" s="2">
        <v>29</v>
      </c>
      <c r="D8723" s="2" t="s">
        <v>453</v>
      </c>
      <c r="E8723" s="2"/>
      <c r="F8723" s="2"/>
      <c r="G8723" s="2"/>
      <c r="H8723" s="2"/>
    </row>
    <row r="8724" spans="2:8">
      <c r="B8724" s="2" t="s">
        <v>9171</v>
      </c>
      <c r="C8724" s="2">
        <v>22</v>
      </c>
      <c r="D8724" s="2" t="s">
        <v>453</v>
      </c>
      <c r="E8724" s="2"/>
      <c r="F8724" s="2"/>
      <c r="G8724" s="2"/>
      <c r="H8724" s="2"/>
    </row>
    <row r="8725" spans="2:8">
      <c r="B8725" s="2" t="s">
        <v>9172</v>
      </c>
      <c r="C8725" s="2">
        <v>16</v>
      </c>
      <c r="D8725" s="2" t="s">
        <v>453</v>
      </c>
      <c r="E8725" s="2"/>
      <c r="F8725" s="2"/>
      <c r="G8725" s="2"/>
      <c r="H8725" s="2"/>
    </row>
    <row r="8726" spans="2:8">
      <c r="B8726" s="2" t="s">
        <v>9173</v>
      </c>
      <c r="C8726" s="2">
        <v>15</v>
      </c>
      <c r="D8726" s="2" t="s">
        <v>453</v>
      </c>
      <c r="E8726" s="2"/>
      <c r="F8726" s="2"/>
      <c r="G8726" s="2"/>
      <c r="H8726" s="2"/>
    </row>
    <row r="8727" spans="2:8">
      <c r="B8727" s="2" t="s">
        <v>9174</v>
      </c>
      <c r="C8727" s="2">
        <v>16</v>
      </c>
      <c r="D8727" s="2" t="s">
        <v>453</v>
      </c>
      <c r="E8727" s="2"/>
      <c r="F8727" s="2"/>
      <c r="G8727" s="2"/>
      <c r="H8727" s="2"/>
    </row>
    <row r="8728" spans="2:8">
      <c r="B8728" s="2" t="s">
        <v>9175</v>
      </c>
      <c r="C8728" s="2">
        <v>19</v>
      </c>
      <c r="D8728" s="2" t="s">
        <v>453</v>
      </c>
      <c r="E8728" s="2"/>
      <c r="F8728" s="2"/>
      <c r="G8728" s="2"/>
      <c r="H8728" s="2"/>
    </row>
    <row r="8729" spans="2:8">
      <c r="B8729" s="2" t="s">
        <v>9176</v>
      </c>
      <c r="C8729" s="2">
        <v>21</v>
      </c>
      <c r="D8729" s="2" t="s">
        <v>453</v>
      </c>
      <c r="E8729" s="2"/>
      <c r="F8729" s="2"/>
      <c r="G8729" s="2"/>
      <c r="H8729" s="2"/>
    </row>
    <row r="8730" spans="2:8">
      <c r="B8730" s="2" t="s">
        <v>9177</v>
      </c>
      <c r="C8730" s="2">
        <v>21</v>
      </c>
      <c r="D8730" s="2" t="s">
        <v>453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453</v>
      </c>
      <c r="E8731" s="2"/>
      <c r="F8731" s="2"/>
      <c r="G8731" s="2"/>
      <c r="H8731" s="2"/>
    </row>
    <row r="8732" spans="2:8">
      <c r="B8732" s="2" t="s">
        <v>9179</v>
      </c>
      <c r="C8732" s="2">
        <v>32</v>
      </c>
      <c r="D8732" s="2" t="s">
        <v>453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453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453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453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453</v>
      </c>
      <c r="E8736" s="2"/>
      <c r="F8736" s="2"/>
      <c r="G8736" s="2"/>
      <c r="H8736" s="2"/>
    </row>
    <row r="8737" spans="2:8">
      <c r="B8737" s="2" t="s">
        <v>9184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36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29</v>
      </c>
      <c r="D8749" s="2" t="s">
        <v>453</v>
      </c>
      <c r="E8749" s="2"/>
      <c r="F8749" s="2"/>
      <c r="G8749" s="2"/>
      <c r="H8749" s="2"/>
    </row>
    <row r="8750" spans="2:8">
      <c r="B8750" s="2" t="s">
        <v>9197</v>
      </c>
      <c r="C8750" s="2">
        <v>27</v>
      </c>
      <c r="D8750" s="2" t="s">
        <v>453</v>
      </c>
      <c r="E8750" s="2"/>
      <c r="F8750" s="2"/>
      <c r="G8750" s="2"/>
      <c r="H8750" s="2"/>
    </row>
    <row r="8751" spans="2:8">
      <c r="B8751" s="2" t="s">
        <v>9198</v>
      </c>
      <c r="C8751" s="2">
        <v>25</v>
      </c>
      <c r="D8751" s="2" t="s">
        <v>453</v>
      </c>
      <c r="E8751" s="2"/>
      <c r="F8751" s="2"/>
      <c r="G8751" s="2"/>
      <c r="H8751" s="2"/>
    </row>
    <row r="8752" spans="2:8">
      <c r="B8752" s="2" t="s">
        <v>9199</v>
      </c>
      <c r="C8752" s="2">
        <v>26</v>
      </c>
      <c r="D8752" s="2" t="s">
        <v>453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453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453</v>
      </c>
      <c r="E8754" s="2"/>
      <c r="F8754" s="2"/>
      <c r="G8754" s="2"/>
      <c r="H8754" s="2"/>
    </row>
    <row r="8755" spans="2:8">
      <c r="B8755" s="2" t="s">
        <v>9202</v>
      </c>
      <c r="C8755" s="2">
        <v>24</v>
      </c>
      <c r="D8755" s="2" t="s">
        <v>453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453</v>
      </c>
      <c r="E8756" s="2"/>
      <c r="F8756" s="2"/>
      <c r="G8756" s="2"/>
      <c r="H8756" s="2"/>
    </row>
    <row r="8757" spans="2:8">
      <c r="B8757" s="2" t="s">
        <v>9204</v>
      </c>
      <c r="C8757" s="2">
        <v>24</v>
      </c>
      <c r="D8757" s="2" t="s">
        <v>453</v>
      </c>
      <c r="E8757" s="2"/>
      <c r="F8757" s="2"/>
      <c r="G8757" s="2"/>
      <c r="H8757" s="2"/>
    </row>
    <row r="8758" spans="2:8">
      <c r="B8758" s="2" t="s">
        <v>9205</v>
      </c>
      <c r="C8758" s="2">
        <v>34</v>
      </c>
      <c r="D8758" s="2" t="s">
        <v>453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32</v>
      </c>
      <c r="D8763" s="2" t="s">
        <v>453</v>
      </c>
      <c r="E8763" s="2"/>
      <c r="F8763" s="2"/>
      <c r="G8763" s="2"/>
      <c r="H8763" s="2"/>
    </row>
    <row r="8764" spans="2:8">
      <c r="B8764" s="2" t="s">
        <v>9211</v>
      </c>
      <c r="C8764" s="2">
        <v>25</v>
      </c>
      <c r="D8764" s="2" t="s">
        <v>453</v>
      </c>
      <c r="E8764" s="2"/>
      <c r="F8764" s="2"/>
      <c r="G8764" s="2"/>
      <c r="H8764" s="2"/>
    </row>
    <row r="8765" spans="2:8">
      <c r="B8765" s="2" t="s">
        <v>9212</v>
      </c>
      <c r="C8765" s="2">
        <v>27</v>
      </c>
      <c r="D8765" s="2" t="s">
        <v>453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453</v>
      </c>
      <c r="E8766" s="2"/>
      <c r="F8766" s="2"/>
      <c r="G8766" s="2"/>
      <c r="H8766" s="2"/>
    </row>
    <row r="8767" spans="2:8">
      <c r="B8767" s="2" t="s">
        <v>9214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453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453</v>
      </c>
      <c r="E8770" s="2"/>
      <c r="F8770" s="2"/>
      <c r="G8770" s="2"/>
      <c r="H8770" s="2"/>
    </row>
    <row r="8771" spans="2:8">
      <c r="B8771" s="2" t="s">
        <v>9218</v>
      </c>
      <c r="C8771" s="2">
        <v>17</v>
      </c>
      <c r="D8771" s="2" t="s">
        <v>453</v>
      </c>
      <c r="E8771" s="2"/>
      <c r="F8771" s="2"/>
      <c r="G8771" s="2"/>
      <c r="H8771" s="2"/>
    </row>
    <row r="8772" spans="2:8">
      <c r="B8772" s="2" t="s">
        <v>9219</v>
      </c>
      <c r="C8772" s="2">
        <v>13</v>
      </c>
      <c r="D8772" s="2" t="s">
        <v>453</v>
      </c>
      <c r="E8772" s="2"/>
      <c r="F8772" s="2"/>
      <c r="G8772" s="2"/>
      <c r="H8772" s="2"/>
    </row>
    <row r="8773" spans="2:8">
      <c r="B8773" s="2" t="s">
        <v>9220</v>
      </c>
      <c r="C8773" s="2">
        <v>20</v>
      </c>
      <c r="D8773" s="2" t="s">
        <v>453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43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43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38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453</v>
      </c>
      <c r="E8782" s="2"/>
      <c r="F8782" s="2"/>
      <c r="G8782" s="2"/>
      <c r="H8782" s="2"/>
    </row>
    <row r="8783" spans="2:8">
      <c r="B8783" s="2" t="s">
        <v>9230</v>
      </c>
      <c r="C8783" s="2">
        <v>34</v>
      </c>
      <c r="D8783" s="2" t="s">
        <v>453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453</v>
      </c>
      <c r="E8784" s="2"/>
      <c r="F8784" s="2"/>
      <c r="G8784" s="2"/>
      <c r="H8784" s="2"/>
    </row>
    <row r="8785" spans="2:8">
      <c r="B8785" s="2" t="s">
        <v>9232</v>
      </c>
      <c r="C8785" s="2">
        <v>29</v>
      </c>
      <c r="D8785" s="2" t="s">
        <v>453</v>
      </c>
      <c r="E8785" s="2"/>
      <c r="F8785" s="2"/>
      <c r="G8785" s="2"/>
      <c r="H8785" s="2"/>
    </row>
    <row r="8786" spans="2:8">
      <c r="B8786" s="2" t="s">
        <v>9233</v>
      </c>
      <c r="C8786" s="2">
        <v>32</v>
      </c>
      <c r="D8786" s="2" t="s">
        <v>453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453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38</v>
      </c>
      <c r="D8789" s="2" t="s">
        <v>453</v>
      </c>
      <c r="E8789" s="2"/>
      <c r="F8789" s="2"/>
      <c r="G8789" s="2"/>
      <c r="H8789" s="2"/>
    </row>
    <row r="8790" spans="2:8">
      <c r="B8790" s="2" t="s">
        <v>9237</v>
      </c>
      <c r="C8790" s="2">
        <v>32</v>
      </c>
      <c r="D8790" s="2" t="s">
        <v>453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453</v>
      </c>
      <c r="E8791" s="2"/>
      <c r="F8791" s="2"/>
      <c r="G8791" s="2"/>
      <c r="H8791" s="2"/>
    </row>
    <row r="8792" spans="2:8">
      <c r="B8792" s="2" t="s">
        <v>9239</v>
      </c>
      <c r="C8792" s="2">
        <v>37</v>
      </c>
      <c r="D8792" s="2" t="s">
        <v>453</v>
      </c>
      <c r="E8792" s="2"/>
      <c r="F8792" s="2"/>
      <c r="G8792" s="2"/>
      <c r="H8792" s="2"/>
    </row>
    <row r="8793" spans="2:8">
      <c r="B8793" s="2" t="s">
        <v>9240</v>
      </c>
      <c r="C8793" s="2">
        <v>40</v>
      </c>
      <c r="D8793" s="2" t="s">
        <v>453</v>
      </c>
      <c r="E8793" s="2"/>
      <c r="F8793" s="2"/>
      <c r="G8793" s="2"/>
      <c r="H8793" s="2"/>
    </row>
    <row r="8794" spans="2:8">
      <c r="B8794" s="2" t="s">
        <v>9241</v>
      </c>
      <c r="C8794" s="2">
        <v>46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45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44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41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39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43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41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453</v>
      </c>
      <c r="E8813" s="2"/>
      <c r="F8813" s="2"/>
      <c r="G8813" s="2"/>
      <c r="H8813" s="2"/>
    </row>
    <row r="8814" spans="2:8">
      <c r="B8814" s="2" t="s">
        <v>9261</v>
      </c>
      <c r="C8814" s="2">
        <v>22</v>
      </c>
      <c r="D8814" s="2" t="s">
        <v>453</v>
      </c>
      <c r="E8814" s="2"/>
      <c r="F8814" s="2"/>
      <c r="G8814" s="2"/>
      <c r="H8814" s="2"/>
    </row>
    <row r="8815" spans="2:8">
      <c r="B8815" s="2" t="s">
        <v>9262</v>
      </c>
      <c r="C8815" s="2">
        <v>11</v>
      </c>
      <c r="D8815" s="2" t="s">
        <v>453</v>
      </c>
      <c r="E8815" s="2"/>
      <c r="F8815" s="2"/>
      <c r="G8815" s="2"/>
      <c r="H8815" s="2"/>
    </row>
    <row r="8816" spans="2:8">
      <c r="B8816" s="2" t="s">
        <v>9263</v>
      </c>
      <c r="C8816" s="2">
        <v>10</v>
      </c>
      <c r="D8816" s="2" t="s">
        <v>453</v>
      </c>
      <c r="E8816" s="2"/>
      <c r="F8816" s="2"/>
      <c r="G8816" s="2"/>
      <c r="H8816" s="2"/>
    </row>
    <row r="8817" spans="2:8">
      <c r="B8817" s="2" t="s">
        <v>9264</v>
      </c>
      <c r="C8817" s="2">
        <v>14</v>
      </c>
      <c r="D8817" s="2" t="s">
        <v>453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26</v>
      </c>
      <c r="D8820" s="2" t="s">
        <v>453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453</v>
      </c>
      <c r="E8821" s="2"/>
      <c r="F8821" s="2"/>
      <c r="G8821" s="2"/>
      <c r="H8821" s="2"/>
    </row>
    <row r="8822" spans="2:8">
      <c r="B8822" s="2" t="s">
        <v>9269</v>
      </c>
      <c r="C8822" s="2">
        <v>39</v>
      </c>
      <c r="D8822" s="2" t="s">
        <v>453</v>
      </c>
      <c r="E8822" s="2"/>
      <c r="F8822" s="2"/>
      <c r="G8822" s="2"/>
      <c r="H8822" s="2"/>
    </row>
    <row r="8823" spans="2:8">
      <c r="B8823" s="2" t="s">
        <v>9270</v>
      </c>
      <c r="C8823" s="2">
        <v>40</v>
      </c>
      <c r="D8823" s="2" t="s">
        <v>453</v>
      </c>
      <c r="E8823" s="2"/>
      <c r="F8823" s="2"/>
      <c r="G8823" s="2"/>
      <c r="H8823" s="2"/>
    </row>
    <row r="8824" spans="2:8">
      <c r="B8824" s="2" t="s">
        <v>9271</v>
      </c>
      <c r="C8824" s="2">
        <v>40</v>
      </c>
      <c r="D8824" s="2" t="s">
        <v>453</v>
      </c>
      <c r="E8824" s="2"/>
      <c r="F8824" s="2"/>
      <c r="G8824" s="2"/>
      <c r="H8824" s="2"/>
    </row>
    <row r="8825" spans="2:8">
      <c r="B8825" s="2" t="s">
        <v>9272</v>
      </c>
      <c r="C8825" s="2">
        <v>41</v>
      </c>
      <c r="D8825" s="2" t="s">
        <v>453</v>
      </c>
      <c r="E8825" s="2"/>
      <c r="F8825" s="2"/>
      <c r="G8825" s="2"/>
      <c r="H8825" s="2"/>
    </row>
    <row r="8826" spans="2:8">
      <c r="B8826" s="2" t="s">
        <v>9273</v>
      </c>
      <c r="C8826" s="2">
        <v>47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47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14</v>
      </c>
      <c r="D8829" s="2" t="s">
        <v>453</v>
      </c>
      <c r="E8829" s="2"/>
      <c r="F8829" s="2"/>
      <c r="G8829" s="2"/>
      <c r="H8829" s="2"/>
    </row>
    <row r="8830" spans="2:8">
      <c r="B8830" s="2" t="s">
        <v>9277</v>
      </c>
      <c r="C8830" s="2">
        <v>21</v>
      </c>
      <c r="D8830" s="2" t="s">
        <v>453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453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453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453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453</v>
      </c>
      <c r="E8834" s="2"/>
      <c r="F8834" s="2"/>
      <c r="G8834" s="2"/>
      <c r="H8834" s="2"/>
    </row>
    <row r="8835" spans="2:8">
      <c r="B8835" s="2" t="s">
        <v>9282</v>
      </c>
      <c r="C8835" s="2">
        <v>21</v>
      </c>
      <c r="D8835" s="2" t="s">
        <v>453</v>
      </c>
      <c r="E8835" s="2"/>
      <c r="F8835" s="2"/>
      <c r="G8835" s="2"/>
      <c r="H8835" s="2"/>
    </row>
    <row r="8836" spans="2:8">
      <c r="B8836" s="2" t="s">
        <v>9283</v>
      </c>
      <c r="C8836" s="2">
        <v>21</v>
      </c>
      <c r="D8836" s="2" t="s">
        <v>453</v>
      </c>
      <c r="E8836" s="2"/>
      <c r="F8836" s="2"/>
      <c r="G8836" s="2"/>
      <c r="H8836" s="2"/>
    </row>
    <row r="8837" spans="2:8">
      <c r="B8837" s="2" t="s">
        <v>9284</v>
      </c>
      <c r="C8837" s="2">
        <v>21</v>
      </c>
      <c r="D8837" s="2" t="s">
        <v>453</v>
      </c>
      <c r="E8837" s="2"/>
      <c r="F8837" s="2"/>
      <c r="G8837" s="2"/>
      <c r="H8837" s="2"/>
    </row>
    <row r="8838" spans="2:8">
      <c r="B8838" s="2" t="s">
        <v>9285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26</v>
      </c>
      <c r="D8842" s="2" t="s">
        <v>453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453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453</v>
      </c>
      <c r="E8844" s="2"/>
      <c r="F8844" s="2"/>
      <c r="G8844" s="2"/>
      <c r="H8844" s="2"/>
    </row>
    <row r="8845" spans="2:8">
      <c r="B8845" s="2" t="s">
        <v>9292</v>
      </c>
      <c r="C8845" s="2">
        <v>24</v>
      </c>
      <c r="D8845" s="2" t="s">
        <v>453</v>
      </c>
      <c r="E8845" s="2"/>
      <c r="F8845" s="2"/>
      <c r="G8845" s="2"/>
      <c r="H8845" s="2"/>
    </row>
    <row r="8846" spans="2:8">
      <c r="B8846" s="2" t="s">
        <v>9293</v>
      </c>
      <c r="C8846" s="2">
        <v>23</v>
      </c>
      <c r="D8846" s="2" t="s">
        <v>453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453</v>
      </c>
      <c r="E8847" s="2"/>
      <c r="F8847" s="2"/>
      <c r="G8847" s="2"/>
      <c r="H8847" s="2"/>
    </row>
    <row r="8848" spans="2:8">
      <c r="B8848" s="2" t="s">
        <v>9295</v>
      </c>
      <c r="C8848" s="2">
        <v>27</v>
      </c>
      <c r="D8848" s="2" t="s">
        <v>453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453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453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453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453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453</v>
      </c>
      <c r="E8853" s="2"/>
      <c r="F8853" s="2"/>
      <c r="G8853" s="2"/>
      <c r="H8853" s="2"/>
    </row>
    <row r="8854" spans="2:8">
      <c r="B8854" s="2" t="s">
        <v>9301</v>
      </c>
      <c r="C8854" s="2">
        <v>25</v>
      </c>
      <c r="D8854" s="2" t="s">
        <v>453</v>
      </c>
      <c r="E8854" s="2"/>
      <c r="F8854" s="2"/>
      <c r="G8854" s="2"/>
      <c r="H8854" s="2"/>
    </row>
    <row r="8855" spans="2:8">
      <c r="B8855" s="2" t="s">
        <v>9302</v>
      </c>
      <c r="C8855" s="2">
        <v>25</v>
      </c>
      <c r="D8855" s="2" t="s">
        <v>453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453</v>
      </c>
      <c r="E8856" s="2"/>
      <c r="F8856" s="2"/>
      <c r="G8856" s="2"/>
      <c r="H8856" s="2"/>
    </row>
    <row r="8857" spans="2:8">
      <c r="B8857" s="2" t="s">
        <v>9304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33</v>
      </c>
      <c r="D8860" s="2" t="s">
        <v>453</v>
      </c>
      <c r="E8860" s="2"/>
      <c r="F8860" s="2"/>
      <c r="G8860" s="2"/>
      <c r="H8860" s="2"/>
    </row>
    <row r="8861" spans="2:8">
      <c r="B8861" s="2" t="s">
        <v>9308</v>
      </c>
      <c r="C8861" s="2">
        <v>32</v>
      </c>
      <c r="D8861" s="2" t="s">
        <v>453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453</v>
      </c>
      <c r="E8862" s="2"/>
      <c r="F8862" s="2"/>
      <c r="G8862" s="2"/>
      <c r="H8862" s="2"/>
    </row>
    <row r="8863" spans="2:8">
      <c r="B8863" s="2" t="s">
        <v>9310</v>
      </c>
      <c r="C8863" s="2">
        <v>33</v>
      </c>
      <c r="D8863" s="2" t="s">
        <v>453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453</v>
      </c>
      <c r="E8864" s="2"/>
      <c r="F8864" s="2"/>
      <c r="G8864" s="2"/>
      <c r="H8864" s="2"/>
    </row>
    <row r="8865" spans="2:8">
      <c r="B8865" s="2" t="s">
        <v>9312</v>
      </c>
      <c r="C8865" s="2">
        <v>37</v>
      </c>
      <c r="D8865" s="2" t="s">
        <v>453</v>
      </c>
      <c r="E8865" s="2"/>
      <c r="F8865" s="2"/>
      <c r="G8865" s="2"/>
      <c r="H8865" s="2"/>
    </row>
    <row r="8866" spans="2:8">
      <c r="B8866" s="2" t="s">
        <v>9313</v>
      </c>
      <c r="C8866" s="2">
        <v>38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36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36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13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14</v>
      </c>
      <c r="D8872" s="2" t="s">
        <v>453</v>
      </c>
      <c r="E8872" s="2"/>
      <c r="F8872" s="2"/>
      <c r="G8872" s="2"/>
      <c r="H8872" s="2"/>
    </row>
    <row r="8873" spans="2:8">
      <c r="B8873" s="2" t="s">
        <v>9320</v>
      </c>
      <c r="C8873" s="2">
        <v>18</v>
      </c>
      <c r="D8873" s="2" t="s">
        <v>453</v>
      </c>
      <c r="E8873" s="2"/>
      <c r="F8873" s="2"/>
      <c r="G8873" s="2"/>
      <c r="H8873" s="2"/>
    </row>
    <row r="8874" spans="2:8">
      <c r="B8874" s="2" t="s">
        <v>9321</v>
      </c>
      <c r="C8874" s="2">
        <v>15</v>
      </c>
      <c r="D8874" s="2" t="s">
        <v>453</v>
      </c>
      <c r="E8874" s="2"/>
      <c r="F8874" s="2"/>
      <c r="G8874" s="2"/>
      <c r="H8874" s="2"/>
    </row>
    <row r="8875" spans="2:8">
      <c r="B8875" s="2" t="s">
        <v>9322</v>
      </c>
      <c r="C8875" s="2">
        <v>22</v>
      </c>
      <c r="D8875" s="2" t="s">
        <v>453</v>
      </c>
      <c r="E8875" s="2"/>
      <c r="F8875" s="2"/>
      <c r="G8875" s="2"/>
      <c r="H8875" s="2"/>
    </row>
    <row r="8876" spans="2:8">
      <c r="B8876" s="2" t="s">
        <v>9323</v>
      </c>
      <c r="C8876" s="2">
        <v>24</v>
      </c>
      <c r="D8876" s="2" t="s">
        <v>453</v>
      </c>
      <c r="E8876" s="2"/>
      <c r="F8876" s="2"/>
      <c r="G8876" s="2"/>
      <c r="H8876" s="2"/>
    </row>
    <row r="8877" spans="2:8">
      <c r="B8877" s="2" t="s">
        <v>9324</v>
      </c>
      <c r="C8877" s="2">
        <v>24</v>
      </c>
      <c r="D8877" s="2" t="s">
        <v>453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453</v>
      </c>
      <c r="E8878" s="2"/>
      <c r="F8878" s="2"/>
      <c r="G8878" s="2"/>
      <c r="H8878" s="2"/>
    </row>
    <row r="8879" spans="2:8">
      <c r="B8879" s="2" t="s">
        <v>9326</v>
      </c>
      <c r="C8879" s="2">
        <v>30</v>
      </c>
      <c r="D8879" s="2" t="s">
        <v>453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20</v>
      </c>
      <c r="D8881" s="2" t="s">
        <v>453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453</v>
      </c>
      <c r="E8882" s="2"/>
      <c r="F8882" s="2"/>
      <c r="G8882" s="2"/>
      <c r="H8882" s="2"/>
    </row>
    <row r="8883" spans="2:8">
      <c r="B8883" s="2" t="s">
        <v>9330</v>
      </c>
      <c r="C8883" s="2">
        <v>33</v>
      </c>
      <c r="D8883" s="2" t="s">
        <v>453</v>
      </c>
      <c r="E8883" s="2"/>
      <c r="F8883" s="2"/>
      <c r="G8883" s="2"/>
      <c r="H8883" s="2"/>
    </row>
    <row r="8884" spans="2:8">
      <c r="B8884" s="2" t="s">
        <v>9331</v>
      </c>
      <c r="C8884" s="2">
        <v>26</v>
      </c>
      <c r="D8884" s="2" t="s">
        <v>453</v>
      </c>
      <c r="E8884" s="2"/>
      <c r="F8884" s="2"/>
      <c r="G8884" s="2"/>
      <c r="H8884" s="2"/>
    </row>
    <row r="8885" spans="2:8">
      <c r="B8885" s="2" t="s">
        <v>9332</v>
      </c>
      <c r="C8885" s="2">
        <v>24</v>
      </c>
      <c r="D8885" s="2" t="s">
        <v>453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453</v>
      </c>
      <c r="E8886" s="2"/>
      <c r="F8886" s="2"/>
      <c r="G8886" s="2"/>
      <c r="H8886" s="2"/>
    </row>
    <row r="8887" spans="2:8">
      <c r="B8887" s="2" t="s">
        <v>9334</v>
      </c>
      <c r="C8887" s="2">
        <v>33</v>
      </c>
      <c r="D8887" s="2" t="s">
        <v>453</v>
      </c>
      <c r="E8887" s="2"/>
      <c r="F8887" s="2"/>
      <c r="G8887" s="2"/>
      <c r="H8887" s="2"/>
    </row>
    <row r="8888" spans="2:8">
      <c r="B8888" s="2" t="s">
        <v>9335</v>
      </c>
      <c r="C8888" s="2">
        <v>34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23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14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33</v>
      </c>
      <c r="D8897" s="2" t="s">
        <v>453</v>
      </c>
      <c r="E8897" s="2"/>
      <c r="F8897" s="2"/>
      <c r="G8897" s="2"/>
      <c r="H8897" s="2"/>
    </row>
    <row r="8898" spans="2:8">
      <c r="B8898" s="2" t="s">
        <v>9345</v>
      </c>
      <c r="C8898" s="2">
        <v>33</v>
      </c>
      <c r="D8898" s="2" t="s">
        <v>453</v>
      </c>
      <c r="E8898" s="2"/>
      <c r="F8898" s="2"/>
      <c r="G8898" s="2"/>
      <c r="H8898" s="2"/>
    </row>
    <row r="8899" spans="2:8">
      <c r="B8899" s="2" t="s">
        <v>9346</v>
      </c>
      <c r="C8899" s="2">
        <v>28</v>
      </c>
      <c r="D8899" s="2" t="s">
        <v>453</v>
      </c>
      <c r="E8899" s="2"/>
      <c r="F8899" s="2"/>
      <c r="G8899" s="2"/>
      <c r="H8899" s="2"/>
    </row>
    <row r="8900" spans="2:8">
      <c r="B8900" s="2" t="s">
        <v>9347</v>
      </c>
      <c r="C8900" s="2">
        <v>28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27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27</v>
      </c>
      <c r="D8902" s="2" t="s">
        <v>453</v>
      </c>
      <c r="E8902" s="2"/>
      <c r="F8902" s="2"/>
      <c r="G8902" s="2"/>
      <c r="H8902" s="2"/>
    </row>
    <row r="8903" spans="2:8">
      <c r="B8903" s="2" t="s">
        <v>9350</v>
      </c>
      <c r="C8903" s="2">
        <v>26</v>
      </c>
      <c r="D8903" s="2" t="s">
        <v>453</v>
      </c>
      <c r="E8903" s="2"/>
      <c r="F8903" s="2"/>
      <c r="G8903" s="2"/>
      <c r="H8903" s="2"/>
    </row>
    <row r="8904" spans="2:8">
      <c r="B8904" s="2" t="s">
        <v>9351</v>
      </c>
      <c r="C8904" s="2">
        <v>25</v>
      </c>
      <c r="D8904" s="2" t="s">
        <v>453</v>
      </c>
      <c r="E8904" s="2"/>
      <c r="F8904" s="2"/>
      <c r="G8904" s="2"/>
      <c r="H8904" s="2"/>
    </row>
    <row r="8905" spans="2:8">
      <c r="B8905" s="2" t="s">
        <v>9352</v>
      </c>
      <c r="C8905" s="2">
        <v>12</v>
      </c>
      <c r="D8905" s="2" t="s">
        <v>453</v>
      </c>
      <c r="E8905" s="2"/>
      <c r="F8905" s="2"/>
      <c r="G8905" s="2"/>
      <c r="H8905" s="2"/>
    </row>
    <row r="8906" spans="2:8">
      <c r="B8906" s="2" t="s">
        <v>9353</v>
      </c>
      <c r="C8906" s="2">
        <v>6</v>
      </c>
      <c r="D8906" s="2" t="s">
        <v>453</v>
      </c>
      <c r="E8906" s="2"/>
      <c r="F8906" s="2"/>
      <c r="G8906" s="2"/>
      <c r="H8906" s="2"/>
    </row>
    <row r="8907" spans="2:8">
      <c r="B8907" s="2" t="s">
        <v>9354</v>
      </c>
      <c r="C8907" s="2">
        <v>15</v>
      </c>
      <c r="D8907" s="2" t="s">
        <v>453</v>
      </c>
      <c r="E8907" s="2"/>
      <c r="F8907" s="2"/>
      <c r="G8907" s="2"/>
      <c r="H8907" s="2"/>
    </row>
    <row r="8908" spans="2:8">
      <c r="B8908" s="2" t="s">
        <v>9355</v>
      </c>
      <c r="C8908" s="2">
        <v>21</v>
      </c>
      <c r="D8908" s="2" t="s">
        <v>453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453</v>
      </c>
      <c r="E8909" s="2"/>
      <c r="F8909" s="2"/>
      <c r="G8909" s="2"/>
      <c r="H8909" s="2"/>
    </row>
    <row r="8910" spans="2:8">
      <c r="B8910" s="2" t="s">
        <v>9357</v>
      </c>
      <c r="C8910" s="2">
        <v>26</v>
      </c>
      <c r="D8910" s="2" t="s">
        <v>453</v>
      </c>
      <c r="E8910" s="2"/>
      <c r="F8910" s="2"/>
      <c r="G8910" s="2"/>
      <c r="H8910" s="2"/>
    </row>
    <row r="8911" spans="2:8">
      <c r="B8911" s="2" t="s">
        <v>9358</v>
      </c>
      <c r="C8911" s="2">
        <v>21</v>
      </c>
      <c r="D8911" s="2" t="s">
        <v>453</v>
      </c>
      <c r="E8911" s="2"/>
      <c r="F8911" s="2"/>
      <c r="G8911" s="2"/>
      <c r="H8911" s="2"/>
    </row>
    <row r="8912" spans="2:8">
      <c r="B8912" s="2" t="s">
        <v>9359</v>
      </c>
      <c r="C8912" s="2">
        <v>26</v>
      </c>
      <c r="D8912" s="2" t="s">
        <v>453</v>
      </c>
      <c r="E8912" s="2"/>
      <c r="F8912" s="2"/>
      <c r="G8912" s="2"/>
      <c r="H8912" s="2"/>
    </row>
    <row r="8913" spans="2:8">
      <c r="B8913" s="2" t="s">
        <v>9360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25</v>
      </c>
      <c r="D8917" s="2" t="s">
        <v>453</v>
      </c>
      <c r="E8917" s="2"/>
      <c r="F8917" s="2"/>
      <c r="G8917" s="2"/>
      <c r="H8917" s="2"/>
    </row>
    <row r="8918" spans="2:8">
      <c r="B8918" s="2" t="s">
        <v>9365</v>
      </c>
      <c r="C8918" s="2">
        <v>28</v>
      </c>
      <c r="D8918" s="2" t="s">
        <v>453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26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28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38</v>
      </c>
      <c r="D8922" s="2" t="s">
        <v>453</v>
      </c>
      <c r="E8922" s="2"/>
      <c r="F8922" s="2"/>
      <c r="G8922" s="2"/>
      <c r="H8922" s="2"/>
    </row>
    <row r="8923" spans="2:8">
      <c r="B8923" s="2" t="s">
        <v>9370</v>
      </c>
      <c r="C8923" s="2">
        <v>35</v>
      </c>
      <c r="D8923" s="2" t="s">
        <v>453</v>
      </c>
      <c r="E8923" s="2"/>
      <c r="F8923" s="2"/>
      <c r="G8923" s="2"/>
      <c r="H8923" s="2"/>
    </row>
    <row r="8924" spans="2:8">
      <c r="B8924" s="2" t="s">
        <v>9371</v>
      </c>
      <c r="C8924" s="2">
        <v>38</v>
      </c>
      <c r="D8924" s="2" t="s">
        <v>453</v>
      </c>
      <c r="E8924" s="2"/>
      <c r="F8924" s="2"/>
      <c r="G8924" s="2"/>
      <c r="H8924" s="2"/>
    </row>
    <row r="8925" spans="2:8">
      <c r="B8925" s="2" t="s">
        <v>9372</v>
      </c>
      <c r="C8925" s="2">
        <v>36</v>
      </c>
      <c r="D8925" s="2" t="s">
        <v>453</v>
      </c>
      <c r="E8925" s="2"/>
      <c r="F8925" s="2"/>
      <c r="G8925" s="2"/>
      <c r="H8925" s="2"/>
    </row>
    <row r="8926" spans="2:8">
      <c r="B8926" s="2" t="s">
        <v>9373</v>
      </c>
      <c r="C8926" s="2">
        <v>37</v>
      </c>
      <c r="D8926" s="2" t="s">
        <v>453</v>
      </c>
      <c r="E8926" s="2"/>
      <c r="F8926" s="2"/>
      <c r="G8926" s="2"/>
      <c r="H8926" s="2"/>
    </row>
    <row r="8927" spans="2:8">
      <c r="B8927" s="2" t="s">
        <v>9374</v>
      </c>
      <c r="C8927" s="2">
        <v>36</v>
      </c>
      <c r="D8927" s="2" t="s">
        <v>453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453</v>
      </c>
      <c r="E8928" s="2"/>
      <c r="F8928" s="2"/>
      <c r="G8928" s="2"/>
      <c r="H8928" s="2"/>
    </row>
    <row r="8929" spans="2:8">
      <c r="B8929" s="2" t="s">
        <v>9376</v>
      </c>
      <c r="C8929" s="2">
        <v>52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42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9</v>
      </c>
      <c r="D8931" s="2" t="s">
        <v>453</v>
      </c>
      <c r="E8931" s="2"/>
      <c r="F8931" s="2"/>
      <c r="G8931" s="2"/>
      <c r="H8931" s="2"/>
    </row>
    <row r="8932" spans="2:8">
      <c r="B8932" s="2" t="s">
        <v>9379</v>
      </c>
      <c r="C8932" s="2">
        <v>6</v>
      </c>
      <c r="D8932" s="2" t="s">
        <v>453</v>
      </c>
      <c r="E8932" s="2"/>
      <c r="F8932" s="2"/>
      <c r="G8932" s="2"/>
      <c r="H8932" s="2"/>
    </row>
    <row r="8933" spans="2:8">
      <c r="B8933" s="2" t="s">
        <v>9380</v>
      </c>
      <c r="C8933" s="2">
        <v>6</v>
      </c>
      <c r="D8933" s="2" t="s">
        <v>453</v>
      </c>
      <c r="E8933" s="2"/>
      <c r="F8933" s="2"/>
      <c r="G8933" s="2"/>
      <c r="H8933" s="2"/>
    </row>
    <row r="8934" spans="2:8">
      <c r="B8934" s="2" t="s">
        <v>9381</v>
      </c>
      <c r="C8934" s="2">
        <v>11</v>
      </c>
      <c r="D8934" s="2" t="s">
        <v>453</v>
      </c>
      <c r="E8934" s="2"/>
      <c r="F8934" s="2"/>
      <c r="G8934" s="2"/>
      <c r="H8934" s="2"/>
    </row>
    <row r="8935" spans="2:8">
      <c r="B8935" s="2" t="s">
        <v>9382</v>
      </c>
      <c r="C8935" s="2">
        <v>12</v>
      </c>
      <c r="D8935" s="2" t="s">
        <v>453</v>
      </c>
      <c r="E8935" s="2"/>
      <c r="F8935" s="2"/>
      <c r="G8935" s="2"/>
      <c r="H8935" s="2"/>
    </row>
    <row r="8936" spans="2:8">
      <c r="B8936" s="2" t="s">
        <v>9383</v>
      </c>
      <c r="C8936" s="2">
        <v>15</v>
      </c>
      <c r="D8936" s="2" t="s">
        <v>453</v>
      </c>
      <c r="E8936" s="2"/>
      <c r="F8936" s="2"/>
      <c r="G8936" s="2"/>
      <c r="H8936" s="2"/>
    </row>
    <row r="8937" spans="2:8">
      <c r="B8937" s="2" t="s">
        <v>9384</v>
      </c>
      <c r="C8937" s="2">
        <v>16</v>
      </c>
      <c r="D8937" s="2" t="s">
        <v>453</v>
      </c>
      <c r="E8937" s="2"/>
      <c r="F8937" s="2"/>
      <c r="G8937" s="2"/>
      <c r="H8937" s="2"/>
    </row>
    <row r="8938" spans="2:8">
      <c r="B8938" s="2" t="s">
        <v>9385</v>
      </c>
      <c r="C8938" s="2">
        <v>18</v>
      </c>
      <c r="D8938" s="2" t="s">
        <v>453</v>
      </c>
      <c r="E8938" s="2"/>
      <c r="F8938" s="2"/>
      <c r="G8938" s="2"/>
      <c r="H8938" s="2"/>
    </row>
    <row r="8939" spans="2:8">
      <c r="B8939" s="2" t="s">
        <v>9386</v>
      </c>
      <c r="C8939" s="2">
        <v>17</v>
      </c>
      <c r="D8939" s="2" t="s">
        <v>453</v>
      </c>
      <c r="E8939" s="2"/>
      <c r="F8939" s="2"/>
      <c r="G8939" s="2"/>
      <c r="H8939" s="2"/>
    </row>
    <row r="8940" spans="2:8">
      <c r="B8940" s="2" t="s">
        <v>9387</v>
      </c>
      <c r="C8940" s="2">
        <v>19</v>
      </c>
      <c r="D8940" s="2" t="s">
        <v>453</v>
      </c>
      <c r="E8940" s="2"/>
      <c r="F8940" s="2"/>
      <c r="G8940" s="2"/>
      <c r="H8940" s="2"/>
    </row>
    <row r="8941" spans="2:8">
      <c r="B8941" s="2" t="s">
        <v>9388</v>
      </c>
      <c r="C8941" s="2">
        <v>20</v>
      </c>
      <c r="D8941" s="2" t="s">
        <v>453</v>
      </c>
      <c r="E8941" s="2"/>
      <c r="F8941" s="2"/>
      <c r="G8941" s="2"/>
      <c r="H8941" s="2"/>
    </row>
    <row r="8942" spans="2:8">
      <c r="B8942" s="2" t="s">
        <v>9389</v>
      </c>
      <c r="C8942" s="2">
        <v>22</v>
      </c>
      <c r="D8942" s="2" t="s">
        <v>453</v>
      </c>
      <c r="E8942" s="2"/>
      <c r="F8942" s="2"/>
      <c r="G8942" s="2"/>
      <c r="H8942" s="2"/>
    </row>
    <row r="8943" spans="2:8">
      <c r="B8943" s="2" t="s">
        <v>9390</v>
      </c>
      <c r="C8943" s="2">
        <v>20</v>
      </c>
      <c r="D8943" s="2" t="s">
        <v>453</v>
      </c>
      <c r="E8943" s="2"/>
      <c r="F8943" s="2"/>
      <c r="G8943" s="2"/>
      <c r="H8943" s="2"/>
    </row>
    <row r="8944" spans="2:8">
      <c r="B8944" s="2" t="s">
        <v>9391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41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39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14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12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9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6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453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39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40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22</v>
      </c>
      <c r="D8964" s="2" t="s">
        <v>453</v>
      </c>
      <c r="E8964" s="2"/>
      <c r="F8964" s="2"/>
      <c r="G8964" s="2"/>
      <c r="H8964" s="2"/>
    </row>
    <row r="8965" spans="2:8">
      <c r="B8965" s="2" t="s">
        <v>9412</v>
      </c>
      <c r="C8965" s="2">
        <v>23</v>
      </c>
      <c r="D8965" s="2" t="s">
        <v>453</v>
      </c>
      <c r="E8965" s="2"/>
      <c r="F8965" s="2"/>
      <c r="G8965" s="2"/>
      <c r="H8965" s="2"/>
    </row>
    <row r="8966" spans="2:8">
      <c r="B8966" s="2" t="s">
        <v>9413</v>
      </c>
      <c r="C8966" s="2">
        <v>25</v>
      </c>
      <c r="D8966" s="2" t="s">
        <v>453</v>
      </c>
      <c r="E8966" s="2"/>
      <c r="F8966" s="2"/>
      <c r="G8966" s="2"/>
      <c r="H8966" s="2"/>
    </row>
    <row r="8967" spans="2:8">
      <c r="B8967" s="2" t="s">
        <v>9414</v>
      </c>
      <c r="C8967" s="2">
        <v>17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453</v>
      </c>
      <c r="E8969" s="2"/>
      <c r="F8969" s="2"/>
      <c r="G8969" s="2"/>
      <c r="H8969" s="2"/>
    </row>
    <row r="8970" spans="2:8">
      <c r="B8970" s="2" t="s">
        <v>9417</v>
      </c>
      <c r="C8970" s="2">
        <v>23</v>
      </c>
      <c r="D8970" s="2" t="s">
        <v>453</v>
      </c>
      <c r="E8970" s="2"/>
      <c r="F8970" s="2"/>
      <c r="G8970" s="2"/>
      <c r="H8970" s="2"/>
    </row>
    <row r="8971" spans="2:8">
      <c r="B8971" s="2" t="s">
        <v>9418</v>
      </c>
      <c r="C8971" s="2">
        <v>19</v>
      </c>
      <c r="D8971" s="2" t="s">
        <v>453</v>
      </c>
      <c r="E8971" s="2"/>
      <c r="F8971" s="2"/>
      <c r="G8971" s="2"/>
      <c r="H8971" s="2"/>
    </row>
    <row r="8972" spans="2:8">
      <c r="B8972" s="2" t="s">
        <v>9419</v>
      </c>
      <c r="C8972" s="2">
        <v>28</v>
      </c>
      <c r="D8972" s="2" t="s">
        <v>453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453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453</v>
      </c>
      <c r="E8988" s="2"/>
      <c r="F8988" s="2"/>
      <c r="G8988" s="2"/>
      <c r="H8988" s="2"/>
    </row>
    <row r="8989" spans="2:8">
      <c r="B8989" s="2" t="s">
        <v>9436</v>
      </c>
      <c r="C8989" s="2">
        <v>27</v>
      </c>
      <c r="D8989" s="2" t="s">
        <v>453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453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453</v>
      </c>
      <c r="E8991" s="2"/>
      <c r="F8991" s="2"/>
      <c r="G8991" s="2"/>
      <c r="H8991" s="2"/>
    </row>
    <row r="8992" spans="2:8">
      <c r="B8992" s="2" t="s">
        <v>9439</v>
      </c>
      <c r="C8992" s="2">
        <v>32</v>
      </c>
      <c r="D8992" s="2" t="s">
        <v>453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453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453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453</v>
      </c>
      <c r="E8995" s="2"/>
      <c r="F8995" s="2"/>
      <c r="G8995" s="2"/>
      <c r="H8995" s="2"/>
    </row>
    <row r="8996" spans="2:8">
      <c r="B8996" s="2" t="s">
        <v>9443</v>
      </c>
      <c r="C8996" s="2">
        <v>15</v>
      </c>
      <c r="D8996" s="2" t="s">
        <v>453</v>
      </c>
      <c r="E8996" s="2"/>
      <c r="F8996" s="2"/>
      <c r="G8996" s="2"/>
      <c r="H8996" s="2"/>
    </row>
    <row r="8997" spans="2:8">
      <c r="B8997" s="2" t="s">
        <v>9444</v>
      </c>
      <c r="C8997" s="2">
        <v>20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453</v>
      </c>
      <c r="E9000" s="2"/>
      <c r="F9000" s="2"/>
      <c r="G9000" s="2"/>
      <c r="H9000" s="2"/>
    </row>
    <row r="9001" spans="2:8">
      <c r="B9001" s="2" t="s">
        <v>9448</v>
      </c>
      <c r="C9001" s="2">
        <v>23</v>
      </c>
      <c r="D9001" s="2" t="s">
        <v>453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453</v>
      </c>
      <c r="E9002" s="2"/>
      <c r="F9002" s="2"/>
      <c r="G9002" s="2"/>
      <c r="H9002" s="2"/>
    </row>
    <row r="9003" spans="2:8">
      <c r="B9003" s="2" t="s">
        <v>9450</v>
      </c>
      <c r="C9003" s="2">
        <v>19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26</v>
      </c>
      <c r="D9004" s="2" t="s">
        <v>453</v>
      </c>
      <c r="E9004" s="2"/>
      <c r="F9004" s="2"/>
      <c r="G9004" s="2"/>
      <c r="H9004" s="2"/>
    </row>
    <row r="9005" spans="2:8">
      <c r="B9005" s="2" t="s">
        <v>9452</v>
      </c>
      <c r="C9005" s="2">
        <v>23</v>
      </c>
      <c r="D9005" s="2" t="s">
        <v>453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453</v>
      </c>
      <c r="E9009" s="2"/>
      <c r="F9009" s="2"/>
      <c r="G9009" s="2"/>
      <c r="H9009" s="2"/>
    </row>
    <row r="9010" spans="2:8">
      <c r="B9010" s="2" t="s">
        <v>9457</v>
      </c>
      <c r="C9010" s="2">
        <v>24</v>
      </c>
      <c r="D9010" s="2" t="s">
        <v>453</v>
      </c>
      <c r="E9010" s="2"/>
      <c r="F9010" s="2"/>
      <c r="G9010" s="2"/>
      <c r="H9010" s="2"/>
    </row>
    <row r="9011" spans="2:8">
      <c r="B9011" s="2" t="s">
        <v>9458</v>
      </c>
      <c r="C9011" s="2">
        <v>25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453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453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453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453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453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453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453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453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453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453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453</v>
      </c>
      <c r="E9022" s="2"/>
      <c r="F9022" s="2"/>
      <c r="G9022" s="2"/>
      <c r="H9022" s="2"/>
    </row>
    <row r="9023" spans="2:8">
      <c r="B9023" s="2" t="s">
        <v>9470</v>
      </c>
      <c r="C9023" s="2">
        <v>28</v>
      </c>
      <c r="D9023" s="2" t="s">
        <v>453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453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453</v>
      </c>
      <c r="E9025" s="2"/>
      <c r="F9025" s="2"/>
      <c r="G9025" s="2"/>
      <c r="H9025" s="2"/>
    </row>
    <row r="9026" spans="2:8">
      <c r="B9026" s="2" t="s">
        <v>9473</v>
      </c>
      <c r="C9026" s="2">
        <v>23</v>
      </c>
      <c r="D9026" s="2" t="s">
        <v>453</v>
      </c>
      <c r="E9026" s="2"/>
      <c r="F9026" s="2"/>
      <c r="G9026" s="2"/>
      <c r="H9026" s="2"/>
    </row>
    <row r="9027" spans="2:8">
      <c r="B9027" s="2" t="s">
        <v>9474</v>
      </c>
      <c r="C9027" s="2">
        <v>23</v>
      </c>
      <c r="D9027" s="2" t="s">
        <v>453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453</v>
      </c>
      <c r="E9028" s="2"/>
      <c r="F9028" s="2"/>
      <c r="G9028" s="2"/>
      <c r="H9028" s="2"/>
    </row>
    <row r="9029" spans="2:8">
      <c r="B9029" s="2" t="s">
        <v>9476</v>
      </c>
      <c r="C9029" s="2">
        <v>22</v>
      </c>
      <c r="D9029" s="2" t="s">
        <v>453</v>
      </c>
      <c r="E9029" s="2"/>
      <c r="F9029" s="2"/>
      <c r="G9029" s="2"/>
      <c r="H9029" s="2"/>
    </row>
    <row r="9030" spans="2:8">
      <c r="B9030" s="2" t="s">
        <v>9477</v>
      </c>
      <c r="C9030" s="2">
        <v>22</v>
      </c>
      <c r="D9030" s="2" t="s">
        <v>453</v>
      </c>
      <c r="E9030" s="2"/>
      <c r="F9030" s="2"/>
      <c r="G9030" s="2"/>
      <c r="H9030" s="2"/>
    </row>
    <row r="9031" spans="2:8">
      <c r="B9031" s="2" t="s">
        <v>9478</v>
      </c>
      <c r="C9031" s="2">
        <v>16</v>
      </c>
      <c r="D9031" s="2" t="s">
        <v>453</v>
      </c>
      <c r="E9031" s="2"/>
      <c r="F9031" s="2"/>
      <c r="G9031" s="2"/>
      <c r="H9031" s="2"/>
    </row>
    <row r="9032" spans="2:8">
      <c r="B9032" s="2" t="s">
        <v>9479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453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23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23</v>
      </c>
      <c r="D9046" s="2" t="s">
        <v>453</v>
      </c>
      <c r="E9046" s="2"/>
      <c r="F9046" s="2"/>
      <c r="G9046" s="2"/>
      <c r="H9046" s="2"/>
    </row>
    <row r="9047" spans="2:8">
      <c r="B9047" s="2" t="s">
        <v>9494</v>
      </c>
      <c r="C9047" s="2">
        <v>27</v>
      </c>
      <c r="D9047" s="2" t="s">
        <v>453</v>
      </c>
      <c r="E9047" s="2"/>
      <c r="F9047" s="2"/>
      <c r="G9047" s="2"/>
      <c r="H9047" s="2"/>
    </row>
    <row r="9048" spans="2:8">
      <c r="B9048" s="2" t="s">
        <v>9495</v>
      </c>
      <c r="C9048" s="2">
        <v>31</v>
      </c>
      <c r="D9048" s="2" t="s">
        <v>453</v>
      </c>
      <c r="E9048" s="2"/>
      <c r="F9048" s="2"/>
      <c r="G9048" s="2"/>
      <c r="H9048" s="2"/>
    </row>
    <row r="9049" spans="2:8">
      <c r="B9049" s="2" t="s">
        <v>9496</v>
      </c>
      <c r="C9049" s="2">
        <v>34</v>
      </c>
      <c r="D9049" s="2" t="s">
        <v>453</v>
      </c>
      <c r="E9049" s="2"/>
      <c r="F9049" s="2"/>
      <c r="G9049" s="2"/>
      <c r="H9049" s="2"/>
    </row>
    <row r="9050" spans="2:8">
      <c r="B9050" s="2" t="s">
        <v>9497</v>
      </c>
      <c r="C9050" s="2">
        <v>36</v>
      </c>
      <c r="D9050" s="2" t="s">
        <v>453</v>
      </c>
      <c r="E9050" s="2"/>
      <c r="F9050" s="2"/>
      <c r="G9050" s="2"/>
      <c r="H9050" s="2"/>
    </row>
    <row r="9051" spans="2:8">
      <c r="B9051" s="2" t="s">
        <v>9498</v>
      </c>
      <c r="C9051" s="2">
        <v>28</v>
      </c>
      <c r="D9051" s="2" t="s">
        <v>453</v>
      </c>
      <c r="E9051" s="2"/>
      <c r="F9051" s="2"/>
      <c r="G9051" s="2"/>
      <c r="H9051" s="2"/>
    </row>
    <row r="9052" spans="2:8">
      <c r="B9052" s="2" t="s">
        <v>9499</v>
      </c>
      <c r="C9052" s="2">
        <v>27</v>
      </c>
      <c r="D9052" s="2" t="s">
        <v>453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453</v>
      </c>
      <c r="E9053" s="2"/>
      <c r="F9053" s="2"/>
      <c r="G9053" s="2"/>
      <c r="H9053" s="2"/>
    </row>
    <row r="9054" spans="2:8">
      <c r="B9054" s="2" t="s">
        <v>9501</v>
      </c>
      <c r="C9054" s="2">
        <v>33</v>
      </c>
      <c r="D9054" s="2" t="s">
        <v>453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453</v>
      </c>
      <c r="E9055" s="2"/>
      <c r="F9055" s="2"/>
      <c r="G9055" s="2"/>
      <c r="H9055" s="2"/>
    </row>
    <row r="9056" spans="2:8">
      <c r="B9056" s="2" t="s">
        <v>9503</v>
      </c>
      <c r="C9056" s="2">
        <v>33</v>
      </c>
      <c r="D9056" s="2" t="s">
        <v>453</v>
      </c>
      <c r="E9056" s="2"/>
      <c r="F9056" s="2"/>
      <c r="G9056" s="2"/>
      <c r="H9056" s="2"/>
    </row>
    <row r="9057" spans="2:8">
      <c r="B9057" s="2" t="s">
        <v>9504</v>
      </c>
      <c r="C9057" s="2">
        <v>32</v>
      </c>
      <c r="D9057" s="2" t="s">
        <v>453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14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13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15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23</v>
      </c>
      <c r="D9075" s="2" t="s">
        <v>453</v>
      </c>
      <c r="E9075" s="2"/>
      <c r="F9075" s="2"/>
      <c r="G9075" s="2"/>
      <c r="H9075" s="2"/>
    </row>
    <row r="9076" spans="2:8">
      <c r="B9076" s="2" t="s">
        <v>9523</v>
      </c>
      <c r="C9076" s="2">
        <v>23</v>
      </c>
      <c r="D9076" s="2" t="s">
        <v>453</v>
      </c>
      <c r="E9076" s="2"/>
      <c r="F9076" s="2"/>
      <c r="G9076" s="2"/>
      <c r="H9076" s="2"/>
    </row>
    <row r="9077" spans="2:8">
      <c r="B9077" s="2" t="s">
        <v>9524</v>
      </c>
      <c r="C9077" s="2">
        <v>23</v>
      </c>
      <c r="D9077" s="2" t="s">
        <v>453</v>
      </c>
      <c r="E9077" s="2"/>
      <c r="F9077" s="2"/>
      <c r="G9077" s="2"/>
      <c r="H9077" s="2"/>
    </row>
    <row r="9078" spans="2:8">
      <c r="B9078" s="2" t="s">
        <v>9525</v>
      </c>
      <c r="C9078" s="2">
        <v>23</v>
      </c>
      <c r="D9078" s="2" t="s">
        <v>453</v>
      </c>
      <c r="E9078" s="2"/>
      <c r="F9078" s="2"/>
      <c r="G9078" s="2"/>
      <c r="H9078" s="2"/>
    </row>
    <row r="9079" spans="2:8">
      <c r="B9079" s="2" t="s">
        <v>9526</v>
      </c>
      <c r="C9079" s="2">
        <v>21</v>
      </c>
      <c r="D9079" s="2" t="s">
        <v>453</v>
      </c>
      <c r="E9079" s="2"/>
      <c r="F9079" s="2"/>
      <c r="G9079" s="2"/>
      <c r="H9079" s="2"/>
    </row>
    <row r="9080" spans="2:8">
      <c r="B9080" s="2" t="s">
        <v>9527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23</v>
      </c>
      <c r="D9082" s="2" t="s">
        <v>453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453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453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453</v>
      </c>
      <c r="E9085" s="2"/>
      <c r="F9085" s="2"/>
      <c r="G9085" s="2"/>
      <c r="H9085" s="2"/>
    </row>
    <row r="9086" spans="2:8">
      <c r="B9086" s="2" t="s">
        <v>9533</v>
      </c>
      <c r="C9086" s="2">
        <v>13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453</v>
      </c>
      <c r="E9091" s="2"/>
      <c r="F9091" s="2"/>
      <c r="G9091" s="2"/>
      <c r="H9091" s="2"/>
    </row>
    <row r="9092" spans="2:8">
      <c r="B9092" s="2" t="s">
        <v>9539</v>
      </c>
      <c r="C9092" s="2">
        <v>25</v>
      </c>
      <c r="D9092" s="2" t="s">
        <v>453</v>
      </c>
      <c r="E9092" s="2"/>
      <c r="F9092" s="2"/>
      <c r="G9092" s="2"/>
      <c r="H9092" s="2"/>
    </row>
    <row r="9093" spans="2:8">
      <c r="B9093" s="2" t="s">
        <v>9540</v>
      </c>
      <c r="C9093" s="2">
        <v>23</v>
      </c>
      <c r="D9093" s="2" t="s">
        <v>453</v>
      </c>
      <c r="E9093" s="2"/>
      <c r="F9093" s="2"/>
      <c r="G9093" s="2"/>
      <c r="H9093" s="2"/>
    </row>
    <row r="9094" spans="2:8">
      <c r="B9094" s="2" t="s">
        <v>9541</v>
      </c>
      <c r="C9094" s="2">
        <v>17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12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16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30</v>
      </c>
      <c r="D9099" s="2" t="s">
        <v>453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453</v>
      </c>
      <c r="E9100" s="2"/>
      <c r="F9100" s="2"/>
      <c r="G9100" s="2"/>
      <c r="H9100" s="2"/>
    </row>
    <row r="9101" spans="2:8">
      <c r="B9101" s="2" t="s">
        <v>9548</v>
      </c>
      <c r="C9101" s="2">
        <v>13</v>
      </c>
      <c r="D9101" s="2" t="s">
        <v>453</v>
      </c>
      <c r="E9101" s="2"/>
      <c r="F9101" s="2"/>
      <c r="G9101" s="2"/>
      <c r="H9101" s="2"/>
    </row>
    <row r="9102" spans="2:8">
      <c r="B9102" s="2" t="s">
        <v>9549</v>
      </c>
      <c r="C9102" s="2">
        <v>11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16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22</v>
      </c>
      <c r="D9107" s="2" t="s">
        <v>453</v>
      </c>
      <c r="E9107" s="2"/>
      <c r="F9107" s="2"/>
      <c r="G9107" s="2"/>
      <c r="H9107" s="2"/>
    </row>
    <row r="9108" spans="2:8">
      <c r="B9108" s="2" t="s">
        <v>9555</v>
      </c>
      <c r="C9108" s="2">
        <v>15</v>
      </c>
      <c r="D9108" s="2" t="s">
        <v>453</v>
      </c>
      <c r="E9108" s="2"/>
      <c r="F9108" s="2"/>
      <c r="G9108" s="2"/>
      <c r="H9108" s="2"/>
    </row>
    <row r="9109" spans="2:8">
      <c r="B9109" s="2" t="s">
        <v>9556</v>
      </c>
      <c r="C9109" s="2">
        <v>8</v>
      </c>
      <c r="D9109" s="2" t="s">
        <v>453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453</v>
      </c>
      <c r="E9110" s="2"/>
      <c r="F9110" s="2"/>
      <c r="G9110" s="2"/>
      <c r="H9110" s="2"/>
    </row>
    <row r="9111" spans="2:8">
      <c r="B9111" s="2" t="s">
        <v>9558</v>
      </c>
      <c r="C9111" s="2">
        <v>25</v>
      </c>
      <c r="D9111" s="2" t="s">
        <v>453</v>
      </c>
      <c r="E9111" s="2"/>
      <c r="F9111" s="2"/>
      <c r="G9111" s="2"/>
      <c r="H9111" s="2"/>
    </row>
    <row r="9112" spans="2:8">
      <c r="B9112" s="2" t="s">
        <v>9559</v>
      </c>
      <c r="C9112" s="2">
        <v>15</v>
      </c>
      <c r="D9112" s="2" t="s">
        <v>453</v>
      </c>
      <c r="E9112" s="2"/>
      <c r="F9112" s="2"/>
      <c r="G9112" s="2"/>
      <c r="H9112" s="2"/>
    </row>
    <row r="9113" spans="2:8">
      <c r="B9113" s="2" t="s">
        <v>9560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25</v>
      </c>
      <c r="D9120" s="2" t="s">
        <v>453</v>
      </c>
      <c r="E9120" s="2"/>
      <c r="F9120" s="2"/>
      <c r="G9120" s="2"/>
      <c r="H9120" s="2"/>
    </row>
    <row r="9121" spans="2:8">
      <c r="B9121" s="2" t="s">
        <v>9568</v>
      </c>
      <c r="C9121" s="2">
        <v>17</v>
      </c>
      <c r="D9121" s="2" t="s">
        <v>453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453</v>
      </c>
      <c r="E9122" s="2"/>
      <c r="F9122" s="2"/>
      <c r="G9122" s="2"/>
      <c r="H9122" s="2"/>
    </row>
    <row r="9123" spans="2:8">
      <c r="B9123" s="2" t="s">
        <v>9570</v>
      </c>
      <c r="C9123" s="2">
        <v>17</v>
      </c>
      <c r="D9123" s="2" t="s">
        <v>453</v>
      </c>
      <c r="E9123" s="2"/>
      <c r="F9123" s="2"/>
      <c r="G9123" s="2"/>
      <c r="H9123" s="2"/>
    </row>
    <row r="9124" spans="2:8">
      <c r="B9124" s="2" t="s">
        <v>9571</v>
      </c>
      <c r="C9124" s="2">
        <v>12</v>
      </c>
      <c r="D9124" s="2" t="s">
        <v>453</v>
      </c>
      <c r="E9124" s="2"/>
      <c r="F9124" s="2"/>
      <c r="G9124" s="2"/>
      <c r="H9124" s="2"/>
    </row>
    <row r="9125" spans="2:8">
      <c r="B9125" s="2" t="s">
        <v>9572</v>
      </c>
      <c r="C9125" s="2">
        <v>20</v>
      </c>
      <c r="D9125" s="2" t="s">
        <v>453</v>
      </c>
      <c r="E9125" s="2"/>
      <c r="F9125" s="2"/>
      <c r="G9125" s="2"/>
      <c r="H9125" s="2"/>
    </row>
    <row r="9126" spans="2:8">
      <c r="B9126" s="2" t="s">
        <v>9573</v>
      </c>
      <c r="C9126" s="2">
        <v>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7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12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453</v>
      </c>
      <c r="E9133" s="2"/>
      <c r="F9133" s="2"/>
      <c r="G9133" s="2"/>
      <c r="H9133" s="2"/>
    </row>
    <row r="9134" spans="2:8">
      <c r="B9134" s="2" t="s">
        <v>9581</v>
      </c>
      <c r="C9134" s="2">
        <v>29</v>
      </c>
      <c r="D9134" s="2" t="s">
        <v>453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453</v>
      </c>
      <c r="E9135" s="2"/>
      <c r="F9135" s="2"/>
      <c r="G9135" s="2"/>
      <c r="H9135" s="2"/>
    </row>
    <row r="9136" spans="2:8">
      <c r="B9136" s="2" t="s">
        <v>9583</v>
      </c>
      <c r="C9136" s="2">
        <v>21</v>
      </c>
      <c r="D9136" s="2" t="s">
        <v>453</v>
      </c>
      <c r="E9136" s="2"/>
      <c r="F9136" s="2"/>
      <c r="G9136" s="2"/>
      <c r="H9136" s="2"/>
    </row>
    <row r="9137" spans="2:8">
      <c r="B9137" s="2" t="s">
        <v>9584</v>
      </c>
      <c r="C9137" s="2">
        <v>20</v>
      </c>
      <c r="D9137" s="2" t="s">
        <v>453</v>
      </c>
      <c r="E9137" s="2"/>
      <c r="F9137" s="2"/>
      <c r="G9137" s="2"/>
      <c r="H9137" s="2"/>
    </row>
    <row r="9138" spans="2:8">
      <c r="B9138" s="2" t="s">
        <v>9585</v>
      </c>
      <c r="C9138" s="2">
        <v>18</v>
      </c>
      <c r="D9138" s="2" t="s">
        <v>453</v>
      </c>
      <c r="E9138" s="2"/>
      <c r="F9138" s="2"/>
      <c r="G9138" s="2"/>
      <c r="H9138" s="2"/>
    </row>
    <row r="9139" spans="2:8">
      <c r="B9139" s="2" t="s">
        <v>9586</v>
      </c>
      <c r="C9139" s="2">
        <v>19</v>
      </c>
      <c r="D9139" s="2" t="s">
        <v>453</v>
      </c>
      <c r="E9139" s="2"/>
      <c r="F9139" s="2"/>
      <c r="G9139" s="2"/>
      <c r="H9139" s="2"/>
    </row>
    <row r="9140" spans="2:8">
      <c r="B9140" s="2" t="s">
        <v>9587</v>
      </c>
      <c r="C9140" s="2">
        <v>28</v>
      </c>
      <c r="D9140" s="2" t="s">
        <v>453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453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453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453</v>
      </c>
      <c r="E9143" s="2"/>
      <c r="F9143" s="2"/>
      <c r="G9143" s="2"/>
      <c r="H9143" s="2"/>
    </row>
    <row r="9144" spans="2:8">
      <c r="B9144" s="2" t="s">
        <v>9591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36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31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34</v>
      </c>
      <c r="D9161" s="2" t="s">
        <v>453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453</v>
      </c>
      <c r="E9162" s="2"/>
      <c r="F9162" s="2"/>
      <c r="G9162" s="2"/>
      <c r="H9162" s="2"/>
    </row>
    <row r="9163" spans="2:8">
      <c r="B9163" s="2" t="s">
        <v>9610</v>
      </c>
      <c r="C9163" s="2">
        <v>23</v>
      </c>
      <c r="D9163" s="2" t="s">
        <v>453</v>
      </c>
      <c r="E9163" s="2"/>
      <c r="F9163" s="2"/>
      <c r="G9163" s="2"/>
      <c r="H9163" s="2"/>
    </row>
    <row r="9164" spans="2:8">
      <c r="B9164" s="2" t="s">
        <v>9611</v>
      </c>
      <c r="C9164" s="2">
        <v>23</v>
      </c>
      <c r="D9164" s="2" t="s">
        <v>453</v>
      </c>
      <c r="E9164" s="2"/>
      <c r="F9164" s="2"/>
      <c r="G9164" s="2"/>
      <c r="H9164" s="2"/>
    </row>
    <row r="9165" spans="2:8">
      <c r="B9165" s="2" t="s">
        <v>9612</v>
      </c>
      <c r="C9165" s="2">
        <v>33</v>
      </c>
      <c r="D9165" s="2" t="s">
        <v>453</v>
      </c>
      <c r="E9165" s="2"/>
      <c r="F9165" s="2"/>
      <c r="G9165" s="2"/>
      <c r="H9165" s="2"/>
    </row>
    <row r="9166" spans="2:8">
      <c r="B9166" s="2" t="s">
        <v>9613</v>
      </c>
      <c r="C9166" s="2">
        <v>35</v>
      </c>
      <c r="D9166" s="2" t="s">
        <v>453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453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453</v>
      </c>
      <c r="E9168" s="2"/>
      <c r="F9168" s="2"/>
      <c r="G9168" s="2"/>
      <c r="H9168" s="2"/>
    </row>
    <row r="9169" spans="2:8">
      <c r="B9169" s="2" t="s">
        <v>9616</v>
      </c>
      <c r="C9169" s="2">
        <v>19</v>
      </c>
      <c r="D9169" s="2" t="s">
        <v>453</v>
      </c>
      <c r="E9169" s="2"/>
      <c r="F9169" s="2"/>
      <c r="G9169" s="2"/>
      <c r="H9169" s="2"/>
    </row>
    <row r="9170" spans="2:8">
      <c r="B9170" s="2" t="s">
        <v>9617</v>
      </c>
      <c r="C9170" s="2">
        <v>10</v>
      </c>
      <c r="D9170" s="2" t="s">
        <v>453</v>
      </c>
      <c r="E9170" s="2"/>
      <c r="F9170" s="2"/>
      <c r="G9170" s="2"/>
      <c r="H9170" s="2"/>
    </row>
    <row r="9171" spans="2:8">
      <c r="B9171" s="2" t="s">
        <v>9618</v>
      </c>
      <c r="C9171" s="2">
        <v>19</v>
      </c>
      <c r="D9171" s="2" t="s">
        <v>453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37</v>
      </c>
      <c r="D9177" s="2" t="s">
        <v>453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453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24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30</v>
      </c>
      <c r="D9181" s="2" t="s">
        <v>453</v>
      </c>
      <c r="E9181" s="2"/>
      <c r="F9181" s="2"/>
      <c r="G9181" s="2"/>
      <c r="H9181" s="2"/>
    </row>
    <row r="9182" spans="2:8">
      <c r="B9182" s="2" t="s">
        <v>9629</v>
      </c>
      <c r="C9182" s="2">
        <v>37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453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453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453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453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26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36</v>
      </c>
      <c r="D9200" s="2" t="s">
        <v>453</v>
      </c>
      <c r="E9200" s="2"/>
      <c r="F9200" s="2"/>
      <c r="G9200" s="2"/>
      <c r="H9200" s="2"/>
    </row>
    <row r="9201" spans="2:8">
      <c r="B9201" s="2" t="s">
        <v>9648</v>
      </c>
      <c r="C9201" s="2">
        <v>32</v>
      </c>
      <c r="D9201" s="2" t="s">
        <v>453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453</v>
      </c>
      <c r="E9202" s="2"/>
      <c r="F9202" s="2"/>
      <c r="G9202" s="2"/>
      <c r="H9202" s="2"/>
    </row>
    <row r="9203" spans="2:8">
      <c r="B9203" s="2" t="s">
        <v>9650</v>
      </c>
      <c r="C9203" s="2">
        <v>13</v>
      </c>
      <c r="D9203" s="2" t="s">
        <v>453</v>
      </c>
      <c r="E9203" s="2"/>
      <c r="F9203" s="2"/>
      <c r="G9203" s="2"/>
      <c r="H9203" s="2"/>
    </row>
    <row r="9204" spans="2:8">
      <c r="B9204" s="2" t="s">
        <v>9651</v>
      </c>
      <c r="C9204" s="2">
        <v>19</v>
      </c>
      <c r="D9204" s="2" t="s">
        <v>453</v>
      </c>
      <c r="E9204" s="2"/>
      <c r="F9204" s="2"/>
      <c r="G9204" s="2"/>
      <c r="H9204" s="2"/>
    </row>
    <row r="9205" spans="2:8">
      <c r="B9205" s="2" t="s">
        <v>9652</v>
      </c>
      <c r="C9205" s="2">
        <v>31</v>
      </c>
      <c r="D9205" s="2" t="s">
        <v>453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453</v>
      </c>
      <c r="E9206" s="2"/>
      <c r="F9206" s="2"/>
      <c r="G9206" s="2"/>
      <c r="H9206" s="2"/>
    </row>
    <row r="9207" spans="2:8">
      <c r="B9207" s="2" t="s">
        <v>9654</v>
      </c>
      <c r="C9207" s="2">
        <v>29</v>
      </c>
      <c r="D9207" s="2" t="s">
        <v>453</v>
      </c>
      <c r="E9207" s="2"/>
      <c r="F9207" s="2"/>
      <c r="G9207" s="2"/>
      <c r="H9207" s="2"/>
    </row>
    <row r="9208" spans="2:8">
      <c r="B9208" s="2" t="s">
        <v>9655</v>
      </c>
      <c r="C9208" s="2">
        <v>24</v>
      </c>
      <c r="D9208" s="2" t="s">
        <v>453</v>
      </c>
      <c r="E9208" s="2"/>
      <c r="F9208" s="2"/>
      <c r="G9208" s="2"/>
      <c r="H9208" s="2"/>
    </row>
    <row r="9209" spans="2:8">
      <c r="B9209" s="2" t="s">
        <v>9656</v>
      </c>
      <c r="C9209" s="2">
        <v>24</v>
      </c>
      <c r="D9209" s="2" t="s">
        <v>453</v>
      </c>
      <c r="E9209" s="2"/>
      <c r="F9209" s="2"/>
      <c r="G9209" s="2"/>
      <c r="H9209" s="2"/>
    </row>
    <row r="9210" spans="2:8">
      <c r="B9210" s="2" t="s">
        <v>9657</v>
      </c>
      <c r="C9210" s="2">
        <v>20</v>
      </c>
      <c r="D9210" s="2" t="s">
        <v>453</v>
      </c>
      <c r="E9210" s="2"/>
      <c r="F9210" s="2"/>
      <c r="G9210" s="2"/>
      <c r="H9210" s="2"/>
    </row>
    <row r="9211" spans="2:8">
      <c r="B9211" s="2" t="s">
        <v>9658</v>
      </c>
      <c r="C9211" s="2">
        <v>14</v>
      </c>
      <c r="D9211" s="2" t="s">
        <v>453</v>
      </c>
      <c r="E9211" s="2"/>
      <c r="F9211" s="2"/>
      <c r="G9211" s="2"/>
      <c r="H9211" s="2"/>
    </row>
    <row r="9212" spans="2:8">
      <c r="B9212" s="2" t="s">
        <v>9659</v>
      </c>
      <c r="C9212" s="2">
        <v>7</v>
      </c>
      <c r="D9212" s="2" t="s">
        <v>453</v>
      </c>
      <c r="E9212" s="2"/>
      <c r="F9212" s="2"/>
      <c r="G9212" s="2"/>
      <c r="H9212" s="2"/>
    </row>
    <row r="9213" spans="2:8">
      <c r="B9213" s="2" t="s">
        <v>9660</v>
      </c>
      <c r="C9213" s="2">
        <v>12</v>
      </c>
      <c r="D9213" s="2" t="s">
        <v>453</v>
      </c>
      <c r="E9213" s="2"/>
      <c r="F9213" s="2"/>
      <c r="G9213" s="2"/>
      <c r="H9213" s="2"/>
    </row>
    <row r="9214" spans="2:8">
      <c r="B9214" s="2" t="s">
        <v>9661</v>
      </c>
      <c r="C9214" s="2">
        <v>21</v>
      </c>
      <c r="D9214" s="2" t="s">
        <v>453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453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453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42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43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39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453</v>
      </c>
      <c r="E9230" s="2"/>
      <c r="F9230" s="2"/>
      <c r="G9230" s="2"/>
      <c r="H9230" s="2"/>
    </row>
    <row r="9231" spans="2:8">
      <c r="B9231" s="2" t="s">
        <v>9678</v>
      </c>
      <c r="C9231" s="2">
        <v>26</v>
      </c>
      <c r="D9231" s="2" t="s">
        <v>453</v>
      </c>
      <c r="E9231" s="2"/>
      <c r="F9231" s="2"/>
      <c r="G9231" s="2"/>
      <c r="H9231" s="2"/>
    </row>
    <row r="9232" spans="2:8">
      <c r="B9232" s="2" t="s">
        <v>9679</v>
      </c>
      <c r="C9232" s="2">
        <v>19</v>
      </c>
      <c r="D9232" s="2" t="s">
        <v>453</v>
      </c>
      <c r="E9232" s="2"/>
      <c r="F9232" s="2"/>
      <c r="G9232" s="2"/>
      <c r="H9232" s="2"/>
    </row>
    <row r="9233" spans="2:8">
      <c r="B9233" s="2" t="s">
        <v>9680</v>
      </c>
      <c r="C9233" s="2">
        <v>24</v>
      </c>
      <c r="D9233" s="2" t="s">
        <v>453</v>
      </c>
      <c r="E9233" s="2"/>
      <c r="F9233" s="2"/>
      <c r="G9233" s="2"/>
      <c r="H9233" s="2"/>
    </row>
    <row r="9234" spans="2:8">
      <c r="B9234" s="2" t="s">
        <v>9681</v>
      </c>
      <c r="C9234" s="2">
        <v>27</v>
      </c>
      <c r="D9234" s="2" t="s">
        <v>453</v>
      </c>
      <c r="E9234" s="2"/>
      <c r="F9234" s="2"/>
      <c r="G9234" s="2"/>
      <c r="H9234" s="2"/>
    </row>
    <row r="9235" spans="2:8">
      <c r="B9235" s="2" t="s">
        <v>9682</v>
      </c>
      <c r="C9235" s="2">
        <v>27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23</v>
      </c>
      <c r="D9236" s="2" t="s">
        <v>453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29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28</v>
      </c>
      <c r="D9240" s="2" t="s">
        <v>453</v>
      </c>
      <c r="E9240" s="2"/>
      <c r="F9240" s="2"/>
      <c r="G9240" s="2"/>
      <c r="H9240" s="2"/>
    </row>
    <row r="9241" spans="2:8">
      <c r="B9241" s="2" t="s">
        <v>9688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23</v>
      </c>
      <c r="D9242" s="2" t="s">
        <v>453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23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23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38</v>
      </c>
      <c r="D9247" s="2" t="s">
        <v>453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453</v>
      </c>
      <c r="E9248" s="2"/>
      <c r="F9248" s="2"/>
      <c r="G9248" s="2"/>
      <c r="H9248" s="2"/>
    </row>
    <row r="9249" spans="2:8">
      <c r="B9249" s="2" t="s">
        <v>9696</v>
      </c>
      <c r="C9249" s="2">
        <v>25</v>
      </c>
      <c r="D9249" s="2" t="s">
        <v>453</v>
      </c>
      <c r="E9249" s="2"/>
      <c r="F9249" s="2"/>
      <c r="G9249" s="2"/>
      <c r="H9249" s="2"/>
    </row>
    <row r="9250" spans="2:8">
      <c r="B9250" s="2" t="s">
        <v>9697</v>
      </c>
      <c r="C9250" s="2">
        <v>31</v>
      </c>
      <c r="D9250" s="2" t="s">
        <v>453</v>
      </c>
      <c r="E9250" s="2"/>
      <c r="F9250" s="2"/>
      <c r="G9250" s="2"/>
      <c r="H9250" s="2"/>
    </row>
    <row r="9251" spans="2:8">
      <c r="B9251" s="2" t="s">
        <v>9698</v>
      </c>
      <c r="C9251" s="2">
        <v>37</v>
      </c>
      <c r="D9251" s="2" t="s">
        <v>453</v>
      </c>
      <c r="E9251" s="2"/>
      <c r="F9251" s="2"/>
      <c r="G9251" s="2"/>
      <c r="H9251" s="2"/>
    </row>
    <row r="9252" spans="2:8">
      <c r="B9252" s="2" t="s">
        <v>9699</v>
      </c>
      <c r="C9252" s="2">
        <v>38</v>
      </c>
      <c r="D9252" s="2" t="s">
        <v>453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28</v>
      </c>
      <c r="D9258" s="2" t="s">
        <v>453</v>
      </c>
      <c r="E9258" s="2"/>
      <c r="F9258" s="2"/>
      <c r="G9258" s="2"/>
      <c r="H9258" s="2"/>
    </row>
    <row r="9259" spans="2:8">
      <c r="B9259" s="2" t="s">
        <v>9706</v>
      </c>
      <c r="C9259" s="2">
        <v>28</v>
      </c>
      <c r="D9259" s="2" t="s">
        <v>453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453</v>
      </c>
      <c r="E9260" s="2"/>
      <c r="F9260" s="2"/>
      <c r="G9260" s="2"/>
      <c r="H9260" s="2"/>
    </row>
    <row r="9261" spans="2:8">
      <c r="B9261" s="2" t="s">
        <v>9708</v>
      </c>
      <c r="C9261" s="2">
        <v>24</v>
      </c>
      <c r="D9261" s="2" t="s">
        <v>453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453</v>
      </c>
      <c r="E9262" s="2"/>
      <c r="F9262" s="2"/>
      <c r="G9262" s="2"/>
      <c r="H9262" s="2"/>
    </row>
    <row r="9263" spans="2:8">
      <c r="B9263" s="2" t="s">
        <v>9710</v>
      </c>
      <c r="C9263" s="2">
        <v>23</v>
      </c>
      <c r="D9263" s="2" t="s">
        <v>453</v>
      </c>
      <c r="E9263" s="2"/>
      <c r="F9263" s="2"/>
      <c r="G9263" s="2"/>
      <c r="H9263" s="2"/>
    </row>
    <row r="9264" spans="2:8">
      <c r="B9264" s="2" t="s">
        <v>9711</v>
      </c>
      <c r="C9264" s="2">
        <v>24</v>
      </c>
      <c r="D9264" s="2" t="s">
        <v>453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453</v>
      </c>
      <c r="E9265" s="2"/>
      <c r="F9265" s="2"/>
      <c r="G9265" s="2"/>
      <c r="H9265" s="2"/>
    </row>
    <row r="9266" spans="2:8">
      <c r="B9266" s="2" t="s">
        <v>9713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453</v>
      </c>
      <c r="E9273" s="2"/>
      <c r="F9273" s="2"/>
      <c r="G9273" s="2"/>
      <c r="H9273" s="2"/>
    </row>
    <row r="9274" spans="2:8">
      <c r="B9274" s="2" t="s">
        <v>9721</v>
      </c>
      <c r="C9274" s="2">
        <v>26</v>
      </c>
      <c r="D9274" s="2" t="s">
        <v>453</v>
      </c>
      <c r="E9274" s="2"/>
      <c r="F9274" s="2"/>
      <c r="G9274" s="2"/>
      <c r="H9274" s="2"/>
    </row>
    <row r="9275" spans="2:8">
      <c r="B9275" s="2" t="s">
        <v>9722</v>
      </c>
      <c r="C9275" s="2">
        <v>25</v>
      </c>
      <c r="D9275" s="2" t="s">
        <v>453</v>
      </c>
      <c r="E9275" s="2"/>
      <c r="F9275" s="2"/>
      <c r="G9275" s="2"/>
      <c r="H9275" s="2"/>
    </row>
    <row r="9276" spans="2:8">
      <c r="B9276" s="2" t="s">
        <v>9723</v>
      </c>
      <c r="C9276" s="2">
        <v>22</v>
      </c>
      <c r="D9276" s="2" t="s">
        <v>453</v>
      </c>
      <c r="E9276" s="2"/>
      <c r="F9276" s="2"/>
      <c r="G9276" s="2"/>
      <c r="H9276" s="2"/>
    </row>
    <row r="9277" spans="2:8">
      <c r="B9277" s="2" t="s">
        <v>9724</v>
      </c>
      <c r="C9277" s="2">
        <v>21</v>
      </c>
      <c r="D9277" s="2" t="s">
        <v>453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453</v>
      </c>
      <c r="E9278" s="2"/>
      <c r="F9278" s="2"/>
      <c r="G9278" s="2"/>
      <c r="H9278" s="2"/>
    </row>
    <row r="9279" spans="2:8">
      <c r="B9279" s="2" t="s">
        <v>9726</v>
      </c>
      <c r="C9279" s="2">
        <v>27</v>
      </c>
      <c r="D9279" s="2" t="s">
        <v>453</v>
      </c>
      <c r="E9279" s="2"/>
      <c r="F9279" s="2"/>
      <c r="G9279" s="2"/>
      <c r="H9279" s="2"/>
    </row>
    <row r="9280" spans="2:8">
      <c r="B9280" s="2" t="s">
        <v>9727</v>
      </c>
      <c r="C9280" s="2">
        <v>23</v>
      </c>
      <c r="D9280" s="2" t="s">
        <v>453</v>
      </c>
      <c r="E9280" s="2"/>
      <c r="F9280" s="2"/>
      <c r="G9280" s="2"/>
      <c r="H9280" s="2"/>
    </row>
    <row r="9281" spans="2:8">
      <c r="B9281" s="2" t="s">
        <v>9728</v>
      </c>
      <c r="C9281" s="2">
        <v>25</v>
      </c>
      <c r="D9281" s="2" t="s">
        <v>453</v>
      </c>
      <c r="E9281" s="2"/>
      <c r="F9281" s="2"/>
      <c r="G9281" s="2"/>
      <c r="H9281" s="2"/>
    </row>
    <row r="9282" spans="2:8">
      <c r="B9282" s="2" t="s">
        <v>9729</v>
      </c>
      <c r="C9282" s="2">
        <v>22</v>
      </c>
      <c r="D9282" s="2" t="s">
        <v>453</v>
      </c>
      <c r="E9282" s="2"/>
      <c r="F9282" s="2"/>
      <c r="G9282" s="2"/>
      <c r="H9282" s="2"/>
    </row>
    <row r="9283" spans="2:8">
      <c r="B9283" s="2" t="s">
        <v>9730</v>
      </c>
      <c r="C9283" s="2">
        <v>10</v>
      </c>
      <c r="D9283" s="2" t="s">
        <v>453</v>
      </c>
      <c r="E9283" s="2"/>
      <c r="F9283" s="2"/>
      <c r="G9283" s="2"/>
      <c r="H9283" s="2"/>
    </row>
    <row r="9284" spans="2:8">
      <c r="B9284" s="2" t="s">
        <v>9731</v>
      </c>
      <c r="C9284" s="2">
        <v>18</v>
      </c>
      <c r="D9284" s="2" t="s">
        <v>453</v>
      </c>
      <c r="E9284" s="2"/>
      <c r="F9284" s="2"/>
      <c r="G9284" s="2"/>
      <c r="H9284" s="2"/>
    </row>
    <row r="9285" spans="2:8">
      <c r="B9285" s="2" t="s">
        <v>9732</v>
      </c>
      <c r="C9285" s="2">
        <v>19</v>
      </c>
      <c r="D9285" s="2" t="s">
        <v>453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453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453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453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453</v>
      </c>
      <c r="E9289" s="2"/>
      <c r="F9289" s="2"/>
      <c r="G9289" s="2"/>
      <c r="H9289" s="2"/>
    </row>
    <row r="9290" spans="2:8">
      <c r="B9290" s="2" t="s">
        <v>9737</v>
      </c>
      <c r="C9290" s="2">
        <v>40</v>
      </c>
      <c r="D9290" s="2" t="s">
        <v>453</v>
      </c>
      <c r="E9290" s="2"/>
      <c r="F9290" s="2"/>
      <c r="G9290" s="2"/>
      <c r="H9290" s="2"/>
    </row>
    <row r="9291" spans="2:8">
      <c r="B9291" s="2" t="s">
        <v>9738</v>
      </c>
      <c r="C9291" s="2">
        <v>35</v>
      </c>
      <c r="D9291" s="2" t="s">
        <v>453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453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453</v>
      </c>
      <c r="E9293" s="2"/>
      <c r="F9293" s="2"/>
      <c r="G9293" s="2"/>
      <c r="H9293" s="2"/>
    </row>
    <row r="9294" spans="2:8">
      <c r="B9294" s="2" t="s">
        <v>9741</v>
      </c>
      <c r="C9294" s="2">
        <v>36</v>
      </c>
      <c r="D9294" s="2" t="s">
        <v>453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453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453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453</v>
      </c>
      <c r="E9297" s="2"/>
      <c r="F9297" s="2"/>
      <c r="G9297" s="2"/>
      <c r="H9297" s="2"/>
    </row>
    <row r="9298" spans="2:8">
      <c r="B9298" s="2" t="s">
        <v>9745</v>
      </c>
      <c r="C9298" s="2">
        <v>32</v>
      </c>
      <c r="D9298" s="2" t="s">
        <v>453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453</v>
      </c>
      <c r="E9299" s="2"/>
      <c r="F9299" s="2"/>
      <c r="G9299" s="2"/>
      <c r="H9299" s="2"/>
    </row>
    <row r="9300" spans="2:8">
      <c r="B9300" s="2" t="s">
        <v>9747</v>
      </c>
      <c r="C9300" s="2">
        <v>23</v>
      </c>
      <c r="D9300" s="2" t="s">
        <v>453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30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32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453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453</v>
      </c>
      <c r="E9315" s="2"/>
      <c r="F9315" s="2"/>
      <c r="G9315" s="2"/>
      <c r="H9315" s="2"/>
    </row>
    <row r="9316" spans="2:8">
      <c r="B9316" s="2" t="s">
        <v>9763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33</v>
      </c>
      <c r="D9321" s="2" t="s">
        <v>453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453</v>
      </c>
      <c r="E9322" s="2"/>
      <c r="F9322" s="2"/>
      <c r="G9322" s="2"/>
      <c r="H9322" s="2"/>
    </row>
    <row r="9323" spans="2:8">
      <c r="B9323" s="2" t="s">
        <v>9770</v>
      </c>
      <c r="C9323" s="2">
        <v>31</v>
      </c>
      <c r="D9323" s="2" t="s">
        <v>453</v>
      </c>
      <c r="E9323" s="2"/>
      <c r="F9323" s="2"/>
      <c r="G9323" s="2"/>
      <c r="H9323" s="2"/>
    </row>
    <row r="9324" spans="2:8">
      <c r="B9324" s="2" t="s">
        <v>9771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16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37</v>
      </c>
      <c r="D9326" s="2" t="s">
        <v>453</v>
      </c>
      <c r="E9326" s="2"/>
      <c r="F9326" s="2"/>
      <c r="G9326" s="2"/>
      <c r="H9326" s="2"/>
    </row>
    <row r="9327" spans="2:8">
      <c r="B9327" s="2" t="s">
        <v>9774</v>
      </c>
      <c r="C9327" s="2">
        <v>36</v>
      </c>
      <c r="D9327" s="2" t="s">
        <v>453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453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37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33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39</v>
      </c>
      <c r="D9342" s="2" t="s">
        <v>453</v>
      </c>
      <c r="E9342" s="2"/>
      <c r="F9342" s="2"/>
      <c r="G9342" s="2"/>
      <c r="H9342" s="2"/>
    </row>
    <row r="9343" spans="2:8">
      <c r="B9343" s="2" t="s">
        <v>9790</v>
      </c>
      <c r="C9343" s="2">
        <v>30</v>
      </c>
      <c r="D9343" s="2" t="s">
        <v>453</v>
      </c>
      <c r="E9343" s="2"/>
      <c r="F9343" s="2"/>
      <c r="G9343" s="2"/>
      <c r="H9343" s="2"/>
    </row>
    <row r="9344" spans="2:8">
      <c r="B9344" s="2" t="s">
        <v>9791</v>
      </c>
      <c r="C9344" s="2">
        <v>18</v>
      </c>
      <c r="D9344" s="2" t="s">
        <v>453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453</v>
      </c>
      <c r="E9345" s="2"/>
      <c r="F9345" s="2"/>
      <c r="G9345" s="2"/>
      <c r="H9345" s="2"/>
    </row>
    <row r="9346" spans="2:8">
      <c r="B9346" s="2" t="s">
        <v>9793</v>
      </c>
      <c r="C9346" s="2">
        <v>43</v>
      </c>
      <c r="D9346" s="2" t="s">
        <v>453</v>
      </c>
      <c r="E9346" s="2"/>
      <c r="F9346" s="2"/>
      <c r="G9346" s="2"/>
      <c r="H9346" s="2"/>
    </row>
    <row r="9347" spans="2:8">
      <c r="B9347" s="2" t="s">
        <v>9794</v>
      </c>
      <c r="C9347" s="2">
        <v>40</v>
      </c>
      <c r="D9347" s="2" t="s">
        <v>453</v>
      </c>
      <c r="E9347" s="2"/>
      <c r="F9347" s="2"/>
      <c r="G9347" s="2"/>
      <c r="H9347" s="2"/>
    </row>
    <row r="9348" spans="2:8">
      <c r="B9348" s="2" t="s">
        <v>9795</v>
      </c>
      <c r="C9348" s="2">
        <v>44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42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39</v>
      </c>
      <c r="D9350" s="2" t="s">
        <v>453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453</v>
      </c>
      <c r="E9357" s="2"/>
      <c r="F9357" s="2"/>
      <c r="G9357" s="2"/>
      <c r="H9357" s="2"/>
    </row>
    <row r="9358" spans="2:8">
      <c r="B9358" s="2" t="s">
        <v>9805</v>
      </c>
      <c r="C9358" s="2">
        <v>26</v>
      </c>
      <c r="D9358" s="2" t="s">
        <v>453</v>
      </c>
      <c r="E9358" s="2"/>
      <c r="F9358" s="2"/>
      <c r="G9358" s="2"/>
      <c r="H9358" s="2"/>
    </row>
    <row r="9359" spans="2:8">
      <c r="B9359" s="2" t="s">
        <v>9806</v>
      </c>
      <c r="C9359" s="2">
        <v>21</v>
      </c>
      <c r="D9359" s="2" t="s">
        <v>453</v>
      </c>
      <c r="E9359" s="2"/>
      <c r="F9359" s="2"/>
      <c r="G9359" s="2"/>
      <c r="H9359" s="2"/>
    </row>
    <row r="9360" spans="2:8">
      <c r="B9360" s="2" t="s">
        <v>9807</v>
      </c>
      <c r="C9360" s="2">
        <v>22</v>
      </c>
      <c r="D9360" s="2" t="s">
        <v>453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453</v>
      </c>
      <c r="E9361" s="2"/>
      <c r="F9361" s="2"/>
      <c r="G9361" s="2"/>
      <c r="H9361" s="2"/>
    </row>
    <row r="9362" spans="2:8">
      <c r="B9362" s="2" t="s">
        <v>9809</v>
      </c>
      <c r="C9362" s="2">
        <v>25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25</v>
      </c>
      <c r="D9367" s="2" t="s">
        <v>453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453</v>
      </c>
      <c r="E9368" s="2"/>
      <c r="F9368" s="2"/>
      <c r="G9368" s="2"/>
      <c r="H9368" s="2"/>
    </row>
    <row r="9369" spans="2:8">
      <c r="B9369" s="2" t="s">
        <v>9816</v>
      </c>
      <c r="C9369" s="2">
        <v>21</v>
      </c>
      <c r="D9369" s="2" t="s">
        <v>453</v>
      </c>
      <c r="E9369" s="2"/>
      <c r="F9369" s="2"/>
      <c r="G9369" s="2"/>
      <c r="H9369" s="2"/>
    </row>
    <row r="9370" spans="2:8">
      <c r="B9370" s="2" t="s">
        <v>9817</v>
      </c>
      <c r="C9370" s="2">
        <v>19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20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25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33</v>
      </c>
      <c r="D9378" s="2" t="s">
        <v>453</v>
      </c>
      <c r="E9378" s="2"/>
      <c r="F9378" s="2"/>
      <c r="G9378" s="2"/>
      <c r="H9378" s="2"/>
    </row>
    <row r="9379" spans="2:8">
      <c r="B9379" s="2" t="s">
        <v>9826</v>
      </c>
      <c r="C9379" s="2">
        <v>26</v>
      </c>
      <c r="D9379" s="2" t="s">
        <v>453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453</v>
      </c>
      <c r="E9380" s="2"/>
      <c r="F9380" s="2"/>
      <c r="G9380" s="2"/>
      <c r="H9380" s="2"/>
    </row>
    <row r="9381" spans="2:8">
      <c r="B9381" s="2" t="s">
        <v>9828</v>
      </c>
      <c r="C9381" s="2">
        <v>33</v>
      </c>
      <c r="D9381" s="2" t="s">
        <v>453</v>
      </c>
      <c r="E9381" s="2"/>
      <c r="F9381" s="2"/>
      <c r="G9381" s="2"/>
      <c r="H9381" s="2"/>
    </row>
    <row r="9382" spans="2:8">
      <c r="B9382" s="2" t="s">
        <v>9829</v>
      </c>
      <c r="C9382" s="2">
        <v>34</v>
      </c>
      <c r="D9382" s="2" t="s">
        <v>453</v>
      </c>
      <c r="E9382" s="2"/>
      <c r="F9382" s="2"/>
      <c r="G9382" s="2"/>
      <c r="H9382" s="2"/>
    </row>
    <row r="9383" spans="2:8">
      <c r="B9383" s="2" t="s">
        <v>9830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33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34</v>
      </c>
      <c r="D9399" s="2" t="s">
        <v>453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453</v>
      </c>
      <c r="E9400" s="2"/>
      <c r="F9400" s="2"/>
      <c r="G9400" s="2"/>
      <c r="H9400" s="2"/>
    </row>
    <row r="9401" spans="2:8">
      <c r="B9401" s="2" t="s">
        <v>9848</v>
      </c>
      <c r="C9401" s="2">
        <v>31</v>
      </c>
      <c r="D9401" s="2" t="s">
        <v>453</v>
      </c>
      <c r="E9401" s="2"/>
      <c r="F9401" s="2"/>
      <c r="G9401" s="2"/>
      <c r="H9401" s="2"/>
    </row>
    <row r="9402" spans="2:8">
      <c r="B9402" s="2" t="s">
        <v>9849</v>
      </c>
      <c r="C9402" s="2">
        <v>35</v>
      </c>
      <c r="D9402" s="2" t="s">
        <v>453</v>
      </c>
      <c r="E9402" s="2"/>
      <c r="F9402" s="2"/>
      <c r="G9402" s="2"/>
      <c r="H9402" s="2"/>
    </row>
    <row r="9403" spans="2:8">
      <c r="B9403" s="2" t="s">
        <v>9850</v>
      </c>
      <c r="C9403" s="2">
        <v>38</v>
      </c>
      <c r="D9403" s="2" t="s">
        <v>453</v>
      </c>
      <c r="E9403" s="2"/>
      <c r="F9403" s="2"/>
      <c r="G9403" s="2"/>
      <c r="H9403" s="2"/>
    </row>
    <row r="9404" spans="2:8">
      <c r="B9404" s="2" t="s">
        <v>9851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33</v>
      </c>
      <c r="D9408" s="2" t="s">
        <v>453</v>
      </c>
      <c r="E9408" s="2"/>
      <c r="F9408" s="2"/>
      <c r="G9408" s="2"/>
      <c r="H9408" s="2"/>
    </row>
    <row r="9409" spans="2:8">
      <c r="B9409" s="2" t="s">
        <v>9856</v>
      </c>
      <c r="C9409" s="2">
        <v>28</v>
      </c>
      <c r="D9409" s="2" t="s">
        <v>453</v>
      </c>
      <c r="E9409" s="2"/>
      <c r="F9409" s="2"/>
      <c r="G9409" s="2"/>
      <c r="H9409" s="2"/>
    </row>
    <row r="9410" spans="2:8">
      <c r="B9410" s="2" t="s">
        <v>9857</v>
      </c>
      <c r="C9410" s="2">
        <v>20</v>
      </c>
      <c r="D9410" s="2" t="s">
        <v>453</v>
      </c>
      <c r="E9410" s="2"/>
      <c r="F9410" s="2"/>
      <c r="G9410" s="2"/>
      <c r="H9410" s="2"/>
    </row>
    <row r="9411" spans="2:8">
      <c r="B9411" s="2" t="s">
        <v>9858</v>
      </c>
      <c r="C9411" s="2">
        <v>15</v>
      </c>
      <c r="D9411" s="2" t="s">
        <v>453</v>
      </c>
      <c r="E9411" s="2"/>
      <c r="F9411" s="2"/>
      <c r="G9411" s="2"/>
      <c r="H9411" s="2"/>
    </row>
    <row r="9412" spans="2:8">
      <c r="B9412" s="2" t="s">
        <v>9859</v>
      </c>
      <c r="C9412" s="2">
        <v>21</v>
      </c>
      <c r="D9412" s="2" t="s">
        <v>453</v>
      </c>
      <c r="E9412" s="2"/>
      <c r="F9412" s="2"/>
      <c r="G9412" s="2"/>
      <c r="H9412" s="2"/>
    </row>
    <row r="9413" spans="2:8">
      <c r="B9413" s="2" t="s">
        <v>9860</v>
      </c>
      <c r="C9413" s="2">
        <v>26</v>
      </c>
      <c r="D9413" s="2" t="s">
        <v>453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453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453</v>
      </c>
      <c r="E9415" s="2"/>
      <c r="F9415" s="2"/>
      <c r="G9415" s="2"/>
      <c r="H9415" s="2"/>
    </row>
    <row r="9416" spans="2:8">
      <c r="B9416" s="2" t="s">
        <v>9863</v>
      </c>
      <c r="C9416" s="2">
        <v>28</v>
      </c>
      <c r="D9416" s="2" t="s">
        <v>453</v>
      </c>
      <c r="E9416" s="2"/>
      <c r="F9416" s="2"/>
      <c r="G9416" s="2"/>
      <c r="H9416" s="2"/>
    </row>
    <row r="9417" spans="2:8">
      <c r="B9417" s="2" t="s">
        <v>9864</v>
      </c>
      <c r="C9417" s="2">
        <v>28</v>
      </c>
      <c r="D9417" s="2" t="s">
        <v>453</v>
      </c>
      <c r="E9417" s="2"/>
      <c r="F9417" s="2"/>
      <c r="G9417" s="2"/>
      <c r="H9417" s="2"/>
    </row>
    <row r="9418" spans="2:8">
      <c r="B9418" s="2" t="s">
        <v>9865</v>
      </c>
      <c r="C9418" s="2">
        <v>29</v>
      </c>
      <c r="D9418" s="2" t="s">
        <v>453</v>
      </c>
      <c r="E9418" s="2"/>
      <c r="F9418" s="2"/>
      <c r="G9418" s="2"/>
      <c r="H9418" s="2"/>
    </row>
    <row r="9419" spans="2:8">
      <c r="B9419" s="2" t="s">
        <v>9866</v>
      </c>
      <c r="C9419" s="2">
        <v>29</v>
      </c>
      <c r="D9419" s="2" t="s">
        <v>453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453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453</v>
      </c>
      <c r="E9421" s="2"/>
      <c r="F9421" s="2"/>
      <c r="G9421" s="2"/>
      <c r="H9421" s="2"/>
    </row>
    <row r="9422" spans="2:8">
      <c r="B9422" s="2" t="s">
        <v>9869</v>
      </c>
      <c r="C9422" s="2">
        <v>33</v>
      </c>
      <c r="D9422" s="2" t="s">
        <v>453</v>
      </c>
      <c r="E9422" s="2"/>
      <c r="F9422" s="2"/>
      <c r="G9422" s="2"/>
      <c r="H9422" s="2"/>
    </row>
    <row r="9423" spans="2:8">
      <c r="B9423" s="2" t="s">
        <v>9870</v>
      </c>
      <c r="C9423" s="2">
        <v>25</v>
      </c>
      <c r="D9423" s="2" t="s">
        <v>453</v>
      </c>
      <c r="E9423" s="2"/>
      <c r="F9423" s="2"/>
      <c r="G9423" s="2"/>
      <c r="H9423" s="2"/>
    </row>
    <row r="9424" spans="2:8">
      <c r="B9424" s="2" t="s">
        <v>9871</v>
      </c>
      <c r="C9424" s="2">
        <v>12</v>
      </c>
      <c r="D9424" s="2" t="s">
        <v>453</v>
      </c>
      <c r="E9424" s="2"/>
      <c r="F9424" s="2"/>
      <c r="G9424" s="2"/>
      <c r="H9424" s="2"/>
    </row>
    <row r="9425" spans="2:8">
      <c r="B9425" s="2" t="s">
        <v>9872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27</v>
      </c>
      <c r="D9431" s="2" t="s">
        <v>453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453</v>
      </c>
      <c r="E9432" s="2"/>
      <c r="F9432" s="2"/>
      <c r="G9432" s="2"/>
      <c r="H9432" s="2"/>
    </row>
    <row r="9433" spans="2:8">
      <c r="B9433" s="2" t="s">
        <v>9880</v>
      </c>
      <c r="C9433" s="2">
        <v>16</v>
      </c>
      <c r="D9433" s="2" t="s">
        <v>453</v>
      </c>
      <c r="E9433" s="2"/>
      <c r="F9433" s="2"/>
      <c r="G9433" s="2"/>
      <c r="H9433" s="2"/>
    </row>
    <row r="9434" spans="2:8">
      <c r="B9434" s="2" t="s">
        <v>9881</v>
      </c>
      <c r="C9434" s="2">
        <v>12</v>
      </c>
      <c r="D9434" s="2" t="s">
        <v>453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453</v>
      </c>
      <c r="E9435" s="2"/>
      <c r="F9435" s="2"/>
      <c r="G9435" s="2"/>
      <c r="H9435" s="2"/>
    </row>
    <row r="9436" spans="2:8">
      <c r="B9436" s="2" t="s">
        <v>9883</v>
      </c>
      <c r="C9436" s="2">
        <v>29</v>
      </c>
      <c r="D9436" s="2" t="s">
        <v>453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453</v>
      </c>
      <c r="E9437" s="2"/>
      <c r="F9437" s="2"/>
      <c r="G9437" s="2"/>
      <c r="H9437" s="2"/>
    </row>
    <row r="9438" spans="2:8">
      <c r="B9438" s="2" t="s">
        <v>9885</v>
      </c>
      <c r="C9438" s="2">
        <v>24</v>
      </c>
      <c r="D9438" s="2" t="s">
        <v>453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453</v>
      </c>
      <c r="E9439" s="2"/>
      <c r="F9439" s="2"/>
      <c r="G9439" s="2"/>
      <c r="H9439" s="2"/>
    </row>
    <row r="9440" spans="2:8">
      <c r="B9440" s="2" t="s">
        <v>9887</v>
      </c>
      <c r="C9440" s="2">
        <v>8</v>
      </c>
      <c r="D9440" s="2" t="s">
        <v>453</v>
      </c>
      <c r="E9440" s="2"/>
      <c r="F9440" s="2"/>
      <c r="G9440" s="2"/>
      <c r="H9440" s="2"/>
    </row>
    <row r="9441" spans="2:8">
      <c r="B9441" s="2" t="s">
        <v>9888</v>
      </c>
      <c r="C9441" s="2">
        <v>12</v>
      </c>
      <c r="D9441" s="2" t="s">
        <v>453</v>
      </c>
      <c r="E9441" s="2"/>
      <c r="F9441" s="2"/>
      <c r="G9441" s="2"/>
      <c r="H9441" s="2"/>
    </row>
    <row r="9442" spans="2:8">
      <c r="B9442" s="2" t="s">
        <v>9889</v>
      </c>
      <c r="C9442" s="2">
        <v>16</v>
      </c>
      <c r="D9442" s="2" t="s">
        <v>453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453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25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453</v>
      </c>
      <c r="E9457" s="2"/>
      <c r="F9457" s="2"/>
      <c r="G9457" s="2"/>
      <c r="H9457" s="2"/>
    </row>
    <row r="9458" spans="2:8">
      <c r="B9458" s="2" t="s">
        <v>9905</v>
      </c>
      <c r="C9458" s="2">
        <v>28</v>
      </c>
      <c r="D9458" s="2" t="s">
        <v>453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453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453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453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453</v>
      </c>
      <c r="E9462" s="2"/>
      <c r="F9462" s="2"/>
      <c r="G9462" s="2"/>
      <c r="H9462" s="2"/>
    </row>
    <row r="9463" spans="2:8">
      <c r="B9463" s="2" t="s">
        <v>9910</v>
      </c>
      <c r="C9463" s="2">
        <v>16</v>
      </c>
      <c r="D9463" s="2" t="s">
        <v>453</v>
      </c>
      <c r="E9463" s="2"/>
      <c r="F9463" s="2"/>
      <c r="G9463" s="2"/>
      <c r="H9463" s="2"/>
    </row>
    <row r="9464" spans="2:8">
      <c r="B9464" s="2" t="s">
        <v>9911</v>
      </c>
      <c r="C9464" s="2">
        <v>11</v>
      </c>
      <c r="D9464" s="2" t="s">
        <v>453</v>
      </c>
      <c r="E9464" s="2"/>
      <c r="F9464" s="2"/>
      <c r="G9464" s="2"/>
      <c r="H9464" s="2"/>
    </row>
    <row r="9465" spans="2:8">
      <c r="B9465" s="2" t="s">
        <v>9912</v>
      </c>
      <c r="C9465" s="2">
        <v>17</v>
      </c>
      <c r="D9465" s="2" t="s">
        <v>453</v>
      </c>
      <c r="E9465" s="2"/>
      <c r="F9465" s="2"/>
      <c r="G9465" s="2"/>
      <c r="H9465" s="2"/>
    </row>
    <row r="9466" spans="2:8">
      <c r="B9466" s="2" t="s">
        <v>9913</v>
      </c>
      <c r="C9466" s="2">
        <v>25</v>
      </c>
      <c r="D9466" s="2" t="s">
        <v>453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453</v>
      </c>
      <c r="E9467" s="2"/>
      <c r="F9467" s="2"/>
      <c r="G9467" s="2"/>
      <c r="H9467" s="2"/>
    </row>
    <row r="9468" spans="2:8">
      <c r="B9468" s="2" t="s">
        <v>9915</v>
      </c>
      <c r="C9468" s="2">
        <v>39</v>
      </c>
      <c r="D9468" s="2" t="s">
        <v>453</v>
      </c>
      <c r="E9468" s="2"/>
      <c r="F9468" s="2"/>
      <c r="G9468" s="2"/>
      <c r="H9468" s="2"/>
    </row>
    <row r="9469" spans="2:8">
      <c r="B9469" s="2" t="s">
        <v>9916</v>
      </c>
      <c r="C9469" s="2">
        <v>36</v>
      </c>
      <c r="D9469" s="2" t="s">
        <v>453</v>
      </c>
      <c r="E9469" s="2"/>
      <c r="F9469" s="2"/>
      <c r="G9469" s="2"/>
      <c r="H9469" s="2"/>
    </row>
    <row r="9470" spans="2:8">
      <c r="B9470" s="2" t="s">
        <v>9917</v>
      </c>
      <c r="C9470" s="2">
        <v>30</v>
      </c>
      <c r="D9470" s="2" t="s">
        <v>453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453</v>
      </c>
      <c r="E9471" s="2"/>
      <c r="F9471" s="2"/>
      <c r="G9471" s="2"/>
      <c r="H9471" s="2"/>
    </row>
    <row r="9472" spans="2:8">
      <c r="B9472" s="2" t="s">
        <v>9919</v>
      </c>
      <c r="C9472" s="2">
        <v>26</v>
      </c>
      <c r="D9472" s="2" t="s">
        <v>453</v>
      </c>
      <c r="E9472" s="2"/>
      <c r="F9472" s="2"/>
      <c r="G9472" s="2"/>
      <c r="H9472" s="2"/>
    </row>
    <row r="9473" spans="2:8">
      <c r="B9473" s="2" t="s">
        <v>9920</v>
      </c>
      <c r="C9473" s="2">
        <v>28</v>
      </c>
      <c r="D9473" s="2" t="s">
        <v>453</v>
      </c>
      <c r="E9473" s="2"/>
      <c r="F9473" s="2"/>
      <c r="G9473" s="2"/>
      <c r="H9473" s="2"/>
    </row>
    <row r="9474" spans="2:8">
      <c r="B9474" s="2" t="s">
        <v>9921</v>
      </c>
      <c r="C9474" s="2">
        <v>34</v>
      </c>
      <c r="D9474" s="2" t="s">
        <v>453</v>
      </c>
      <c r="E9474" s="2"/>
      <c r="F9474" s="2"/>
      <c r="G9474" s="2"/>
      <c r="H9474" s="2"/>
    </row>
    <row r="9475" spans="2:8">
      <c r="B9475" s="2" t="s">
        <v>9922</v>
      </c>
      <c r="C9475" s="2">
        <v>35</v>
      </c>
      <c r="D9475" s="2" t="s">
        <v>453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34</v>
      </c>
      <c r="D9482" s="2" t="s">
        <v>453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453</v>
      </c>
      <c r="E9483" s="2"/>
      <c r="F9483" s="2"/>
      <c r="G9483" s="2"/>
      <c r="H9483" s="2"/>
    </row>
    <row r="9484" spans="2:8">
      <c r="B9484" s="2" t="s">
        <v>9931</v>
      </c>
      <c r="C9484" s="2">
        <v>33</v>
      </c>
      <c r="D9484" s="2" t="s">
        <v>453</v>
      </c>
      <c r="E9484" s="2"/>
      <c r="F9484" s="2"/>
      <c r="G9484" s="2"/>
      <c r="H9484" s="2"/>
    </row>
    <row r="9485" spans="2:8">
      <c r="B9485" s="2" t="s">
        <v>9932</v>
      </c>
      <c r="C9485" s="2">
        <v>32</v>
      </c>
      <c r="D9485" s="2" t="s">
        <v>453</v>
      </c>
      <c r="E9485" s="2"/>
      <c r="F9485" s="2"/>
      <c r="G9485" s="2"/>
      <c r="H9485" s="2"/>
    </row>
    <row r="9486" spans="2:8">
      <c r="B9486" s="2" t="s">
        <v>9933</v>
      </c>
      <c r="C9486" s="2">
        <v>28</v>
      </c>
      <c r="D9486" s="2" t="s">
        <v>453</v>
      </c>
      <c r="E9486" s="2"/>
      <c r="F9486" s="2"/>
      <c r="G9486" s="2"/>
      <c r="H9486" s="2"/>
    </row>
    <row r="9487" spans="2:8">
      <c r="B9487" s="2" t="s">
        <v>9934</v>
      </c>
      <c r="C9487" s="2">
        <v>26</v>
      </c>
      <c r="D9487" s="2" t="s">
        <v>453</v>
      </c>
      <c r="E9487" s="2"/>
      <c r="F9487" s="2"/>
      <c r="G9487" s="2"/>
      <c r="H9487" s="2"/>
    </row>
    <row r="9488" spans="2:8">
      <c r="B9488" s="2" t="s">
        <v>9935</v>
      </c>
      <c r="C9488" s="2">
        <v>24</v>
      </c>
      <c r="D9488" s="2" t="s">
        <v>453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453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453</v>
      </c>
      <c r="E9490" s="2"/>
      <c r="F9490" s="2"/>
      <c r="G9490" s="2"/>
      <c r="H9490" s="2"/>
    </row>
    <row r="9491" spans="2:8">
      <c r="B9491" s="2" t="s">
        <v>9938</v>
      </c>
      <c r="C9491" s="2">
        <v>29</v>
      </c>
      <c r="D9491" s="2" t="s">
        <v>453</v>
      </c>
      <c r="E9491" s="2"/>
      <c r="F9491" s="2"/>
      <c r="G9491" s="2"/>
      <c r="H9491" s="2"/>
    </row>
    <row r="9492" spans="2:8">
      <c r="B9492" s="2" t="s">
        <v>9939</v>
      </c>
      <c r="C9492" s="2">
        <v>28</v>
      </c>
      <c r="D9492" s="2" t="s">
        <v>453</v>
      </c>
      <c r="E9492" s="2"/>
      <c r="F9492" s="2"/>
      <c r="G9492" s="2"/>
      <c r="H9492" s="2"/>
    </row>
    <row r="9493" spans="2:8">
      <c r="B9493" s="2" t="s">
        <v>9940</v>
      </c>
      <c r="C9493" s="2">
        <v>27</v>
      </c>
      <c r="D9493" s="2" t="s">
        <v>453</v>
      </c>
      <c r="E9493" s="2"/>
      <c r="F9493" s="2"/>
      <c r="G9493" s="2"/>
      <c r="H9493" s="2"/>
    </row>
    <row r="9494" spans="2:8">
      <c r="B9494" s="2" t="s">
        <v>9941</v>
      </c>
      <c r="C9494" s="2">
        <v>25</v>
      </c>
      <c r="D9494" s="2" t="s">
        <v>453</v>
      </c>
      <c r="E9494" s="2"/>
      <c r="F9494" s="2"/>
      <c r="G9494" s="2"/>
      <c r="H9494" s="2"/>
    </row>
    <row r="9495" spans="2:8">
      <c r="B9495" s="2" t="s">
        <v>9942</v>
      </c>
      <c r="C9495" s="2">
        <v>34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453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453</v>
      </c>
      <c r="E9502" s="2"/>
      <c r="F9502" s="2"/>
      <c r="G9502" s="2"/>
      <c r="H9502" s="2"/>
    </row>
    <row r="9503" spans="2:8">
      <c r="B9503" s="2" t="s">
        <v>9950</v>
      </c>
      <c r="C9503" s="2">
        <v>34</v>
      </c>
      <c r="D9503" s="2" t="s">
        <v>453</v>
      </c>
      <c r="E9503" s="2"/>
      <c r="F9503" s="2"/>
      <c r="G9503" s="2"/>
      <c r="H9503" s="2"/>
    </row>
    <row r="9504" spans="2:8">
      <c r="B9504" s="2" t="s">
        <v>9951</v>
      </c>
      <c r="C9504" s="2">
        <v>37</v>
      </c>
      <c r="D9504" s="2" t="s">
        <v>453</v>
      </c>
      <c r="E9504" s="2"/>
      <c r="F9504" s="2"/>
      <c r="G9504" s="2"/>
      <c r="H9504" s="2"/>
    </row>
    <row r="9505" spans="2:8">
      <c r="B9505" s="2" t="s">
        <v>9952</v>
      </c>
      <c r="C9505" s="2">
        <v>37</v>
      </c>
      <c r="D9505" s="2" t="s">
        <v>453</v>
      </c>
      <c r="E9505" s="2"/>
      <c r="F9505" s="2"/>
      <c r="G9505" s="2"/>
      <c r="H9505" s="2"/>
    </row>
    <row r="9506" spans="2:8">
      <c r="B9506" s="2" t="s">
        <v>9953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24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32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34</v>
      </c>
      <c r="D9523" s="2" t="s">
        <v>453</v>
      </c>
      <c r="E9523" s="2"/>
      <c r="F9523" s="2"/>
      <c r="G9523" s="2"/>
      <c r="H9523" s="2"/>
    </row>
    <row r="9524" spans="2:8">
      <c r="B9524" s="2" t="s">
        <v>9971</v>
      </c>
      <c r="C9524" s="2">
        <v>35</v>
      </c>
      <c r="D9524" s="2" t="s">
        <v>453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453</v>
      </c>
      <c r="E9525" s="2"/>
      <c r="F9525" s="2"/>
      <c r="G9525" s="2"/>
      <c r="H9525" s="2"/>
    </row>
    <row r="9526" spans="2:8">
      <c r="B9526" s="2" t="s">
        <v>9973</v>
      </c>
      <c r="C9526" s="2">
        <v>28</v>
      </c>
      <c r="D9526" s="2" t="s">
        <v>453</v>
      </c>
      <c r="E9526" s="2"/>
      <c r="F9526" s="2"/>
      <c r="G9526" s="2"/>
      <c r="H9526" s="2"/>
    </row>
    <row r="9527" spans="2:8">
      <c r="B9527" s="2" t="s">
        <v>9974</v>
      </c>
      <c r="C9527" s="2">
        <v>32</v>
      </c>
      <c r="D9527" s="2" t="s">
        <v>453</v>
      </c>
      <c r="E9527" s="2"/>
      <c r="F9527" s="2"/>
      <c r="G9527" s="2"/>
      <c r="H9527" s="2"/>
    </row>
    <row r="9528" spans="2:8">
      <c r="B9528" s="2" t="s">
        <v>9975</v>
      </c>
      <c r="C9528" s="2">
        <v>34</v>
      </c>
      <c r="D9528" s="2" t="s">
        <v>453</v>
      </c>
      <c r="E9528" s="2"/>
      <c r="F9528" s="2"/>
      <c r="G9528" s="2"/>
      <c r="H9528" s="2"/>
    </row>
    <row r="9529" spans="2:8">
      <c r="B9529" s="2" t="s">
        <v>9976</v>
      </c>
      <c r="C9529" s="2">
        <v>32</v>
      </c>
      <c r="D9529" s="2" t="s">
        <v>453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453</v>
      </c>
      <c r="E9530" s="2"/>
      <c r="F9530" s="2"/>
      <c r="G9530" s="2"/>
      <c r="H9530" s="2"/>
    </row>
    <row r="9531" spans="2:8">
      <c r="B9531" s="2" t="s">
        <v>9978</v>
      </c>
      <c r="C9531" s="2">
        <v>31</v>
      </c>
      <c r="D9531" s="2" t="s">
        <v>453</v>
      </c>
      <c r="E9531" s="2"/>
      <c r="F9531" s="2"/>
      <c r="G9531" s="2"/>
      <c r="H9531" s="2"/>
    </row>
    <row r="9532" spans="2:8">
      <c r="B9532" s="2" t="s">
        <v>9979</v>
      </c>
      <c r="C9532" s="2">
        <v>34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37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40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40</v>
      </c>
      <c r="D9535" s="2" t="s">
        <v>453</v>
      </c>
      <c r="E9535" s="2"/>
      <c r="F9535" s="2"/>
      <c r="G9535" s="2"/>
      <c r="H9535" s="2"/>
    </row>
    <row r="9536" spans="2:8">
      <c r="B9536" s="2" t="s">
        <v>9983</v>
      </c>
      <c r="C9536" s="2">
        <v>40</v>
      </c>
      <c r="D9536" s="2" t="s">
        <v>453</v>
      </c>
      <c r="E9536" s="2"/>
      <c r="F9536" s="2"/>
      <c r="G9536" s="2"/>
      <c r="H9536" s="2"/>
    </row>
    <row r="9537" spans="2:8">
      <c r="B9537" s="2" t="s">
        <v>9984</v>
      </c>
      <c r="C9537" s="2">
        <v>38</v>
      </c>
      <c r="D9537" s="2" t="s">
        <v>453</v>
      </c>
      <c r="E9537" s="2"/>
      <c r="F9537" s="2"/>
      <c r="G9537" s="2"/>
      <c r="H9537" s="2"/>
    </row>
    <row r="9538" spans="2:8">
      <c r="B9538" s="2" t="s">
        <v>9985</v>
      </c>
      <c r="C9538" s="2">
        <v>39</v>
      </c>
      <c r="D9538" s="2" t="s">
        <v>453</v>
      </c>
      <c r="E9538" s="2"/>
      <c r="F9538" s="2"/>
      <c r="G9538" s="2"/>
      <c r="H9538" s="2"/>
    </row>
    <row r="9539" spans="2:8">
      <c r="B9539" s="2" t="s">
        <v>9986</v>
      </c>
      <c r="C9539" s="2">
        <v>39</v>
      </c>
      <c r="D9539" s="2" t="s">
        <v>453</v>
      </c>
      <c r="E9539" s="2"/>
      <c r="F9539" s="2"/>
      <c r="G9539" s="2"/>
      <c r="H9539" s="2"/>
    </row>
    <row r="9540" spans="2:8">
      <c r="B9540" s="2" t="s">
        <v>9987</v>
      </c>
      <c r="C9540" s="2">
        <v>38</v>
      </c>
      <c r="D9540" s="2" t="s">
        <v>453</v>
      </c>
      <c r="E9540" s="2"/>
      <c r="F9540" s="2"/>
      <c r="G9540" s="2"/>
      <c r="H9540" s="2"/>
    </row>
    <row r="9541" spans="2:8">
      <c r="B9541" s="2" t="s">
        <v>9988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453</v>
      </c>
      <c r="E9544" s="2"/>
      <c r="F9544" s="2"/>
      <c r="G9544" s="2"/>
      <c r="H9544" s="2"/>
    </row>
    <row r="9545" spans="2:8">
      <c r="B9545" s="2" t="s">
        <v>9992</v>
      </c>
      <c r="C9545" s="2">
        <v>30</v>
      </c>
      <c r="D9545" s="2" t="s">
        <v>453</v>
      </c>
      <c r="E9545" s="2"/>
      <c r="F9545" s="2"/>
      <c r="G9545" s="2"/>
      <c r="H9545" s="2"/>
    </row>
    <row r="9546" spans="2:8">
      <c r="B9546" s="2" t="s">
        <v>9993</v>
      </c>
      <c r="C9546" s="2">
        <v>22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25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453</v>
      </c>
      <c r="E9548" s="2"/>
      <c r="F9548" s="2"/>
      <c r="G9548" s="2"/>
      <c r="H9548" s="2"/>
    </row>
    <row r="9549" spans="2:8">
      <c r="B9549" s="2" t="s">
        <v>9996</v>
      </c>
      <c r="C9549" s="2">
        <v>37</v>
      </c>
      <c r="D9549" s="2" t="s">
        <v>453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453</v>
      </c>
      <c r="E9550" s="2"/>
      <c r="F9550" s="2"/>
      <c r="G9550" s="2"/>
      <c r="H9550" s="2"/>
    </row>
    <row r="9551" spans="2:8">
      <c r="B9551" s="2" t="s">
        <v>9998</v>
      </c>
      <c r="C9551" s="2">
        <v>38</v>
      </c>
      <c r="D9551" s="2" t="s">
        <v>453</v>
      </c>
      <c r="E9551" s="2"/>
      <c r="F9551" s="2"/>
      <c r="G9551" s="2"/>
      <c r="H9551" s="2"/>
    </row>
    <row r="9552" spans="2:8">
      <c r="B9552" s="2" t="s">
        <v>9999</v>
      </c>
      <c r="C9552" s="2">
        <v>40</v>
      </c>
      <c r="D9552" s="2" t="s">
        <v>453</v>
      </c>
      <c r="E9552" s="2"/>
      <c r="F9552" s="2"/>
      <c r="G9552" s="2"/>
      <c r="H9552" s="2"/>
    </row>
    <row r="9553" spans="2:8">
      <c r="B9553" s="2" t="s">
        <v>10000</v>
      </c>
      <c r="C9553" s="2">
        <v>39</v>
      </c>
      <c r="D9553" s="2" t="s">
        <v>453</v>
      </c>
      <c r="E9553" s="2"/>
      <c r="F9553" s="2"/>
      <c r="G9553" s="2"/>
      <c r="H9553" s="2"/>
    </row>
    <row r="9554" spans="2:8">
      <c r="B9554" s="2" t="s">
        <v>10001</v>
      </c>
      <c r="C9554" s="2">
        <v>49</v>
      </c>
      <c r="D9554" s="2" t="s">
        <v>453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453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16</v>
      </c>
      <c r="D9561" s="2" t="s">
        <v>453</v>
      </c>
      <c r="E9561" s="2"/>
      <c r="F9561" s="2"/>
      <c r="G9561" s="2"/>
      <c r="H9561" s="2"/>
    </row>
    <row r="9562" spans="2:8">
      <c r="B9562" s="2" t="s">
        <v>10009</v>
      </c>
      <c r="C9562" s="2">
        <v>18</v>
      </c>
      <c r="D9562" s="2" t="s">
        <v>453</v>
      </c>
      <c r="E9562" s="2"/>
      <c r="F9562" s="2"/>
      <c r="G9562" s="2"/>
      <c r="H9562" s="2"/>
    </row>
    <row r="9563" spans="2:8">
      <c r="B9563" s="2" t="s">
        <v>10010</v>
      </c>
      <c r="C9563" s="2">
        <v>23</v>
      </c>
      <c r="D9563" s="2" t="s">
        <v>453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453</v>
      </c>
      <c r="E9564" s="2"/>
      <c r="F9564" s="2"/>
      <c r="G9564" s="2"/>
      <c r="H9564" s="2"/>
    </row>
    <row r="9565" spans="2:8">
      <c r="B9565" s="2" t="s">
        <v>10012</v>
      </c>
      <c r="C9565" s="2">
        <v>29</v>
      </c>
      <c r="D9565" s="2" t="s">
        <v>453</v>
      </c>
      <c r="E9565" s="2"/>
      <c r="F9565" s="2"/>
      <c r="G9565" s="2"/>
      <c r="H9565" s="2"/>
    </row>
    <row r="9566" spans="2:8">
      <c r="B9566" s="2" t="s">
        <v>10013</v>
      </c>
      <c r="C9566" s="2">
        <v>32</v>
      </c>
      <c r="D9566" s="2" t="s">
        <v>453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453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453</v>
      </c>
      <c r="E9568" s="2"/>
      <c r="F9568" s="2"/>
      <c r="G9568" s="2"/>
      <c r="H9568" s="2"/>
    </row>
    <row r="9569" spans="2:8">
      <c r="B9569" s="2" t="s">
        <v>10016</v>
      </c>
      <c r="C9569" s="2">
        <v>14</v>
      </c>
      <c r="D9569" s="2" t="s">
        <v>453</v>
      </c>
      <c r="E9569" s="2"/>
      <c r="F9569" s="2"/>
      <c r="G9569" s="2"/>
      <c r="H9569" s="2"/>
    </row>
    <row r="9570" spans="2:8">
      <c r="B9570" s="2" t="s">
        <v>10017</v>
      </c>
      <c r="C9570" s="2">
        <v>16</v>
      </c>
      <c r="D9570" s="2" t="s">
        <v>453</v>
      </c>
      <c r="E9570" s="2"/>
      <c r="F9570" s="2"/>
      <c r="G9570" s="2"/>
      <c r="H9570" s="2"/>
    </row>
    <row r="9571" spans="2:8">
      <c r="B9571" s="2" t="s">
        <v>10018</v>
      </c>
      <c r="C9571" s="2">
        <v>23</v>
      </c>
      <c r="D9571" s="2" t="s">
        <v>453</v>
      </c>
      <c r="E9571" s="2"/>
      <c r="F9571" s="2"/>
      <c r="G9571" s="2"/>
      <c r="H9571" s="2"/>
    </row>
    <row r="9572" spans="2:8">
      <c r="B9572" s="2" t="s">
        <v>10019</v>
      </c>
      <c r="C9572" s="2">
        <v>23</v>
      </c>
      <c r="D9572" s="2" t="s">
        <v>453</v>
      </c>
      <c r="E9572" s="2"/>
      <c r="F9572" s="2"/>
      <c r="G9572" s="2"/>
      <c r="H9572" s="2"/>
    </row>
    <row r="9573" spans="2:8">
      <c r="B9573" s="2" t="s">
        <v>10020</v>
      </c>
      <c r="C9573" s="2">
        <v>22</v>
      </c>
      <c r="D9573" s="2" t="s">
        <v>453</v>
      </c>
      <c r="E9573" s="2"/>
      <c r="F9573" s="2"/>
      <c r="G9573" s="2"/>
      <c r="H9573" s="2"/>
    </row>
    <row r="9574" spans="2:8">
      <c r="B9574" s="2" t="s">
        <v>10021</v>
      </c>
      <c r="C9574" s="2">
        <v>22</v>
      </c>
      <c r="D9574" s="2" t="s">
        <v>453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42</v>
      </c>
      <c r="D9580" s="2" t="s">
        <v>453</v>
      </c>
      <c r="E9580" s="2"/>
      <c r="F9580" s="2"/>
      <c r="G9580" s="2"/>
      <c r="H9580" s="2"/>
    </row>
    <row r="9581" spans="2:8">
      <c r="B9581" s="2" t="s">
        <v>10028</v>
      </c>
      <c r="C9581" s="2">
        <v>42</v>
      </c>
      <c r="D9581" s="2" t="s">
        <v>453</v>
      </c>
      <c r="E9581" s="2"/>
      <c r="F9581" s="2"/>
      <c r="G9581" s="2"/>
      <c r="H9581" s="2"/>
    </row>
    <row r="9582" spans="2:8">
      <c r="B9582" s="2" t="s">
        <v>10029</v>
      </c>
      <c r="C9582" s="2">
        <v>35</v>
      </c>
      <c r="D9582" s="2" t="s">
        <v>453</v>
      </c>
      <c r="E9582" s="2"/>
      <c r="F9582" s="2"/>
      <c r="G9582" s="2"/>
      <c r="H9582" s="2"/>
    </row>
    <row r="9583" spans="2:8">
      <c r="B9583" s="2" t="s">
        <v>10030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42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44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45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49</v>
      </c>
      <c r="D9591" s="2" t="s">
        <v>453</v>
      </c>
      <c r="E9591" s="2"/>
      <c r="F9591" s="2"/>
      <c r="G9591" s="2"/>
      <c r="H9591" s="2"/>
    </row>
    <row r="9592" spans="2:8">
      <c r="B9592" s="2" t="s">
        <v>10039</v>
      </c>
      <c r="C9592" s="2">
        <v>46</v>
      </c>
      <c r="D9592" s="2" t="s">
        <v>453</v>
      </c>
      <c r="E9592" s="2"/>
      <c r="F9592" s="2"/>
      <c r="G9592" s="2"/>
      <c r="H9592" s="2"/>
    </row>
    <row r="9593" spans="2:8">
      <c r="B9593" s="2" t="s">
        <v>10040</v>
      </c>
      <c r="C9593" s="2">
        <v>45</v>
      </c>
      <c r="D9593" s="2" t="s">
        <v>453</v>
      </c>
      <c r="E9593" s="2"/>
      <c r="F9593" s="2"/>
      <c r="G9593" s="2"/>
      <c r="H9593" s="2"/>
    </row>
    <row r="9594" spans="2:8">
      <c r="B9594" s="2" t="s">
        <v>10041</v>
      </c>
      <c r="C9594" s="2">
        <v>43</v>
      </c>
      <c r="D9594" s="2" t="s">
        <v>453</v>
      </c>
      <c r="E9594" s="2"/>
      <c r="F9594" s="2"/>
      <c r="G9594" s="2"/>
      <c r="H9594" s="2"/>
    </row>
    <row r="9595" spans="2:8">
      <c r="B9595" s="2" t="s">
        <v>10042</v>
      </c>
      <c r="C9595" s="2">
        <v>43</v>
      </c>
      <c r="D9595" s="2" t="s">
        <v>453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453</v>
      </c>
      <c r="E9596" s="2"/>
      <c r="F9596" s="2"/>
      <c r="G9596" s="2"/>
      <c r="H9596" s="2"/>
    </row>
    <row r="9597" spans="2:8">
      <c r="B9597" s="2" t="s">
        <v>10044</v>
      </c>
      <c r="C9597" s="2">
        <v>31</v>
      </c>
      <c r="D9597" s="2" t="s">
        <v>453</v>
      </c>
      <c r="E9597" s="2"/>
      <c r="F9597" s="2"/>
      <c r="G9597" s="2"/>
      <c r="H9597" s="2"/>
    </row>
    <row r="9598" spans="2:8">
      <c r="B9598" s="2" t="s">
        <v>10045</v>
      </c>
      <c r="C9598" s="2">
        <v>36</v>
      </c>
      <c r="D9598" s="2" t="s">
        <v>453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453</v>
      </c>
      <c r="E9599" s="2"/>
      <c r="F9599" s="2"/>
      <c r="G9599" s="2"/>
      <c r="H9599" s="2"/>
    </row>
    <row r="9600" spans="2:8">
      <c r="B9600" s="2" t="s">
        <v>10047</v>
      </c>
      <c r="C9600" s="2">
        <v>19</v>
      </c>
      <c r="D9600" s="2" t="s">
        <v>453</v>
      </c>
      <c r="E9600" s="2"/>
      <c r="F9600" s="2"/>
      <c r="G9600" s="2"/>
      <c r="H9600" s="2"/>
    </row>
    <row r="9601" spans="2:8">
      <c r="B9601" s="2" t="s">
        <v>10048</v>
      </c>
      <c r="C9601" s="2">
        <v>27</v>
      </c>
      <c r="D9601" s="2" t="s">
        <v>453</v>
      </c>
      <c r="E9601" s="2"/>
      <c r="F9601" s="2"/>
      <c r="G9601" s="2"/>
      <c r="H9601" s="2"/>
    </row>
    <row r="9602" spans="2:8">
      <c r="B9602" s="2" t="s">
        <v>10049</v>
      </c>
      <c r="C9602" s="2">
        <v>38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39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35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36</v>
      </c>
      <c r="D9618" s="2" t="s">
        <v>453</v>
      </c>
      <c r="E9618" s="2"/>
      <c r="F9618" s="2"/>
      <c r="G9618" s="2"/>
      <c r="H9618" s="2"/>
    </row>
    <row r="9619" spans="2:8">
      <c r="B9619" s="2" t="s">
        <v>10066</v>
      </c>
      <c r="C9619" s="2">
        <v>33</v>
      </c>
      <c r="D9619" s="2" t="s">
        <v>453</v>
      </c>
      <c r="E9619" s="2"/>
      <c r="F9619" s="2"/>
      <c r="G9619" s="2"/>
      <c r="H9619" s="2"/>
    </row>
    <row r="9620" spans="2:8">
      <c r="B9620" s="2" t="s">
        <v>10067</v>
      </c>
      <c r="C9620" s="2">
        <v>33</v>
      </c>
      <c r="D9620" s="2" t="s">
        <v>453</v>
      </c>
      <c r="E9620" s="2"/>
      <c r="F9620" s="2"/>
      <c r="G9620" s="2"/>
      <c r="H9620" s="2"/>
    </row>
    <row r="9621" spans="2:8">
      <c r="B9621" s="2" t="s">
        <v>10068</v>
      </c>
      <c r="C9621" s="2">
        <v>32</v>
      </c>
      <c r="D9621" s="2" t="s">
        <v>453</v>
      </c>
      <c r="E9621" s="2"/>
      <c r="F9621" s="2"/>
      <c r="G9621" s="2"/>
      <c r="H9621" s="2"/>
    </row>
    <row r="9622" spans="2:8">
      <c r="B9622" s="2" t="s">
        <v>10069</v>
      </c>
      <c r="C9622" s="2">
        <v>33</v>
      </c>
      <c r="D9622" s="2" t="s">
        <v>453</v>
      </c>
      <c r="E9622" s="2"/>
      <c r="F9622" s="2"/>
      <c r="G9622" s="2"/>
      <c r="H9622" s="2"/>
    </row>
    <row r="9623" spans="2:8">
      <c r="B9623" s="2" t="s">
        <v>10070</v>
      </c>
      <c r="C9623" s="2">
        <v>30</v>
      </c>
      <c r="D9623" s="2" t="s">
        <v>453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453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19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36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35</v>
      </c>
      <c r="D9645" s="2" t="s">
        <v>453</v>
      </c>
      <c r="E9645" s="2"/>
      <c r="F9645" s="2"/>
      <c r="G9645" s="2"/>
      <c r="H9645" s="2"/>
    </row>
    <row r="9646" spans="2:8">
      <c r="B9646" s="2" t="s">
        <v>10093</v>
      </c>
      <c r="C9646" s="2">
        <v>20</v>
      </c>
      <c r="D9646" s="2" t="s">
        <v>453</v>
      </c>
      <c r="E9646" s="2"/>
      <c r="F9646" s="2"/>
      <c r="G9646" s="2"/>
      <c r="H9646" s="2"/>
    </row>
    <row r="9647" spans="2:8">
      <c r="B9647" s="2" t="s">
        <v>10094</v>
      </c>
      <c r="C9647" s="2">
        <v>18</v>
      </c>
      <c r="D9647" s="2" t="s">
        <v>453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453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36</v>
      </c>
      <c r="D9654" s="2" t="s">
        <v>453</v>
      </c>
      <c r="E9654" s="2"/>
      <c r="F9654" s="2"/>
      <c r="G9654" s="2"/>
      <c r="H9654" s="2"/>
    </row>
    <row r="9655" spans="2:8">
      <c r="B9655" s="2" t="s">
        <v>10102</v>
      </c>
      <c r="C9655" s="2">
        <v>36</v>
      </c>
      <c r="D9655" s="2" t="s">
        <v>453</v>
      </c>
      <c r="E9655" s="2"/>
      <c r="F9655" s="2"/>
      <c r="G9655" s="2"/>
      <c r="H9655" s="2"/>
    </row>
    <row r="9656" spans="2:8">
      <c r="B9656" s="2" t="s">
        <v>10103</v>
      </c>
      <c r="C9656" s="2">
        <v>33</v>
      </c>
      <c r="D9656" s="2" t="s">
        <v>453</v>
      </c>
      <c r="E9656" s="2"/>
      <c r="F9656" s="2"/>
      <c r="G9656" s="2"/>
      <c r="H9656" s="2"/>
    </row>
    <row r="9657" spans="2:8">
      <c r="B9657" s="2" t="s">
        <v>10104</v>
      </c>
      <c r="C9657" s="2">
        <v>33</v>
      </c>
      <c r="D9657" s="2" t="s">
        <v>453</v>
      </c>
      <c r="E9657" s="2"/>
      <c r="F9657" s="2"/>
      <c r="G9657" s="2"/>
      <c r="H9657" s="2"/>
    </row>
    <row r="9658" spans="2:8">
      <c r="B9658" s="2" t="s">
        <v>10105</v>
      </c>
      <c r="C9658" s="2">
        <v>33</v>
      </c>
      <c r="D9658" s="2" t="s">
        <v>453</v>
      </c>
      <c r="E9658" s="2"/>
      <c r="F9658" s="2"/>
      <c r="G9658" s="2"/>
      <c r="H9658" s="2"/>
    </row>
    <row r="9659" spans="2:8">
      <c r="B9659" s="2" t="s">
        <v>10106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41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33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32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31</v>
      </c>
      <c r="D9682" s="2" t="s">
        <v>453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453</v>
      </c>
      <c r="E9683" s="2"/>
      <c r="F9683" s="2"/>
      <c r="G9683" s="2"/>
      <c r="H9683" s="2"/>
    </row>
    <row r="9684" spans="2:8">
      <c r="B9684" s="2" t="s">
        <v>10131</v>
      </c>
      <c r="C9684" s="2">
        <v>34</v>
      </c>
      <c r="D9684" s="2" t="s">
        <v>453</v>
      </c>
      <c r="E9684" s="2"/>
      <c r="F9684" s="2"/>
      <c r="G9684" s="2"/>
      <c r="H9684" s="2"/>
    </row>
    <row r="9685" spans="2:8">
      <c r="B9685" s="2" t="s">
        <v>10132</v>
      </c>
      <c r="C9685" s="2">
        <v>36</v>
      </c>
      <c r="D9685" s="2" t="s">
        <v>453</v>
      </c>
      <c r="E9685" s="2"/>
      <c r="F9685" s="2"/>
      <c r="G9685" s="2"/>
      <c r="H9685" s="2"/>
    </row>
    <row r="9686" spans="2:8">
      <c r="B9686" s="2" t="s">
        <v>10133</v>
      </c>
      <c r="C9686" s="2">
        <v>35</v>
      </c>
      <c r="D9686" s="2" t="s">
        <v>453</v>
      </c>
      <c r="E9686" s="2"/>
      <c r="F9686" s="2"/>
      <c r="G9686" s="2"/>
      <c r="H9686" s="2"/>
    </row>
    <row r="9687" spans="2:8">
      <c r="B9687" s="2" t="s">
        <v>10134</v>
      </c>
      <c r="C9687" s="2">
        <v>34</v>
      </c>
      <c r="D9687" s="2" t="s">
        <v>453</v>
      </c>
      <c r="E9687" s="2"/>
      <c r="F9687" s="2"/>
      <c r="G9687" s="2"/>
      <c r="H9687" s="2"/>
    </row>
    <row r="9688" spans="2:8">
      <c r="B9688" s="2" t="s">
        <v>10135</v>
      </c>
      <c r="C9688" s="2">
        <v>32</v>
      </c>
      <c r="D9688" s="2" t="s">
        <v>453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38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42</v>
      </c>
      <c r="D9693" s="2" t="s">
        <v>453</v>
      </c>
      <c r="E9693" s="2"/>
      <c r="F9693" s="2"/>
      <c r="G9693" s="2"/>
      <c r="H9693" s="2"/>
    </row>
    <row r="9694" spans="2:8">
      <c r="B9694" s="2" t="s">
        <v>10141</v>
      </c>
      <c r="C9694" s="2">
        <v>34</v>
      </c>
      <c r="D9694" s="2" t="s">
        <v>453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453</v>
      </c>
      <c r="E9695" s="2"/>
      <c r="F9695" s="2"/>
      <c r="G9695" s="2"/>
      <c r="H9695" s="2"/>
    </row>
    <row r="9696" spans="2:8">
      <c r="B9696" s="2" t="s">
        <v>10143</v>
      </c>
      <c r="C9696" s="2">
        <v>45</v>
      </c>
      <c r="D9696" s="2" t="s">
        <v>453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453</v>
      </c>
      <c r="E9697" s="2"/>
      <c r="F9697" s="2"/>
      <c r="G9697" s="2"/>
      <c r="H9697" s="2"/>
    </row>
    <row r="9698" spans="2:8">
      <c r="B9698" s="2" t="s">
        <v>10145</v>
      </c>
      <c r="C9698" s="2">
        <v>30</v>
      </c>
      <c r="D9698" s="2" t="s">
        <v>453</v>
      </c>
      <c r="E9698" s="2"/>
      <c r="F9698" s="2"/>
      <c r="G9698" s="2"/>
      <c r="H9698" s="2"/>
    </row>
    <row r="9699" spans="2:8">
      <c r="B9699" s="2" t="s">
        <v>10146</v>
      </c>
      <c r="C9699" s="2">
        <v>29</v>
      </c>
      <c r="D9699" s="2" t="s">
        <v>453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453</v>
      </c>
      <c r="E9700" s="2"/>
      <c r="F9700" s="2"/>
      <c r="G9700" s="2"/>
      <c r="H9700" s="2"/>
    </row>
    <row r="9701" spans="2:8">
      <c r="B9701" s="2" t="s">
        <v>10148</v>
      </c>
      <c r="C9701" s="2">
        <v>36</v>
      </c>
      <c r="D9701" s="2" t="s">
        <v>453</v>
      </c>
      <c r="E9701" s="2"/>
      <c r="F9701" s="2"/>
      <c r="G9701" s="2"/>
      <c r="H9701" s="2"/>
    </row>
    <row r="9702" spans="2:8">
      <c r="B9702" s="2" t="s">
        <v>10149</v>
      </c>
      <c r="C9702" s="2">
        <v>19</v>
      </c>
      <c r="D9702" s="2" t="s">
        <v>453</v>
      </c>
      <c r="E9702" s="2"/>
      <c r="F9702" s="2"/>
      <c r="G9702" s="2"/>
      <c r="H9702" s="2"/>
    </row>
    <row r="9703" spans="2:8">
      <c r="B9703" s="2" t="s">
        <v>10150</v>
      </c>
      <c r="C9703" s="2">
        <v>12</v>
      </c>
      <c r="D9703" s="2" t="s">
        <v>453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13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12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17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12</v>
      </c>
      <c r="D9714" s="2" t="s">
        <v>453</v>
      </c>
      <c r="E9714" s="2"/>
      <c r="F9714" s="2"/>
      <c r="G9714" s="2"/>
      <c r="H9714" s="2"/>
    </row>
    <row r="9715" spans="2:8">
      <c r="B9715" s="2" t="s">
        <v>10162</v>
      </c>
      <c r="C9715" s="2">
        <v>12</v>
      </c>
      <c r="D9715" s="2" t="s">
        <v>453</v>
      </c>
      <c r="E9715" s="2"/>
      <c r="F9715" s="2"/>
      <c r="G9715" s="2"/>
      <c r="H9715" s="2"/>
    </row>
    <row r="9716" spans="2:8">
      <c r="B9716" s="2" t="s">
        <v>10163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44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45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47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453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453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453</v>
      </c>
      <c r="E9731" s="2"/>
      <c r="F9731" s="2"/>
      <c r="G9731" s="2"/>
      <c r="H9731" s="2"/>
    </row>
    <row r="9732" spans="2:8">
      <c r="B9732" s="2" t="s">
        <v>10179</v>
      </c>
      <c r="C9732" s="2">
        <v>28</v>
      </c>
      <c r="D9732" s="2" t="s">
        <v>453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453</v>
      </c>
      <c r="E9733" s="2"/>
      <c r="F9733" s="2"/>
      <c r="G9733" s="2"/>
      <c r="H9733" s="2"/>
    </row>
    <row r="9734" spans="2:8">
      <c r="B9734" s="2" t="s">
        <v>10181</v>
      </c>
      <c r="C9734" s="2">
        <v>30</v>
      </c>
      <c r="D9734" s="2" t="s">
        <v>453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453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453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453</v>
      </c>
      <c r="E9737" s="2"/>
      <c r="F9737" s="2"/>
      <c r="G9737" s="2"/>
      <c r="H9737" s="2"/>
    </row>
    <row r="9738" spans="2:8">
      <c r="B9738" s="2" t="s">
        <v>10185</v>
      </c>
      <c r="C9738" s="2">
        <v>24</v>
      </c>
      <c r="D9738" s="2" t="s">
        <v>453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453</v>
      </c>
      <c r="E9739" s="2"/>
      <c r="F9739" s="2"/>
      <c r="G9739" s="2"/>
      <c r="H9739" s="2"/>
    </row>
    <row r="9740" spans="2:8">
      <c r="B9740" s="2" t="s">
        <v>10187</v>
      </c>
      <c r="C9740" s="2">
        <v>27</v>
      </c>
      <c r="D9740" s="2" t="s">
        <v>453</v>
      </c>
      <c r="E9740" s="2"/>
      <c r="F9740" s="2"/>
      <c r="G9740" s="2"/>
      <c r="H9740" s="2"/>
    </row>
    <row r="9741" spans="2:8">
      <c r="B9741" s="2" t="s">
        <v>10188</v>
      </c>
      <c r="C9741" s="2">
        <v>25</v>
      </c>
      <c r="D9741" s="2" t="s">
        <v>453</v>
      </c>
      <c r="E9741" s="2"/>
      <c r="F9741" s="2"/>
      <c r="G9741" s="2"/>
      <c r="H9741" s="2"/>
    </row>
    <row r="9742" spans="2:8">
      <c r="B9742" s="2" t="s">
        <v>10189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42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41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41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42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41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12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37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19</v>
      </c>
      <c r="D9776" s="2" t="s">
        <v>453</v>
      </c>
      <c r="E9776" s="2"/>
      <c r="F9776" s="2"/>
      <c r="G9776" s="2"/>
      <c r="H9776" s="2"/>
    </row>
    <row r="9777" spans="2:8">
      <c r="B9777" s="2" t="s">
        <v>10224</v>
      </c>
      <c r="C9777" s="2">
        <v>13</v>
      </c>
      <c r="D9777" s="2" t="s">
        <v>453</v>
      </c>
      <c r="E9777" s="2"/>
      <c r="F9777" s="2"/>
      <c r="G9777" s="2"/>
      <c r="H9777" s="2"/>
    </row>
    <row r="9778" spans="2:8">
      <c r="B9778" s="2" t="s">
        <v>10225</v>
      </c>
      <c r="C9778" s="2">
        <v>11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453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453</v>
      </c>
      <c r="E9784" s="2"/>
      <c r="F9784" s="2"/>
      <c r="G9784" s="2"/>
      <c r="H9784" s="2"/>
    </row>
    <row r="9785" spans="2:8">
      <c r="B9785" s="2" t="s">
        <v>10232</v>
      </c>
      <c r="C9785" s="2">
        <v>30</v>
      </c>
      <c r="D9785" s="2" t="s">
        <v>453</v>
      </c>
      <c r="E9785" s="2"/>
      <c r="F9785" s="2"/>
      <c r="G9785" s="2"/>
      <c r="H9785" s="2"/>
    </row>
    <row r="9786" spans="2:8">
      <c r="B9786" s="2" t="s">
        <v>10233</v>
      </c>
      <c r="C9786" s="2">
        <v>32</v>
      </c>
      <c r="D9786" s="2" t="s">
        <v>453</v>
      </c>
      <c r="E9786" s="2"/>
      <c r="F9786" s="2"/>
      <c r="G9786" s="2"/>
      <c r="H9786" s="2"/>
    </row>
    <row r="9787" spans="2:8">
      <c r="B9787" s="2" t="s">
        <v>10234</v>
      </c>
      <c r="C9787" s="2">
        <v>31</v>
      </c>
      <c r="D9787" s="2" t="s">
        <v>453</v>
      </c>
      <c r="E9787" s="2"/>
      <c r="F9787" s="2"/>
      <c r="G9787" s="2"/>
      <c r="H9787" s="2"/>
    </row>
    <row r="9788" spans="2:8">
      <c r="B9788" s="2" t="s">
        <v>10235</v>
      </c>
      <c r="C9788" s="2">
        <v>24</v>
      </c>
      <c r="D9788" s="2" t="s">
        <v>453</v>
      </c>
      <c r="E9788" s="2"/>
      <c r="F9788" s="2"/>
      <c r="G9788" s="2"/>
      <c r="H9788" s="2"/>
    </row>
    <row r="9789" spans="2:8">
      <c r="B9789" s="2" t="s">
        <v>10236</v>
      </c>
      <c r="C9789" s="2">
        <v>23</v>
      </c>
      <c r="D9789" s="2" t="s">
        <v>453</v>
      </c>
      <c r="E9789" s="2"/>
      <c r="F9789" s="2"/>
      <c r="G9789" s="2"/>
      <c r="H9789" s="2"/>
    </row>
    <row r="9790" spans="2:8">
      <c r="B9790" s="2" t="s">
        <v>10237</v>
      </c>
      <c r="C9790" s="2">
        <v>20</v>
      </c>
      <c r="D9790" s="2" t="s">
        <v>453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453</v>
      </c>
      <c r="E9791" s="2"/>
      <c r="F9791" s="2"/>
      <c r="G9791" s="2"/>
      <c r="H9791" s="2"/>
    </row>
    <row r="9792" spans="2:8">
      <c r="B9792" s="2" t="s">
        <v>10239</v>
      </c>
      <c r="C9792" s="2">
        <v>13</v>
      </c>
      <c r="D9792" s="2" t="s">
        <v>453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453</v>
      </c>
      <c r="E9793" s="2"/>
      <c r="F9793" s="2"/>
      <c r="G9793" s="2"/>
      <c r="H9793" s="2"/>
    </row>
    <row r="9794" spans="2:8">
      <c r="B9794" s="2" t="s">
        <v>10241</v>
      </c>
      <c r="C9794" s="2">
        <v>32</v>
      </c>
      <c r="D9794" s="2" t="s">
        <v>453</v>
      </c>
      <c r="E9794" s="2"/>
      <c r="F9794" s="2"/>
      <c r="G9794" s="2"/>
      <c r="H9794" s="2"/>
    </row>
    <row r="9795" spans="2:8">
      <c r="B9795" s="2" t="s">
        <v>10242</v>
      </c>
      <c r="C9795" s="2">
        <v>33</v>
      </c>
      <c r="D9795" s="2" t="s">
        <v>453</v>
      </c>
      <c r="E9795" s="2"/>
      <c r="F9795" s="2"/>
      <c r="G9795" s="2"/>
      <c r="H9795" s="2"/>
    </row>
    <row r="9796" spans="2:8">
      <c r="B9796" s="2" t="s">
        <v>10243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43</v>
      </c>
      <c r="D9799" s="2" t="s">
        <v>453</v>
      </c>
      <c r="E9799" s="2"/>
      <c r="F9799" s="2"/>
      <c r="G9799" s="2"/>
      <c r="H9799" s="2"/>
    </row>
    <row r="9800" spans="2:8">
      <c r="B9800" s="2" t="s">
        <v>10247</v>
      </c>
      <c r="C9800" s="2">
        <v>40</v>
      </c>
      <c r="D9800" s="2" t="s">
        <v>453</v>
      </c>
      <c r="E9800" s="2"/>
      <c r="F9800" s="2"/>
      <c r="G9800" s="2"/>
      <c r="H9800" s="2"/>
    </row>
    <row r="9801" spans="2:8">
      <c r="B9801" s="2" t="s">
        <v>10248</v>
      </c>
      <c r="C9801" s="2">
        <v>37</v>
      </c>
      <c r="D9801" s="2" t="s">
        <v>453</v>
      </c>
      <c r="E9801" s="2"/>
      <c r="F9801" s="2"/>
      <c r="G9801" s="2"/>
      <c r="H9801" s="2"/>
    </row>
    <row r="9802" spans="2:8">
      <c r="B9802" s="2" t="s">
        <v>10249</v>
      </c>
      <c r="C9802" s="2">
        <v>43</v>
      </c>
      <c r="D9802" s="2" t="s">
        <v>453</v>
      </c>
      <c r="E9802" s="2"/>
      <c r="F9802" s="2"/>
      <c r="G9802" s="2"/>
      <c r="H9802" s="2"/>
    </row>
    <row r="9803" spans="2:8">
      <c r="B9803" s="2" t="s">
        <v>10250</v>
      </c>
      <c r="C9803" s="2">
        <v>35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41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453</v>
      </c>
      <c r="E9810" s="2"/>
      <c r="F9810" s="2"/>
      <c r="G9810" s="2"/>
      <c r="H9810" s="2"/>
    </row>
    <row r="9811" spans="2:8">
      <c r="B9811" s="2" t="s">
        <v>10258</v>
      </c>
      <c r="C9811" s="2">
        <v>31</v>
      </c>
      <c r="D9811" s="2" t="s">
        <v>453</v>
      </c>
      <c r="E9811" s="2"/>
      <c r="F9811" s="2"/>
      <c r="G9811" s="2"/>
      <c r="H9811" s="2"/>
    </row>
    <row r="9812" spans="2:8">
      <c r="B9812" s="2" t="s">
        <v>10259</v>
      </c>
      <c r="C9812" s="2">
        <v>22</v>
      </c>
      <c r="D9812" s="2" t="s">
        <v>453</v>
      </c>
      <c r="E9812" s="2"/>
      <c r="F9812" s="2"/>
      <c r="G9812" s="2"/>
      <c r="H9812" s="2"/>
    </row>
    <row r="9813" spans="2:8">
      <c r="B9813" s="2" t="s">
        <v>10260</v>
      </c>
      <c r="C9813" s="2">
        <v>21</v>
      </c>
      <c r="D9813" s="2" t="s">
        <v>453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453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453</v>
      </c>
      <c r="E9815" s="2"/>
      <c r="F9815" s="2"/>
      <c r="G9815" s="2"/>
      <c r="H9815" s="2"/>
    </row>
    <row r="9816" spans="2:8">
      <c r="B9816" s="2" t="s">
        <v>10263</v>
      </c>
      <c r="C9816" s="2">
        <v>36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24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453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453</v>
      </c>
      <c r="E9836" s="2"/>
      <c r="F9836" s="2"/>
      <c r="G9836" s="2"/>
      <c r="H9836" s="2"/>
    </row>
    <row r="9837" spans="2:8">
      <c r="B9837" s="2" t="s">
        <v>10284</v>
      </c>
      <c r="C9837" s="2">
        <v>34</v>
      </c>
      <c r="D9837" s="2" t="s">
        <v>453</v>
      </c>
      <c r="E9837" s="2"/>
      <c r="F9837" s="2"/>
      <c r="G9837" s="2"/>
      <c r="H9837" s="2"/>
    </row>
    <row r="9838" spans="2:8">
      <c r="B9838" s="2" t="s">
        <v>10285</v>
      </c>
      <c r="C9838" s="2">
        <v>32</v>
      </c>
      <c r="D9838" s="2" t="s">
        <v>453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453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453</v>
      </c>
      <c r="E9840" s="2"/>
      <c r="F9840" s="2"/>
      <c r="G9840" s="2"/>
      <c r="H9840" s="2"/>
    </row>
    <row r="9841" spans="2:8">
      <c r="B9841" s="2" t="s">
        <v>10288</v>
      </c>
      <c r="C9841" s="2">
        <v>38</v>
      </c>
      <c r="D9841" s="2" t="s">
        <v>453</v>
      </c>
      <c r="E9841" s="2"/>
      <c r="F9841" s="2"/>
      <c r="G9841" s="2"/>
      <c r="H9841" s="2"/>
    </row>
    <row r="9842" spans="2:8">
      <c r="B9842" s="2" t="s">
        <v>10289</v>
      </c>
      <c r="C9842" s="2">
        <v>25</v>
      </c>
      <c r="D9842" s="2" t="s">
        <v>453</v>
      </c>
      <c r="E9842" s="2"/>
      <c r="F9842" s="2"/>
      <c r="G9842" s="2"/>
      <c r="H9842" s="2"/>
    </row>
    <row r="9843" spans="2:8">
      <c r="B9843" s="2" t="s">
        <v>10290</v>
      </c>
      <c r="C9843" s="2">
        <v>17</v>
      </c>
      <c r="D9843" s="2" t="s">
        <v>453</v>
      </c>
      <c r="E9843" s="2"/>
      <c r="F9843" s="2"/>
      <c r="G9843" s="2"/>
      <c r="H9843" s="2"/>
    </row>
    <row r="9844" spans="2:8">
      <c r="B9844" s="2" t="s">
        <v>10291</v>
      </c>
      <c r="C9844" s="2">
        <v>23</v>
      </c>
      <c r="D9844" s="2" t="s">
        <v>453</v>
      </c>
      <c r="E9844" s="2"/>
      <c r="F9844" s="2"/>
      <c r="G9844" s="2"/>
      <c r="H9844" s="2"/>
    </row>
    <row r="9845" spans="2:8">
      <c r="B9845" s="2" t="s">
        <v>10292</v>
      </c>
      <c r="C9845" s="2">
        <v>29</v>
      </c>
      <c r="D9845" s="2" t="s">
        <v>453</v>
      </c>
      <c r="E9845" s="2"/>
      <c r="F9845" s="2"/>
      <c r="G9845" s="2"/>
      <c r="H9845" s="2"/>
    </row>
    <row r="9846" spans="2:8">
      <c r="B9846" s="2" t="s">
        <v>10293</v>
      </c>
      <c r="C9846" s="2">
        <v>33</v>
      </c>
      <c r="D9846" s="2" t="s">
        <v>453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453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453</v>
      </c>
      <c r="E9848" s="2"/>
      <c r="F9848" s="2"/>
      <c r="G9848" s="2"/>
      <c r="H9848" s="2"/>
    </row>
    <row r="9849" spans="2:8">
      <c r="B9849" s="2" t="s">
        <v>10296</v>
      </c>
      <c r="C9849" s="2">
        <v>20</v>
      </c>
      <c r="D9849" s="2" t="s">
        <v>453</v>
      </c>
      <c r="E9849" s="2"/>
      <c r="F9849" s="2"/>
      <c r="G9849" s="2"/>
      <c r="H9849" s="2"/>
    </row>
    <row r="9850" spans="2:8">
      <c r="B9850" s="2" t="s">
        <v>10297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63</v>
      </c>
      <c r="D9859" s="2" t="s">
        <v>453</v>
      </c>
      <c r="E9859" s="2"/>
      <c r="F9859" s="2"/>
      <c r="G9859" s="2"/>
      <c r="H9859" s="2"/>
    </row>
    <row r="9860" spans="2:8">
      <c r="B9860" s="2" t="s">
        <v>10307</v>
      </c>
      <c r="C9860" s="2">
        <v>19</v>
      </c>
      <c r="D9860" s="2" t="s">
        <v>453</v>
      </c>
      <c r="E9860" s="2"/>
      <c r="F9860" s="2"/>
      <c r="G9860" s="2"/>
      <c r="H9860" s="2"/>
    </row>
    <row r="9861" spans="2:8">
      <c r="B9861" s="2" t="s">
        <v>10308</v>
      </c>
      <c r="C9861" s="2">
        <v>13</v>
      </c>
      <c r="D9861" s="2" t="s">
        <v>453</v>
      </c>
      <c r="E9861" s="2"/>
      <c r="F9861" s="2"/>
      <c r="G9861" s="2"/>
      <c r="H9861" s="2"/>
    </row>
    <row r="9862" spans="2:8">
      <c r="B9862" s="2" t="s">
        <v>10309</v>
      </c>
      <c r="C9862" s="2">
        <v>20</v>
      </c>
      <c r="D9862" s="2" t="s">
        <v>453</v>
      </c>
      <c r="E9862" s="2"/>
      <c r="F9862" s="2"/>
      <c r="G9862" s="2"/>
      <c r="H9862" s="2"/>
    </row>
    <row r="9863" spans="2:8">
      <c r="B9863" s="2" t="s">
        <v>10310</v>
      </c>
      <c r="C9863" s="2">
        <v>25</v>
      </c>
      <c r="D9863" s="2" t="s">
        <v>453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453</v>
      </c>
      <c r="E9864" s="2"/>
      <c r="F9864" s="2"/>
      <c r="G9864" s="2"/>
      <c r="H9864" s="2"/>
    </row>
    <row r="9865" spans="2:8">
      <c r="B9865" s="2" t="s">
        <v>10312</v>
      </c>
      <c r="C9865" s="2">
        <v>21</v>
      </c>
      <c r="D9865" s="2" t="s">
        <v>453</v>
      </c>
      <c r="E9865" s="2"/>
      <c r="F9865" s="2"/>
      <c r="G9865" s="2"/>
      <c r="H9865" s="2"/>
    </row>
    <row r="9866" spans="2:8">
      <c r="B9866" s="2" t="s">
        <v>10313</v>
      </c>
      <c r="C9866" s="2">
        <v>28</v>
      </c>
      <c r="D9866" s="2" t="s">
        <v>453</v>
      </c>
      <c r="E9866" s="2"/>
      <c r="F9866" s="2"/>
      <c r="G9866" s="2"/>
      <c r="H9866" s="2"/>
    </row>
    <row r="9867" spans="2:8">
      <c r="B9867" s="2" t="s">
        <v>10314</v>
      </c>
      <c r="C9867" s="2">
        <v>32</v>
      </c>
      <c r="D9867" s="2" t="s">
        <v>453</v>
      </c>
      <c r="E9867" s="2"/>
      <c r="F9867" s="2"/>
      <c r="G9867" s="2"/>
      <c r="H9867" s="2"/>
    </row>
    <row r="9868" spans="2:8">
      <c r="B9868" s="2" t="s">
        <v>10315</v>
      </c>
      <c r="C9868" s="2">
        <v>15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9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22</v>
      </c>
      <c r="D9871" s="2" t="s">
        <v>453</v>
      </c>
      <c r="E9871" s="2"/>
      <c r="F9871" s="2"/>
      <c r="G9871" s="2"/>
      <c r="H9871" s="2"/>
    </row>
    <row r="9872" spans="2:8">
      <c r="B9872" s="2" t="s">
        <v>10319</v>
      </c>
      <c r="C9872" s="2">
        <v>24</v>
      </c>
      <c r="D9872" s="2" t="s">
        <v>453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453</v>
      </c>
      <c r="E9873" s="2"/>
      <c r="F9873" s="2"/>
      <c r="G9873" s="2"/>
      <c r="H9873" s="2"/>
    </row>
    <row r="9874" spans="2:8">
      <c r="B9874" s="2" t="s">
        <v>10321</v>
      </c>
      <c r="C9874" s="2">
        <v>31</v>
      </c>
      <c r="D9874" s="2" t="s">
        <v>453</v>
      </c>
      <c r="E9874" s="2"/>
      <c r="F9874" s="2"/>
      <c r="G9874" s="2"/>
      <c r="H9874" s="2"/>
    </row>
    <row r="9875" spans="2:8">
      <c r="B9875" s="2" t="s">
        <v>10322</v>
      </c>
      <c r="C9875" s="2">
        <v>33</v>
      </c>
      <c r="D9875" s="2" t="s">
        <v>453</v>
      </c>
      <c r="E9875" s="2"/>
      <c r="F9875" s="2"/>
      <c r="G9875" s="2"/>
      <c r="H9875" s="2"/>
    </row>
    <row r="9876" spans="2:8">
      <c r="B9876" s="2" t="s">
        <v>10323</v>
      </c>
      <c r="C9876" s="2">
        <v>32</v>
      </c>
      <c r="D9876" s="2" t="s">
        <v>453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453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24</v>
      </c>
      <c r="D9892" s="2" t="s">
        <v>453</v>
      </c>
      <c r="E9892" s="2"/>
      <c r="F9892" s="2"/>
      <c r="G9892" s="2"/>
      <c r="H9892" s="2"/>
    </row>
    <row r="9893" spans="2:8">
      <c r="B9893" s="2" t="s">
        <v>10340</v>
      </c>
      <c r="C9893" s="2">
        <v>22</v>
      </c>
      <c r="D9893" s="2" t="s">
        <v>453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453</v>
      </c>
      <c r="E9894" s="2"/>
      <c r="F9894" s="2"/>
      <c r="G9894" s="2"/>
      <c r="H9894" s="2"/>
    </row>
    <row r="9895" spans="2:8">
      <c r="B9895" s="2" t="s">
        <v>10342</v>
      </c>
      <c r="C9895" s="2">
        <v>22</v>
      </c>
      <c r="D9895" s="2" t="s">
        <v>453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453</v>
      </c>
      <c r="E9896" s="2"/>
      <c r="F9896" s="2"/>
      <c r="G9896" s="2"/>
      <c r="H9896" s="2"/>
    </row>
    <row r="9897" spans="2:8">
      <c r="B9897" s="2" t="s">
        <v>10344</v>
      </c>
      <c r="C9897" s="2">
        <v>35</v>
      </c>
      <c r="D9897" s="2" t="s">
        <v>453</v>
      </c>
      <c r="E9897" s="2"/>
      <c r="F9897" s="2"/>
      <c r="G9897" s="2"/>
      <c r="H9897" s="2"/>
    </row>
    <row r="9898" spans="2:8">
      <c r="B9898" s="2" t="s">
        <v>10345</v>
      </c>
      <c r="C9898" s="2">
        <v>29</v>
      </c>
      <c r="D9898" s="2" t="s">
        <v>453</v>
      </c>
      <c r="E9898" s="2"/>
      <c r="F9898" s="2"/>
      <c r="G9898" s="2"/>
      <c r="H9898" s="2"/>
    </row>
    <row r="9899" spans="2:8">
      <c r="B9899" s="2" t="s">
        <v>10346</v>
      </c>
      <c r="C9899" s="2">
        <v>17</v>
      </c>
      <c r="D9899" s="2" t="s">
        <v>453</v>
      </c>
      <c r="E9899" s="2"/>
      <c r="F9899" s="2"/>
      <c r="G9899" s="2"/>
      <c r="H9899" s="2"/>
    </row>
    <row r="9900" spans="2:8">
      <c r="B9900" s="2" t="s">
        <v>10347</v>
      </c>
      <c r="C9900" s="2">
        <v>21</v>
      </c>
      <c r="D9900" s="2" t="s">
        <v>453</v>
      </c>
      <c r="E9900" s="2"/>
      <c r="F9900" s="2"/>
      <c r="G9900" s="2"/>
      <c r="H9900" s="2"/>
    </row>
    <row r="9901" spans="2:8">
      <c r="B9901" s="2" t="s">
        <v>10348</v>
      </c>
      <c r="C9901" s="2">
        <v>34</v>
      </c>
      <c r="D9901" s="2" t="s">
        <v>453</v>
      </c>
      <c r="E9901" s="2"/>
      <c r="F9901" s="2"/>
      <c r="G9901" s="2"/>
      <c r="H9901" s="2"/>
    </row>
    <row r="9902" spans="2:8">
      <c r="B9902" s="2" t="s">
        <v>10349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453</v>
      </c>
      <c r="E9908" s="2"/>
      <c r="F9908" s="2"/>
      <c r="G9908" s="2"/>
      <c r="H9908" s="2"/>
    </row>
    <row r="9909" spans="2:8">
      <c r="B9909" s="2" t="s">
        <v>10356</v>
      </c>
      <c r="C9909" s="2">
        <v>22</v>
      </c>
      <c r="D9909" s="2" t="s">
        <v>453</v>
      </c>
      <c r="E9909" s="2"/>
      <c r="F9909" s="2"/>
      <c r="G9909" s="2"/>
      <c r="H9909" s="2"/>
    </row>
    <row r="9910" spans="2:8">
      <c r="B9910" s="2" t="s">
        <v>10357</v>
      </c>
      <c r="C9910" s="2">
        <v>21</v>
      </c>
      <c r="D9910" s="2" t="s">
        <v>453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453</v>
      </c>
      <c r="E9911" s="2"/>
      <c r="F9911" s="2"/>
      <c r="G9911" s="2"/>
      <c r="H9911" s="2"/>
    </row>
    <row r="9912" spans="2:8">
      <c r="B9912" s="2" t="s">
        <v>10359</v>
      </c>
      <c r="C9912" s="2">
        <v>32</v>
      </c>
      <c r="D9912" s="2" t="s">
        <v>453</v>
      </c>
      <c r="E9912" s="2"/>
      <c r="F9912" s="2"/>
      <c r="G9912" s="2"/>
      <c r="H9912" s="2"/>
    </row>
    <row r="9913" spans="2:8">
      <c r="B9913" s="2" t="s">
        <v>10360</v>
      </c>
      <c r="C9913" s="2">
        <v>14</v>
      </c>
      <c r="D9913" s="2" t="s">
        <v>453</v>
      </c>
      <c r="E9913" s="2"/>
      <c r="F9913" s="2"/>
      <c r="G9913" s="2"/>
      <c r="H9913" s="2"/>
    </row>
    <row r="9914" spans="2:8">
      <c r="B9914" s="2" t="s">
        <v>10361</v>
      </c>
      <c r="C9914" s="2">
        <v>22</v>
      </c>
      <c r="D9914" s="2" t="s">
        <v>453</v>
      </c>
      <c r="E9914" s="2"/>
      <c r="F9914" s="2"/>
      <c r="G9914" s="2"/>
      <c r="H9914" s="2"/>
    </row>
    <row r="9915" spans="2:8">
      <c r="B9915" s="2" t="s">
        <v>10362</v>
      </c>
      <c r="C9915" s="2">
        <v>24</v>
      </c>
      <c r="D9915" s="2" t="s">
        <v>453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453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453</v>
      </c>
      <c r="E9917" s="2"/>
      <c r="F9917" s="2"/>
      <c r="G9917" s="2"/>
      <c r="H9917" s="2"/>
    </row>
    <row r="9918" spans="2:8">
      <c r="B9918" s="2" t="s">
        <v>10365</v>
      </c>
      <c r="C9918" s="2">
        <v>22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453</v>
      </c>
      <c r="E9920" s="2"/>
      <c r="F9920" s="2"/>
      <c r="G9920" s="2"/>
      <c r="H9920" s="2"/>
    </row>
    <row r="9921" spans="2:8">
      <c r="B9921" s="2" t="s">
        <v>10368</v>
      </c>
      <c r="C9921" s="2">
        <v>15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28</v>
      </c>
      <c r="D9922" s="2" t="s">
        <v>453</v>
      </c>
      <c r="E9922" s="2"/>
      <c r="F9922" s="2"/>
      <c r="G9922" s="2"/>
      <c r="H9922" s="2"/>
    </row>
    <row r="9923" spans="2:8">
      <c r="B9923" s="2" t="s">
        <v>10370</v>
      </c>
      <c r="C9923" s="2">
        <v>32</v>
      </c>
      <c r="D9923" s="2" t="s">
        <v>453</v>
      </c>
      <c r="E9923" s="2"/>
      <c r="F9923" s="2"/>
      <c r="G9923" s="2"/>
      <c r="H9923" s="2"/>
    </row>
    <row r="9924" spans="2:8">
      <c r="B9924" s="2" t="s">
        <v>10371</v>
      </c>
      <c r="C9924" s="2">
        <v>35</v>
      </c>
      <c r="D9924" s="2" t="s">
        <v>453</v>
      </c>
      <c r="E9924" s="2"/>
      <c r="F9924" s="2"/>
      <c r="G9924" s="2"/>
      <c r="H9924" s="2"/>
    </row>
    <row r="9925" spans="2:8">
      <c r="B9925" s="2" t="s">
        <v>10372</v>
      </c>
      <c r="C9925" s="2">
        <v>34</v>
      </c>
      <c r="D9925" s="2" t="s">
        <v>453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453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453</v>
      </c>
      <c r="E9927" s="2"/>
      <c r="F9927" s="2"/>
      <c r="G9927" s="2"/>
      <c r="H9927" s="2"/>
    </row>
    <row r="9928" spans="2:8">
      <c r="B9928" s="2" t="s">
        <v>10375</v>
      </c>
      <c r="C9928" s="2">
        <v>28</v>
      </c>
      <c r="D9928" s="2" t="s">
        <v>453</v>
      </c>
      <c r="E9928" s="2"/>
      <c r="F9928" s="2"/>
      <c r="G9928" s="2"/>
      <c r="H9928" s="2"/>
    </row>
    <row r="9929" spans="2:8">
      <c r="B9929" s="2" t="s">
        <v>10376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15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453</v>
      </c>
      <c r="E9933" s="2"/>
      <c r="F9933" s="2"/>
      <c r="G9933" s="2"/>
      <c r="H9933" s="2"/>
    </row>
    <row r="9934" spans="2:8">
      <c r="B9934" s="2" t="s">
        <v>10381</v>
      </c>
      <c r="C9934" s="2">
        <v>32</v>
      </c>
      <c r="D9934" s="2" t="s">
        <v>453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453</v>
      </c>
      <c r="E9935" s="2"/>
      <c r="F9935" s="2"/>
      <c r="G9935" s="2"/>
      <c r="H9935" s="2"/>
    </row>
    <row r="9936" spans="2:8">
      <c r="B9936" s="2" t="s">
        <v>10383</v>
      </c>
      <c r="C9936" s="2">
        <v>31</v>
      </c>
      <c r="D9936" s="2" t="s">
        <v>453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453</v>
      </c>
      <c r="E9937" s="2"/>
      <c r="F9937" s="2"/>
      <c r="G9937" s="2"/>
      <c r="H9937" s="2"/>
    </row>
    <row r="9938" spans="2:8">
      <c r="B9938" s="2" t="s">
        <v>10385</v>
      </c>
      <c r="C9938" s="2">
        <v>31</v>
      </c>
      <c r="D9938" s="2" t="s">
        <v>453</v>
      </c>
      <c r="E9938" s="2"/>
      <c r="F9938" s="2"/>
      <c r="G9938" s="2"/>
      <c r="H9938" s="2"/>
    </row>
    <row r="9939" spans="2:8">
      <c r="B9939" s="2" t="s">
        <v>10386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453</v>
      </c>
      <c r="E9943" s="2"/>
      <c r="F9943" s="2"/>
      <c r="G9943" s="2"/>
      <c r="H9943" s="2"/>
    </row>
    <row r="9944" spans="2:8">
      <c r="B9944" s="2" t="s">
        <v>10391</v>
      </c>
      <c r="C9944" s="2">
        <v>27</v>
      </c>
      <c r="D9944" s="2" t="s">
        <v>453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453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453</v>
      </c>
      <c r="E9946" s="2"/>
      <c r="F9946" s="2"/>
      <c r="G9946" s="2"/>
      <c r="H9946" s="2"/>
    </row>
    <row r="9947" spans="2:8">
      <c r="B9947" s="2" t="s">
        <v>10394</v>
      </c>
      <c r="C9947" s="2">
        <v>26</v>
      </c>
      <c r="D9947" s="2" t="s">
        <v>453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453</v>
      </c>
      <c r="E9948" s="2"/>
      <c r="F9948" s="2"/>
      <c r="G9948" s="2"/>
      <c r="H9948" s="2"/>
    </row>
    <row r="9949" spans="2:8">
      <c r="B9949" s="2" t="s">
        <v>10396</v>
      </c>
      <c r="C9949" s="2">
        <v>24</v>
      </c>
      <c r="D9949" s="2" t="s">
        <v>453</v>
      </c>
      <c r="E9949" s="2"/>
      <c r="F9949" s="2"/>
      <c r="G9949" s="2"/>
      <c r="H9949" s="2"/>
    </row>
    <row r="9950" spans="2:8">
      <c r="B9950" s="2" t="s">
        <v>10397</v>
      </c>
      <c r="C9950" s="2">
        <v>28</v>
      </c>
      <c r="D9950" s="2" t="s">
        <v>453</v>
      </c>
      <c r="E9950" s="2"/>
      <c r="F9950" s="2"/>
      <c r="G9950" s="2"/>
      <c r="H9950" s="2"/>
    </row>
    <row r="9951" spans="2:8">
      <c r="B9951" s="2" t="s">
        <v>10398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27</v>
      </c>
      <c r="D9964" s="2" t="s">
        <v>453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453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453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453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453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453</v>
      </c>
      <c r="E9969" s="2"/>
      <c r="F9969" s="2"/>
      <c r="G9969" s="2"/>
      <c r="H9969" s="2"/>
    </row>
    <row r="9970" spans="2:8">
      <c r="B9970" s="2" t="s">
        <v>10417</v>
      </c>
      <c r="C9970" s="2">
        <v>31</v>
      </c>
      <c r="D9970" s="2" t="s">
        <v>453</v>
      </c>
      <c r="E9970" s="2"/>
      <c r="F9970" s="2"/>
      <c r="G9970" s="2"/>
      <c r="H9970" s="2"/>
    </row>
    <row r="9971" spans="2:8">
      <c r="B9971" s="2" t="s">
        <v>10418</v>
      </c>
      <c r="C9971" s="2">
        <v>30</v>
      </c>
      <c r="D9971" s="2" t="s">
        <v>453</v>
      </c>
      <c r="E9971" s="2"/>
      <c r="F9971" s="2"/>
      <c r="G9971" s="2"/>
      <c r="H9971" s="2"/>
    </row>
    <row r="9972" spans="2:8">
      <c r="B9972" s="2" t="s">
        <v>10419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44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43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42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40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21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10452</v>
      </c>
      <c r="C10005" s="2">
        <v>24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10454</v>
      </c>
      <c r="C10007" s="2">
        <v>13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10455</v>
      </c>
      <c r="C10008" s="2">
        <v>8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10456</v>
      </c>
      <c r="C10009" s="2">
        <v>14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10457</v>
      </c>
      <c r="C10010" s="2">
        <v>20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10459</v>
      </c>
      <c r="C10012" s="2">
        <v>38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10473</v>
      </c>
      <c r="C10026" s="2">
        <v>25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10475</v>
      </c>
      <c r="C10028" s="2">
        <v>19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10476</v>
      </c>
      <c r="C10029" s="2">
        <v>24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10477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10487</v>
      </c>
      <c r="C10040" s="2">
        <v>25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10488</v>
      </c>
      <c r="C10041" s="2">
        <v>24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10490</v>
      </c>
      <c r="C10043" s="2">
        <v>14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16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21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10503</v>
      </c>
      <c r="C10056" s="2">
        <v>33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10507</v>
      </c>
      <c r="C10060" s="2">
        <v>31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10508</v>
      </c>
      <c r="C10061" s="2">
        <v>32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10509</v>
      </c>
      <c r="C10062" s="2">
        <v>25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10510</v>
      </c>
      <c r="C10063" s="2">
        <v>24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10512</v>
      </c>
      <c r="C10065" s="2">
        <v>36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10513</v>
      </c>
      <c r="C10066" s="2">
        <v>37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10514</v>
      </c>
      <c r="C10067" s="2">
        <v>35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10516</v>
      </c>
      <c r="C10069" s="2">
        <v>29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16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18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26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37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38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37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10523</v>
      </c>
      <c r="C10076" s="2">
        <v>35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10524</v>
      </c>
      <c r="C10077" s="2">
        <v>36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10525</v>
      </c>
      <c r="C10078" s="2">
        <v>38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10526</v>
      </c>
      <c r="C10079" s="2">
        <v>41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10527</v>
      </c>
      <c r="C10080" s="2">
        <v>40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10528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9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10534</v>
      </c>
      <c r="C10087" s="2">
        <v>18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10536</v>
      </c>
      <c r="C10089" s="2">
        <v>14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35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28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10544</v>
      </c>
      <c r="C10097" s="2">
        <v>21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10545</v>
      </c>
      <c r="C10098" s="2">
        <v>26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10546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10572</v>
      </c>
      <c r="C10125" s="2">
        <v>17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10573</v>
      </c>
      <c r="C10126" s="2">
        <v>20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10575</v>
      </c>
      <c r="C10128" s="2">
        <v>30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10576</v>
      </c>
      <c r="C10129" s="2">
        <v>40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40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24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10580</v>
      </c>
      <c r="C10133" s="2">
        <v>25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10583</v>
      </c>
      <c r="C10136" s="2">
        <v>25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10584</v>
      </c>
      <c r="C10137" s="2">
        <v>24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10585</v>
      </c>
      <c r="C10138" s="2">
        <v>22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10586</v>
      </c>
      <c r="C10139" s="2">
        <v>25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14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18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10602</v>
      </c>
      <c r="C10155" s="2">
        <v>24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10603</v>
      </c>
      <c r="C10156" s="2">
        <v>25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10606</v>
      </c>
      <c r="C10159" s="2">
        <v>27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10607</v>
      </c>
      <c r="C10160" s="2">
        <v>32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10609</v>
      </c>
      <c r="C10162" s="2">
        <v>31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10610</v>
      </c>
      <c r="C10163" s="2">
        <v>34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10611</v>
      </c>
      <c r="C10164" s="2">
        <v>28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10615</v>
      </c>
      <c r="C10168" s="2">
        <v>23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10616</v>
      </c>
      <c r="C10169" s="2">
        <v>21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10617</v>
      </c>
      <c r="C10170" s="2">
        <v>21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10618</v>
      </c>
      <c r="C10171" s="2">
        <v>22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10619</v>
      </c>
      <c r="C10172" s="2">
        <v>17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10620</v>
      </c>
      <c r="C10173" s="2">
        <v>13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10621</v>
      </c>
      <c r="C10174" s="2">
        <v>16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10623</v>
      </c>
      <c r="C10176" s="2">
        <v>37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24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10632</v>
      </c>
      <c r="C10185" s="2">
        <v>22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10633</v>
      </c>
      <c r="C10186" s="2">
        <v>20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10634</v>
      </c>
      <c r="C10187" s="2">
        <v>19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10635</v>
      </c>
      <c r="C10188" s="2">
        <v>23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10636</v>
      </c>
      <c r="C10189" s="2">
        <v>25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28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31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24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10645</v>
      </c>
      <c r="C10198" s="2">
        <v>23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10646</v>
      </c>
      <c r="C10199" s="2">
        <v>21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10647</v>
      </c>
      <c r="C10200" s="2">
        <v>17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10648</v>
      </c>
      <c r="C10201" s="2">
        <v>10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10649</v>
      </c>
      <c r="C10202" s="2">
        <v>8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10650</v>
      </c>
      <c r="C10203" s="2">
        <v>14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10651</v>
      </c>
      <c r="C10204" s="2">
        <v>20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10652</v>
      </c>
      <c r="C10205" s="2">
        <v>24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10653</v>
      </c>
      <c r="C10206" s="2">
        <v>27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10654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39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34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44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10671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10675</v>
      </c>
      <c r="C10228" s="2">
        <v>22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10676</v>
      </c>
      <c r="C10229" s="2">
        <v>18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10677</v>
      </c>
      <c r="C10230" s="2">
        <v>14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10678</v>
      </c>
      <c r="C10231" s="2">
        <v>8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10679</v>
      </c>
      <c r="C10232" s="2">
        <v>18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10680</v>
      </c>
      <c r="C10233" s="2">
        <v>20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10682</v>
      </c>
      <c r="C10235" s="2">
        <v>27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10685</v>
      </c>
      <c r="C10238" s="2">
        <v>35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10686</v>
      </c>
      <c r="C10239" s="2">
        <v>34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10687</v>
      </c>
      <c r="C10240" s="2">
        <v>24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10688</v>
      </c>
      <c r="C10241" s="2">
        <v>21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10690</v>
      </c>
      <c r="C10243" s="2">
        <v>35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10691</v>
      </c>
      <c r="C10244" s="2">
        <v>25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10692</v>
      </c>
      <c r="C10245" s="2">
        <v>26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10693</v>
      </c>
      <c r="C10246" s="2">
        <v>25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10694</v>
      </c>
      <c r="C10247" s="2">
        <v>24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10695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10709</v>
      </c>
      <c r="C10262" s="2">
        <v>28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10710</v>
      </c>
      <c r="C10263" s="2">
        <v>17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10711</v>
      </c>
      <c r="C10264" s="2">
        <v>18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10712</v>
      </c>
      <c r="C10265" s="2">
        <v>17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10713</v>
      </c>
      <c r="C10266" s="2">
        <v>15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21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18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10720</v>
      </c>
      <c r="C10273" s="2">
        <v>19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10721</v>
      </c>
      <c r="C10274" s="2">
        <v>22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10722</v>
      </c>
      <c r="C10275" s="2">
        <v>29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10723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25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10729</v>
      </c>
      <c r="C10282" s="2">
        <v>24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23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24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10732</v>
      </c>
      <c r="C10285" s="2">
        <v>25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33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10740</v>
      </c>
      <c r="C10293" s="2">
        <v>20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10741</v>
      </c>
      <c r="C10294" s="2">
        <v>23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10743</v>
      </c>
      <c r="C10296" s="2">
        <v>29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42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43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28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10754</v>
      </c>
      <c r="C10307" s="2">
        <v>28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10755</v>
      </c>
      <c r="C10308" s="2">
        <v>20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10756</v>
      </c>
      <c r="C10309" s="2">
        <v>16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10757</v>
      </c>
      <c r="C10310" s="2">
        <v>18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10758</v>
      </c>
      <c r="C10311" s="2">
        <v>22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10761</v>
      </c>
      <c r="C10314" s="2">
        <v>19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10762</v>
      </c>
      <c r="C10315" s="2">
        <v>16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10763</v>
      </c>
      <c r="C10316" s="2">
        <v>15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10764</v>
      </c>
      <c r="C10317" s="2">
        <v>19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10766</v>
      </c>
      <c r="C10319" s="2">
        <v>31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10767</v>
      </c>
      <c r="C10320" s="2">
        <v>35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10768</v>
      </c>
      <c r="C10321" s="2">
        <v>15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37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10771</v>
      </c>
      <c r="C10324" s="2">
        <v>20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10772</v>
      </c>
      <c r="C10325" s="2">
        <v>16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10773</v>
      </c>
      <c r="C10326" s="2">
        <v>14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10774</v>
      </c>
      <c r="C10327" s="2">
        <v>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17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10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15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16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10801</v>
      </c>
      <c r="C10354" s="2">
        <v>13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10802</v>
      </c>
      <c r="C10355" s="2">
        <v>9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10803</v>
      </c>
      <c r="C10356" s="2">
        <v>11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10804</v>
      </c>
      <c r="C10357" s="2">
        <v>15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10805</v>
      </c>
      <c r="C10358" s="2">
        <v>26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10814</v>
      </c>
      <c r="C10367" s="2">
        <v>30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10815</v>
      </c>
      <c r="C10368" s="2">
        <v>30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10816</v>
      </c>
      <c r="C10369" s="2">
        <v>30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10817</v>
      </c>
      <c r="C10370" s="2">
        <v>30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10821</v>
      </c>
      <c r="C10374" s="2">
        <v>27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10823</v>
      </c>
      <c r="C10376" s="2">
        <v>26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10824</v>
      </c>
      <c r="C10377" s="2">
        <v>27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10825</v>
      </c>
      <c r="C10378" s="2">
        <v>27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27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10827</v>
      </c>
      <c r="C10380" s="2">
        <v>31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10831</v>
      </c>
      <c r="C10384" s="2">
        <v>34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10832</v>
      </c>
      <c r="C10385" s="2">
        <v>26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10833</v>
      </c>
      <c r="C10386" s="2">
        <v>26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10834</v>
      </c>
      <c r="C10387" s="2">
        <v>23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10835</v>
      </c>
      <c r="C10388" s="2">
        <v>19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10836</v>
      </c>
      <c r="C10389" s="2">
        <v>20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10838</v>
      </c>
      <c r="C10391" s="2">
        <v>24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10839</v>
      </c>
      <c r="C10392" s="2">
        <v>24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10841</v>
      </c>
      <c r="C10394" s="2">
        <v>35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10843</v>
      </c>
      <c r="C10396" s="2">
        <v>19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10844</v>
      </c>
      <c r="C10397" s="2">
        <v>23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10845</v>
      </c>
      <c r="C10398" s="2">
        <v>29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10847</v>
      </c>
      <c r="C10400" s="2">
        <v>28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10848</v>
      </c>
      <c r="C10401" s="2">
        <v>33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22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12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10852</v>
      </c>
      <c r="C10405" s="2">
        <v>15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10853</v>
      </c>
      <c r="C10406" s="2">
        <v>22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10854</v>
      </c>
      <c r="C10407" s="2">
        <v>19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10855</v>
      </c>
      <c r="C10408" s="2">
        <v>19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10856</v>
      </c>
      <c r="C10409" s="2">
        <v>22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10857</v>
      </c>
      <c r="C10410" s="2">
        <v>24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10858</v>
      </c>
      <c r="C10411" s="2">
        <v>26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10859</v>
      </c>
      <c r="C10412" s="2">
        <v>25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10860</v>
      </c>
      <c r="C10413" s="2">
        <v>22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10861</v>
      </c>
      <c r="C10414" s="2">
        <v>32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10864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24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33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10885</v>
      </c>
      <c r="C10438" s="2">
        <v>28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10887</v>
      </c>
      <c r="C10440" s="2">
        <v>15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10888</v>
      </c>
      <c r="C10441" s="2">
        <v>15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10890</v>
      </c>
      <c r="C10443" s="2">
        <v>24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10891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10893</v>
      </c>
      <c r="C10446" s="2">
        <v>29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10895</v>
      </c>
      <c r="C10448" s="2">
        <v>18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10896</v>
      </c>
      <c r="C10449" s="2">
        <v>17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10897</v>
      </c>
      <c r="C10450" s="2">
        <v>18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10898</v>
      </c>
      <c r="C10451" s="2">
        <v>18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10899</v>
      </c>
      <c r="C10452" s="2">
        <v>17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10900</v>
      </c>
      <c r="C10453" s="2">
        <v>16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10901</v>
      </c>
      <c r="C10454" s="2">
        <v>16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10902</v>
      </c>
      <c r="C10455" s="2">
        <v>18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10904</v>
      </c>
      <c r="C10457" s="2">
        <v>31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10905</v>
      </c>
      <c r="C10458" s="2">
        <v>29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10907</v>
      </c>
      <c r="C10460" s="2">
        <v>31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10908</v>
      </c>
      <c r="C10461" s="2">
        <v>32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21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10914</v>
      </c>
      <c r="C10467" s="2">
        <v>27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10916</v>
      </c>
      <c r="C10469" s="2">
        <v>26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10917</v>
      </c>
      <c r="C10470" s="2">
        <v>21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10918</v>
      </c>
      <c r="C10471" s="2">
        <v>24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10919</v>
      </c>
      <c r="C10472" s="2">
        <v>27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28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10921</v>
      </c>
      <c r="C10474" s="2">
        <v>29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10923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10930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40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10934</v>
      </c>
      <c r="C10487" s="2">
        <v>27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10936</v>
      </c>
      <c r="C10489" s="2">
        <v>22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10937</v>
      </c>
      <c r="C10490" s="2">
        <v>18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10939</v>
      </c>
      <c r="C10492" s="2">
        <v>21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10940</v>
      </c>
      <c r="C10493" s="2">
        <v>26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10941</v>
      </c>
      <c r="C10494" s="2">
        <v>31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10942</v>
      </c>
      <c r="C10495" s="2">
        <v>31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10961</v>
      </c>
      <c r="C10514" s="2">
        <v>33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10962</v>
      </c>
      <c r="C10515" s="2">
        <v>35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10963</v>
      </c>
      <c r="C10516" s="2">
        <v>37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10964</v>
      </c>
      <c r="C10517" s="2">
        <v>40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10965</v>
      </c>
      <c r="C10518" s="2">
        <v>42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10966</v>
      </c>
      <c r="C10519" s="2">
        <v>41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10969</v>
      </c>
      <c r="C10522" s="2">
        <v>18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10970</v>
      </c>
      <c r="C10523" s="2">
        <v>12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10971</v>
      </c>
      <c r="C10524" s="2">
        <v>19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10972</v>
      </c>
      <c r="C10525" s="2">
        <v>21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10973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10978</v>
      </c>
      <c r="C10531" s="2">
        <v>21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21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10980</v>
      </c>
      <c r="C10533" s="2">
        <v>26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10982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12</v>
      </c>
      <c r="D10551" s="2" t="s">
        <v>453</v>
      </c>
      <c r="E10551" s="2"/>
      <c r="F10551" s="2"/>
      <c r="G10551" s="2"/>
      <c r="H10551" s="2"/>
    </row>
    <row r="10552" spans="2:8">
      <c r="B10552" s="2" t="s">
        <v>10999</v>
      </c>
      <c r="C10552" s="2">
        <v>18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11000</v>
      </c>
      <c r="C10553" s="2">
        <v>21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11001</v>
      </c>
      <c r="C10554" s="2">
        <v>18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11002</v>
      </c>
      <c r="C10555" s="2">
        <v>21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11003</v>
      </c>
      <c r="C10556" s="2">
        <v>23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11004</v>
      </c>
      <c r="C10557" s="2">
        <v>22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11005</v>
      </c>
      <c r="C10558" s="2">
        <v>19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11006</v>
      </c>
      <c r="C10559" s="2">
        <v>14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11007</v>
      </c>
      <c r="C10560" s="2">
        <v>15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11008</v>
      </c>
      <c r="C10561" s="2">
        <v>33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11009</v>
      </c>
      <c r="C10562" s="2">
        <v>18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11010</v>
      </c>
      <c r="C10563" s="2">
        <v>16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11011</v>
      </c>
      <c r="C10564" s="2">
        <v>16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11012</v>
      </c>
      <c r="C10565" s="2">
        <v>20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11013</v>
      </c>
      <c r="C10566" s="2">
        <v>9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14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11015</v>
      </c>
      <c r="C10568" s="2">
        <v>15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11028</v>
      </c>
      <c r="C10581" s="2">
        <v>22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11029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11032</v>
      </c>
      <c r="C10585" s="2">
        <v>28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11033</v>
      </c>
      <c r="C10586" s="2">
        <v>37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11034</v>
      </c>
      <c r="C10587" s="2">
        <v>12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11044</v>
      </c>
      <c r="C10597" s="2">
        <v>27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11045</v>
      </c>
      <c r="C10598" s="2">
        <v>26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11046</v>
      </c>
      <c r="C10599" s="2">
        <v>28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11047</v>
      </c>
      <c r="C10600" s="2">
        <v>26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11048</v>
      </c>
      <c r="C10601" s="2">
        <v>18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11049</v>
      </c>
      <c r="C10602" s="2">
        <v>20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11050</v>
      </c>
      <c r="C10603" s="2">
        <v>19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11052</v>
      </c>
      <c r="C10605" s="2">
        <v>17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11053</v>
      </c>
      <c r="C10606" s="2">
        <v>20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11055</v>
      </c>
      <c r="C10608" s="2">
        <v>26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11058</v>
      </c>
      <c r="C10611" s="2">
        <v>24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11061</v>
      </c>
      <c r="C10614" s="2">
        <v>29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11062</v>
      </c>
      <c r="C10615" s="2">
        <v>25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11064</v>
      </c>
      <c r="C10617" s="2">
        <v>32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11066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24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11072</v>
      </c>
      <c r="C10625" s="2">
        <v>24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11073</v>
      </c>
      <c r="C10626" s="2">
        <v>23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14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24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11091</v>
      </c>
      <c r="C10644" s="2">
        <v>21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11092</v>
      </c>
      <c r="C10645" s="2">
        <v>18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11093</v>
      </c>
      <c r="C10646" s="2">
        <v>10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20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36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14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11120</v>
      </c>
      <c r="C10673" s="2">
        <v>15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11121</v>
      </c>
      <c r="C10674" s="2">
        <v>14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11122</v>
      </c>
      <c r="C10675" s="2">
        <v>11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11123</v>
      </c>
      <c r="C10676" s="2">
        <v>19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11124</v>
      </c>
      <c r="C10677" s="2">
        <v>24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11126</v>
      </c>
      <c r="C10679" s="2">
        <v>29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11127</v>
      </c>
      <c r="C10680" s="2">
        <v>31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11130</v>
      </c>
      <c r="C10683" s="2">
        <v>24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11134</v>
      </c>
      <c r="C10687" s="2">
        <v>29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11135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9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11141</v>
      </c>
      <c r="C10694" s="2">
        <v>13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11142</v>
      </c>
      <c r="C10695" s="2">
        <v>13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13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11144</v>
      </c>
      <c r="C10697" s="2">
        <v>18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11145</v>
      </c>
      <c r="C10698" s="2">
        <v>22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11146</v>
      </c>
      <c r="C10699" s="2">
        <v>36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11147</v>
      </c>
      <c r="C10700" s="2">
        <v>34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11148</v>
      </c>
      <c r="C10701" s="2">
        <v>34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11149</v>
      </c>
      <c r="C10702" s="2">
        <v>39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11150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11153</v>
      </c>
      <c r="C10706" s="2">
        <v>25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11156</v>
      </c>
      <c r="C10709" s="2">
        <v>27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11158</v>
      </c>
      <c r="C10711" s="2">
        <v>23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11159</v>
      </c>
      <c r="C10712" s="2">
        <v>32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11161</v>
      </c>
      <c r="C10714" s="2">
        <v>24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11163</v>
      </c>
      <c r="C10716" s="2">
        <v>33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11164</v>
      </c>
      <c r="C10717" s="2">
        <v>33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29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19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11174</v>
      </c>
      <c r="C10727" s="2">
        <v>22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11175</v>
      </c>
      <c r="C10728" s="2">
        <v>23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24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11177</v>
      </c>
      <c r="C10730" s="2">
        <v>29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11178</v>
      </c>
      <c r="C10731" s="2">
        <v>28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11182</v>
      </c>
      <c r="C10735" s="2">
        <v>16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11183</v>
      </c>
      <c r="C10736" s="2">
        <v>19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11184</v>
      </c>
      <c r="C10737" s="2">
        <v>26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11185</v>
      </c>
      <c r="C10738" s="2">
        <v>35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11186</v>
      </c>
      <c r="C10739" s="2">
        <v>31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11187</v>
      </c>
      <c r="C10740" s="2">
        <v>20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11188</v>
      </c>
      <c r="C10741" s="2">
        <v>14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11189</v>
      </c>
      <c r="C10742" s="2">
        <v>17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35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11201</v>
      </c>
      <c r="C10754" s="2">
        <v>19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11202</v>
      </c>
      <c r="C10755" s="2">
        <v>21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11204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41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15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11220</v>
      </c>
      <c r="C10773" s="2">
        <v>12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11222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11227</v>
      </c>
      <c r="C10780" s="2">
        <v>34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11228</v>
      </c>
      <c r="C10781" s="2">
        <v>34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11229</v>
      </c>
      <c r="C10782" s="2">
        <v>35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11230</v>
      </c>
      <c r="C10783" s="2">
        <v>34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11231</v>
      </c>
      <c r="C10784" s="2">
        <v>41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24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11237</v>
      </c>
      <c r="C10790" s="2">
        <v>22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11238</v>
      </c>
      <c r="C10791" s="2">
        <v>15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11239</v>
      </c>
      <c r="C10792" s="2">
        <v>12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11240</v>
      </c>
      <c r="C10793" s="2">
        <v>13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11241</v>
      </c>
      <c r="C10794" s="2">
        <v>23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11242</v>
      </c>
      <c r="C10795" s="2">
        <v>26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11243</v>
      </c>
      <c r="C10796" s="2">
        <v>27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11244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19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10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13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14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11263</v>
      </c>
      <c r="C10816" s="2">
        <v>20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35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11278</v>
      </c>
      <c r="C10831" s="2">
        <v>31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11279</v>
      </c>
      <c r="C10832" s="2">
        <v>27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11280</v>
      </c>
      <c r="C10833" s="2">
        <v>31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11281</v>
      </c>
      <c r="C10834" s="2">
        <v>33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11282</v>
      </c>
      <c r="C10835" s="2">
        <v>35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11285</v>
      </c>
      <c r="C10838" s="2">
        <v>28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11286</v>
      </c>
      <c r="C10839" s="2">
        <v>30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11288</v>
      </c>
      <c r="C10841" s="2">
        <v>36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11291</v>
      </c>
      <c r="C10844" s="2">
        <v>26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35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44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26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11313</v>
      </c>
      <c r="C10866" s="2">
        <v>26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11315</v>
      </c>
      <c r="C10868" s="2">
        <v>25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11316</v>
      </c>
      <c r="C10869" s="2">
        <v>24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11323</v>
      </c>
      <c r="C10876" s="2">
        <v>15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11324</v>
      </c>
      <c r="C10877" s="2">
        <v>10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11326</v>
      </c>
      <c r="C10879" s="2">
        <v>25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11328</v>
      </c>
      <c r="C10881" s="2">
        <v>41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44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42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11332</v>
      </c>
      <c r="C10885" s="2">
        <v>31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11333</v>
      </c>
      <c r="C10886" s="2">
        <v>25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11335</v>
      </c>
      <c r="C10888" s="2">
        <v>35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11336</v>
      </c>
      <c r="C10889" s="2">
        <v>26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11339</v>
      </c>
      <c r="C10892" s="2">
        <v>28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22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11342</v>
      </c>
      <c r="C10895" s="2">
        <v>16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11343</v>
      </c>
      <c r="C10896" s="2">
        <v>13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11344</v>
      </c>
      <c r="C10897" s="2">
        <v>10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11345</v>
      </c>
      <c r="C10898" s="2">
        <v>15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11346</v>
      </c>
      <c r="C10899" s="2">
        <v>18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11348</v>
      </c>
      <c r="C10901" s="2">
        <v>22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11349</v>
      </c>
      <c r="C10902" s="2">
        <v>23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11350</v>
      </c>
      <c r="C10903" s="2">
        <v>24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11351</v>
      </c>
      <c r="C10904" s="2">
        <v>11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11352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16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29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11372</v>
      </c>
      <c r="C10925" s="2">
        <v>18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11373</v>
      </c>
      <c r="C10926" s="2">
        <v>20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11375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11392</v>
      </c>
      <c r="C10945" s="2">
        <v>31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11393</v>
      </c>
      <c r="C10946" s="2">
        <v>32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11394</v>
      </c>
      <c r="C10947" s="2">
        <v>32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11397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11402</v>
      </c>
      <c r="C10955" s="2">
        <v>28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11403</v>
      </c>
      <c r="C10956" s="2">
        <v>33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11404</v>
      </c>
      <c r="C10957" s="2">
        <v>34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11405</v>
      </c>
      <c r="C10958" s="2">
        <v>14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11407</v>
      </c>
      <c r="C10960" s="2">
        <v>19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11408</v>
      </c>
      <c r="C10961" s="2">
        <v>21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11409</v>
      </c>
      <c r="C10962" s="2">
        <v>22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11412</v>
      </c>
      <c r="C10965" s="2">
        <v>28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11413</v>
      </c>
      <c r="C10966" s="2">
        <v>31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11414</v>
      </c>
      <c r="C10967" s="2">
        <v>34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34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30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11418</v>
      </c>
      <c r="C10971" s="2">
        <v>30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11419</v>
      </c>
      <c r="C10972" s="2">
        <v>30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11423</v>
      </c>
      <c r="C10976" s="2">
        <v>28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11425</v>
      </c>
      <c r="C10978" s="2">
        <v>33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11426</v>
      </c>
      <c r="C10979" s="2">
        <v>34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33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11428</v>
      </c>
      <c r="C10981" s="2">
        <v>33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11429</v>
      </c>
      <c r="C10982" s="2">
        <v>42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11430</v>
      </c>
      <c r="C10983" s="2">
        <v>34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11431</v>
      </c>
      <c r="C10984" s="2">
        <v>33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11432</v>
      </c>
      <c r="C10985" s="2">
        <v>38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11433</v>
      </c>
      <c r="C10986" s="2">
        <v>39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11442</v>
      </c>
      <c r="C10995" s="2">
        <v>24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11443</v>
      </c>
      <c r="C10996" s="2">
        <v>18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11444</v>
      </c>
      <c r="C10997" s="2">
        <v>18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11445</v>
      </c>
      <c r="C10998" s="2">
        <v>18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11446</v>
      </c>
      <c r="C10999" s="2">
        <v>22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11447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13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23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11457</v>
      </c>
      <c r="C11010" s="2">
        <v>22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11458</v>
      </c>
      <c r="C11011" s="2">
        <v>23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11459</v>
      </c>
      <c r="C11012" s="2">
        <v>24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11460</v>
      </c>
      <c r="C11013" s="2">
        <v>23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11462</v>
      </c>
      <c r="C11015" s="2">
        <v>24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11464</v>
      </c>
      <c r="C11017" s="2">
        <v>30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11465</v>
      </c>
      <c r="C11018" s="2">
        <v>22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11466</v>
      </c>
      <c r="C11019" s="2">
        <v>14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11467</v>
      </c>
      <c r="C11020" s="2">
        <v>24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11469</v>
      </c>
      <c r="C11022" s="2">
        <v>34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11470</v>
      </c>
      <c r="C11023" s="2">
        <v>31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11471</v>
      </c>
      <c r="C11024" s="2">
        <v>29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11472</v>
      </c>
      <c r="C11025" s="2">
        <v>28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11475</v>
      </c>
      <c r="C11028" s="2">
        <v>14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11486</v>
      </c>
      <c r="C11039" s="2">
        <v>21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11487</v>
      </c>
      <c r="C11040" s="2">
        <v>16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11488</v>
      </c>
      <c r="C11041" s="2">
        <v>24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24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11497</v>
      </c>
      <c r="C11050" s="2">
        <v>19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11498</v>
      </c>
      <c r="C11051" s="2">
        <v>14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11499</v>
      </c>
      <c r="C11052" s="2">
        <v>8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11500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40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11512</v>
      </c>
      <c r="C11065" s="2">
        <v>28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11513</v>
      </c>
      <c r="C11066" s="2">
        <v>27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11514</v>
      </c>
      <c r="C11067" s="2">
        <v>25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11515</v>
      </c>
      <c r="C11068" s="2">
        <v>30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11516</v>
      </c>
      <c r="C11069" s="2">
        <v>33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11517</v>
      </c>
      <c r="C11070" s="2">
        <v>33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11518</v>
      </c>
      <c r="C11071" s="2">
        <v>32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11519</v>
      </c>
      <c r="C11072" s="2">
        <v>28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11520</v>
      </c>
      <c r="C11073" s="2">
        <v>25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11521</v>
      </c>
      <c r="C11074" s="2">
        <v>37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33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11525</v>
      </c>
      <c r="C11078" s="2">
        <v>35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11526</v>
      </c>
      <c r="C11079" s="2">
        <v>34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11527</v>
      </c>
      <c r="C11080" s="2">
        <v>35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11529</v>
      </c>
      <c r="C11082" s="2">
        <v>34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11531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11539</v>
      </c>
      <c r="C11092" s="2">
        <v>23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11541</v>
      </c>
      <c r="C11094" s="2">
        <v>17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11542</v>
      </c>
      <c r="C11095" s="2">
        <v>17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11543</v>
      </c>
      <c r="C11096" s="2">
        <v>24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11544</v>
      </c>
      <c r="C11097" s="2">
        <v>25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11545</v>
      </c>
      <c r="C11098" s="2">
        <v>25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11549</v>
      </c>
      <c r="C11102" s="2">
        <v>31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11550</v>
      </c>
      <c r="C11103" s="2">
        <v>30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11552</v>
      </c>
      <c r="C11105" s="2">
        <v>17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11553</v>
      </c>
      <c r="C11106" s="2">
        <v>20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11555</v>
      </c>
      <c r="C11108" s="2">
        <v>30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11556</v>
      </c>
      <c r="C11109" s="2">
        <v>31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11557</v>
      </c>
      <c r="C11110" s="2">
        <v>25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11558</v>
      </c>
      <c r="C11111" s="2">
        <v>16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11559</v>
      </c>
      <c r="C11112" s="2">
        <v>15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11560</v>
      </c>
      <c r="C11113" s="2">
        <v>20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11561</v>
      </c>
      <c r="C11114" s="2">
        <v>24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11563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41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10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33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11575</v>
      </c>
      <c r="C11128" s="2">
        <v>39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11576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40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11588</v>
      </c>
      <c r="C11141" s="2">
        <v>32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11589</v>
      </c>
      <c r="C11142" s="2">
        <v>24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11591</v>
      </c>
      <c r="C11144" s="2">
        <v>42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36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11605</v>
      </c>
      <c r="C11158" s="2">
        <v>35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11606</v>
      </c>
      <c r="C11159" s="2">
        <v>45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30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11614</v>
      </c>
      <c r="C11167" s="2">
        <v>15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11615</v>
      </c>
      <c r="C11168" s="2">
        <v>10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14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19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24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30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11621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19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11651</v>
      </c>
      <c r="C11204" s="2">
        <v>19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11652</v>
      </c>
      <c r="C11205" s="2">
        <v>20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11653</v>
      </c>
      <c r="C11206" s="2">
        <v>11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11654</v>
      </c>
      <c r="C11207" s="2">
        <v>16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8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11674</v>
      </c>
      <c r="C11227" s="2">
        <v>13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11675</v>
      </c>
      <c r="C11228" s="2">
        <v>18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11676</v>
      </c>
      <c r="C11229" s="2">
        <v>21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11677</v>
      </c>
      <c r="C11230" s="2">
        <v>20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11678</v>
      </c>
      <c r="C11231" s="2">
        <v>18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11680</v>
      </c>
      <c r="C11233" s="2">
        <v>33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11681</v>
      </c>
      <c r="C11234" s="2">
        <v>33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11682</v>
      </c>
      <c r="C11235" s="2">
        <v>35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11683</v>
      </c>
      <c r="C11236" s="2">
        <v>35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11684</v>
      </c>
      <c r="C11237" s="2">
        <v>35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11685</v>
      </c>
      <c r="C11238" s="2">
        <v>35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11686</v>
      </c>
      <c r="C11239" s="2">
        <v>34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11687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41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30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11693</v>
      </c>
      <c r="C11246" s="2">
        <v>32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11695</v>
      </c>
      <c r="C11248" s="2">
        <v>31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11705</v>
      </c>
      <c r="C11258" s="2">
        <v>36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11706</v>
      </c>
      <c r="C11259" s="2">
        <v>36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11707</v>
      </c>
      <c r="C11260" s="2">
        <v>29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11715</v>
      </c>
      <c r="C11268" s="2">
        <v>22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11716</v>
      </c>
      <c r="C11269" s="2">
        <v>22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11717</v>
      </c>
      <c r="C11270" s="2">
        <v>23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11719</v>
      </c>
      <c r="C11272" s="2">
        <v>27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11724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21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11734</v>
      </c>
      <c r="C11287" s="2">
        <v>21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11735</v>
      </c>
      <c r="C11288" s="2">
        <v>16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11736</v>
      </c>
      <c r="C11289" s="2">
        <v>11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11737</v>
      </c>
      <c r="C11290" s="2">
        <v>13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11738</v>
      </c>
      <c r="C11291" s="2">
        <v>14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11739</v>
      </c>
      <c r="C11292" s="2">
        <v>26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11740</v>
      </c>
      <c r="C11293" s="2">
        <v>26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11741</v>
      </c>
      <c r="C11294" s="2">
        <v>25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11742</v>
      </c>
      <c r="C11295" s="2">
        <v>25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11743</v>
      </c>
      <c r="C11296" s="2">
        <v>27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11744</v>
      </c>
      <c r="C11297" s="2">
        <v>31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11745</v>
      </c>
      <c r="C11298" s="2">
        <v>30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11746</v>
      </c>
      <c r="C11299" s="2">
        <v>26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11750</v>
      </c>
      <c r="C11303" s="2">
        <v>33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11752</v>
      </c>
      <c r="C11305" s="2">
        <v>21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11755</v>
      </c>
      <c r="C11308" s="2">
        <v>26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11757</v>
      </c>
      <c r="C11310" s="2">
        <v>27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11758</v>
      </c>
      <c r="C11311" s="2">
        <v>27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11759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11765</v>
      </c>
      <c r="C11318" s="2">
        <v>27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11766</v>
      </c>
      <c r="C11319" s="2">
        <v>18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11767</v>
      </c>
      <c r="C11320" s="2">
        <v>12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11768</v>
      </c>
      <c r="C11321" s="2">
        <v>10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11769</v>
      </c>
      <c r="C11322" s="2">
        <v>14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19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11772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11781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52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31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11799</v>
      </c>
      <c r="C11352" s="2">
        <v>31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11801</v>
      </c>
      <c r="C11354" s="2">
        <v>32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11802</v>
      </c>
      <c r="C11355" s="2">
        <v>32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11804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23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11823</v>
      </c>
      <c r="C11376" s="2">
        <v>25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11824</v>
      </c>
      <c r="C11377" s="2">
        <v>13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11825</v>
      </c>
      <c r="C11378" s="2">
        <v>13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11826</v>
      </c>
      <c r="C11379" s="2">
        <v>17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11827</v>
      </c>
      <c r="C11380" s="2">
        <v>19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11828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34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41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11847</v>
      </c>
      <c r="C11400" s="2">
        <v>41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11848</v>
      </c>
      <c r="C11401" s="2">
        <v>42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11849</v>
      </c>
      <c r="C11402" s="2">
        <v>42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11850</v>
      </c>
      <c r="C11403" s="2">
        <v>42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11851</v>
      </c>
      <c r="C11404" s="2">
        <v>35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11852</v>
      </c>
      <c r="C11405" s="2">
        <v>38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11853</v>
      </c>
      <c r="C11406" s="2">
        <v>38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11854</v>
      </c>
      <c r="C11407" s="2">
        <v>41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11855</v>
      </c>
      <c r="C11408" s="2">
        <v>42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11856</v>
      </c>
      <c r="C11409" s="2">
        <v>40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13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14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22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11877</v>
      </c>
      <c r="C11430" s="2">
        <v>19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11878</v>
      </c>
      <c r="C11431" s="2">
        <v>24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11880</v>
      </c>
      <c r="C11433" s="2">
        <v>28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11881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36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11887</v>
      </c>
      <c r="C11440" s="2">
        <v>36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11888</v>
      </c>
      <c r="C11441" s="2">
        <v>37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11889</v>
      </c>
      <c r="C11442" s="2">
        <v>41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11890</v>
      </c>
      <c r="C11443" s="2">
        <v>42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11891</v>
      </c>
      <c r="C11444" s="2">
        <v>15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11892</v>
      </c>
      <c r="C11445" s="2">
        <v>18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11893</v>
      </c>
      <c r="C11446" s="2">
        <v>18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11894</v>
      </c>
      <c r="C11447" s="2">
        <v>17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11895</v>
      </c>
      <c r="C11448" s="2">
        <v>19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11896</v>
      </c>
      <c r="C11449" s="2">
        <v>21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11897</v>
      </c>
      <c r="C11450" s="2">
        <v>33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11898</v>
      </c>
      <c r="C11451" s="2">
        <v>29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11899</v>
      </c>
      <c r="C11452" s="2">
        <v>32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11900</v>
      </c>
      <c r="C11453" s="2">
        <v>37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11901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35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11906</v>
      </c>
      <c r="C11459" s="2">
        <v>36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11907</v>
      </c>
      <c r="C11460" s="2">
        <v>37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11908</v>
      </c>
      <c r="C11461" s="2">
        <v>38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11909</v>
      </c>
      <c r="C11462" s="2">
        <v>36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11911</v>
      </c>
      <c r="C11464" s="2">
        <v>12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11912</v>
      </c>
      <c r="C11465" s="2">
        <v>11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11913</v>
      </c>
      <c r="C11466" s="2">
        <v>10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37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35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11922</v>
      </c>
      <c r="C11475" s="2">
        <v>32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11923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26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11926</v>
      </c>
      <c r="C11479" s="2">
        <v>14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11927</v>
      </c>
      <c r="C11480" s="2">
        <v>14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24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11936</v>
      </c>
      <c r="C11489" s="2">
        <v>15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41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11943</v>
      </c>
      <c r="C11496" s="2">
        <v>30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11944</v>
      </c>
      <c r="C11497" s="2">
        <v>22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11945</v>
      </c>
      <c r="C11498" s="2">
        <v>13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11946</v>
      </c>
      <c r="C11499" s="2">
        <v>18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11950</v>
      </c>
      <c r="C11503" s="2">
        <v>10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11951</v>
      </c>
      <c r="C11504" s="2">
        <v>38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38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35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37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39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11966</v>
      </c>
      <c r="C11519" s="2">
        <v>37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11967</v>
      </c>
      <c r="C11520" s="2">
        <v>34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11968</v>
      </c>
      <c r="C11521" s="2">
        <v>29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11969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42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42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42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40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35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29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26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11983</v>
      </c>
      <c r="C11536" s="2">
        <v>29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11984</v>
      </c>
      <c r="C11537" s="2">
        <v>27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11986</v>
      </c>
      <c r="C11539" s="2">
        <v>35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11987</v>
      </c>
      <c r="C11540" s="2">
        <v>30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11988</v>
      </c>
      <c r="C11541" s="2">
        <v>22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11990</v>
      </c>
      <c r="C11543" s="2">
        <v>29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11991</v>
      </c>
      <c r="C11544" s="2">
        <v>31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11992</v>
      </c>
      <c r="C11545" s="2">
        <v>30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11994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11999</v>
      </c>
      <c r="C11552" s="2">
        <v>25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27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12002</v>
      </c>
      <c r="C11555" s="2">
        <v>29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12005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31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12015</v>
      </c>
      <c r="C11568" s="2">
        <v>29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12016</v>
      </c>
      <c r="C11569" s="2">
        <v>27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12017</v>
      </c>
      <c r="C11570" s="2">
        <v>27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12018</v>
      </c>
      <c r="C11571" s="2">
        <v>34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12019</v>
      </c>
      <c r="C11572" s="2">
        <v>27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12020</v>
      </c>
      <c r="C11573" s="2">
        <v>19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12021</v>
      </c>
      <c r="C11574" s="2">
        <v>12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12022</v>
      </c>
      <c r="C11575" s="2">
        <v>16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35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12049</v>
      </c>
      <c r="C11602" s="2">
        <v>22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12050</v>
      </c>
      <c r="C11603" s="2">
        <v>20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18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25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12053</v>
      </c>
      <c r="C11606" s="2">
        <v>19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33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12059</v>
      </c>
      <c r="C11612" s="2">
        <v>32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12060</v>
      </c>
      <c r="C11613" s="2">
        <v>33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12061</v>
      </c>
      <c r="C11614" s="2">
        <v>26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12063</v>
      </c>
      <c r="C11616" s="2">
        <v>20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12064</v>
      </c>
      <c r="C11617" s="2">
        <v>10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12065</v>
      </c>
      <c r="C11618" s="2">
        <v>11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12066</v>
      </c>
      <c r="C11619" s="2">
        <v>15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12067</v>
      </c>
      <c r="C11620" s="2">
        <v>20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12068</v>
      </c>
      <c r="C11621" s="2">
        <v>24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12069</v>
      </c>
      <c r="C11622" s="2">
        <v>27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12071</v>
      </c>
      <c r="C11624" s="2">
        <v>15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12072</v>
      </c>
      <c r="C11625" s="2">
        <v>34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12073</v>
      </c>
      <c r="C11626" s="2">
        <v>12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12077</v>
      </c>
      <c r="C11630" s="2">
        <v>19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12078</v>
      </c>
      <c r="C11631" s="2">
        <v>24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12079</v>
      </c>
      <c r="C11632" s="2">
        <v>27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12087</v>
      </c>
      <c r="C11640" s="2">
        <v>31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12088</v>
      </c>
      <c r="C11641" s="2">
        <v>31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12091</v>
      </c>
      <c r="C11644" s="2">
        <v>29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12092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21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18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12103</v>
      </c>
      <c r="C11656" s="2">
        <v>14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12106</v>
      </c>
      <c r="C11659" s="2">
        <v>17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12107</v>
      </c>
      <c r="C11660" s="2">
        <v>21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12109</v>
      </c>
      <c r="C11662" s="2">
        <v>38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12110</v>
      </c>
      <c r="C11663" s="2">
        <v>31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12111</v>
      </c>
      <c r="C11664" s="2">
        <v>24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12112</v>
      </c>
      <c r="C11665" s="2">
        <v>28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12114</v>
      </c>
      <c r="C11667" s="2">
        <v>29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12115</v>
      </c>
      <c r="C11668" s="2">
        <v>24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12116</v>
      </c>
      <c r="C11669" s="2">
        <v>13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12117</v>
      </c>
      <c r="C11670" s="2">
        <v>12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12118</v>
      </c>
      <c r="C11671" s="2">
        <v>22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12119</v>
      </c>
      <c r="C11672" s="2">
        <v>26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12120</v>
      </c>
      <c r="C11673" s="2">
        <v>26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12121</v>
      </c>
      <c r="C11674" s="2">
        <v>24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12122</v>
      </c>
      <c r="C11675" s="2">
        <v>23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23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20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21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16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12138</v>
      </c>
      <c r="C11691" s="2">
        <v>10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12139</v>
      </c>
      <c r="C11692" s="2">
        <v>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12140</v>
      </c>
      <c r="C11693" s="2">
        <v>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12141</v>
      </c>
      <c r="C11694" s="2">
        <v>12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12142</v>
      </c>
      <c r="C11695" s="2">
        <v>13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12143</v>
      </c>
      <c r="C11696" s="2">
        <v>16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12144</v>
      </c>
      <c r="C11697" s="2">
        <v>19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12145</v>
      </c>
      <c r="C11698" s="2">
        <v>19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12146</v>
      </c>
      <c r="C11699" s="2">
        <v>14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12147</v>
      </c>
      <c r="C11700" s="2">
        <v>29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12148</v>
      </c>
      <c r="C11701" s="2">
        <v>27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12151</v>
      </c>
      <c r="C11704" s="2">
        <v>30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28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12156</v>
      </c>
      <c r="C11709" s="2">
        <v>16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12166</v>
      </c>
      <c r="C11719" s="2">
        <v>26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12168</v>
      </c>
      <c r="C11721" s="2">
        <v>27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12169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12182</v>
      </c>
      <c r="C11735" s="2">
        <v>26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12183</v>
      </c>
      <c r="C11736" s="2">
        <v>25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12184</v>
      </c>
      <c r="C11737" s="2">
        <v>24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12188</v>
      </c>
      <c r="C11741" s="2">
        <v>32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36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12211</v>
      </c>
      <c r="C11764" s="2">
        <v>35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12212</v>
      </c>
      <c r="C11765" s="2">
        <v>34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12213</v>
      </c>
      <c r="C11766" s="2">
        <v>36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38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22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12228</v>
      </c>
      <c r="C11781" s="2">
        <v>11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12229</v>
      </c>
      <c r="C11782" s="2">
        <v>13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12230</v>
      </c>
      <c r="C11783" s="2">
        <v>18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12232</v>
      </c>
      <c r="C11785" s="2">
        <v>26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12233</v>
      </c>
      <c r="C11786" s="2">
        <v>25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12234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45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12254</v>
      </c>
      <c r="C11807" s="2">
        <v>45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12255</v>
      </c>
      <c r="C11808" s="2">
        <v>47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12256</v>
      </c>
      <c r="C11809" s="2">
        <v>47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12257</v>
      </c>
      <c r="C11810" s="2">
        <v>42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40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41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31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12297</v>
      </c>
      <c r="C11850" s="2">
        <v>25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12299</v>
      </c>
      <c r="C11852" s="2">
        <v>26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12300</v>
      </c>
      <c r="C11853" s="2">
        <v>28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12304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23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12316</v>
      </c>
      <c r="C11869" s="2">
        <v>29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12317</v>
      </c>
      <c r="C11870" s="2">
        <v>41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40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47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45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43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22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12337</v>
      </c>
      <c r="C11890" s="2">
        <v>24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12338</v>
      </c>
      <c r="C11891" s="2">
        <v>16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12339</v>
      </c>
      <c r="C11892" s="2">
        <v>14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12340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25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12343</v>
      </c>
      <c r="C11896" s="2">
        <v>27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12344</v>
      </c>
      <c r="C11897" s="2">
        <v>39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19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12358</v>
      </c>
      <c r="C11911" s="2">
        <v>18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12359</v>
      </c>
      <c r="C11912" s="2">
        <v>19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12360</v>
      </c>
      <c r="C11913" s="2">
        <v>17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12361</v>
      </c>
      <c r="C11914" s="2">
        <v>18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12362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12365</v>
      </c>
      <c r="C11918" s="2">
        <v>33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12366</v>
      </c>
      <c r="C11919" s="2">
        <v>33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12378</v>
      </c>
      <c r="C11931" s="2">
        <v>40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12379</v>
      </c>
      <c r="C11932" s="2">
        <v>42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12380</v>
      </c>
      <c r="C11933" s="2">
        <v>44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31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12387</v>
      </c>
      <c r="C11940" s="2">
        <v>30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12389</v>
      </c>
      <c r="C11942" s="2">
        <v>21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12390</v>
      </c>
      <c r="C11943" s="2">
        <v>25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12391</v>
      </c>
      <c r="C11944" s="2">
        <v>23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12392</v>
      </c>
      <c r="C11945" s="2">
        <v>28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12393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18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12400</v>
      </c>
      <c r="C11953" s="2">
        <v>16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12401</v>
      </c>
      <c r="C11954" s="2">
        <v>13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12402</v>
      </c>
      <c r="C11955" s="2">
        <v>13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12403</v>
      </c>
      <c r="C11956" s="2">
        <v>14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12404</v>
      </c>
      <c r="C11957" s="2">
        <v>15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12405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12409</v>
      </c>
      <c r="C11962" s="2">
        <v>14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20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12416</v>
      </c>
      <c r="C11969" s="2">
        <v>21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12417</v>
      </c>
      <c r="C11970" s="2">
        <v>19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12418</v>
      </c>
      <c r="C11971" s="2">
        <v>14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12419</v>
      </c>
      <c r="C11972" s="2">
        <v>13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12420</v>
      </c>
      <c r="C11973" s="2">
        <v>20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12421</v>
      </c>
      <c r="C11974" s="2">
        <v>19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12422</v>
      </c>
      <c r="C11975" s="2">
        <v>17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12423</v>
      </c>
      <c r="C11976" s="2">
        <v>14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12424</v>
      </c>
      <c r="C11977" s="2">
        <v>10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12425</v>
      </c>
      <c r="C11978" s="2">
        <v>11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12426</v>
      </c>
      <c r="C11979" s="2">
        <v>14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12427</v>
      </c>
      <c r="C11980" s="2">
        <v>16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12428</v>
      </c>
      <c r="C11981" s="2">
        <v>23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12430</v>
      </c>
      <c r="C11983" s="2">
        <v>28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12431</v>
      </c>
      <c r="C11984" s="2">
        <v>26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12437</v>
      </c>
      <c r="C11990" s="2">
        <v>19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12439</v>
      </c>
      <c r="C11992" s="2">
        <v>19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12441</v>
      </c>
      <c r="C11994" s="2">
        <v>24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12442</v>
      </c>
      <c r="C11995" s="2">
        <v>24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12443</v>
      </c>
      <c r="C11996" s="2">
        <v>48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46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29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12448</v>
      </c>
      <c r="C12001" s="2">
        <v>29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12449</v>
      </c>
      <c r="C12002" s="2">
        <v>20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12450</v>
      </c>
      <c r="C12003" s="2">
        <v>17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12451</v>
      </c>
      <c r="C12004" s="2">
        <v>21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12453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20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12456</v>
      </c>
      <c r="C12009" s="2">
        <v>16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12461</v>
      </c>
      <c r="C12014" s="2">
        <v>21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12462</v>
      </c>
      <c r="C12015" s="2">
        <v>24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12463</v>
      </c>
      <c r="C12016" s="2">
        <v>22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12464</v>
      </c>
      <c r="C12017" s="2">
        <v>19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12465</v>
      </c>
      <c r="C12018" s="2">
        <v>18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12466</v>
      </c>
      <c r="C12019" s="2">
        <v>25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12467</v>
      </c>
      <c r="C12020" s="2">
        <v>27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12468</v>
      </c>
      <c r="C12021" s="2">
        <v>26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12469</v>
      </c>
      <c r="C12022" s="2">
        <v>44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48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11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12483</v>
      </c>
      <c r="C12036" s="2">
        <v>11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12484</v>
      </c>
      <c r="C12037" s="2">
        <v>11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12485</v>
      </c>
      <c r="C12038" s="2">
        <v>25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12487</v>
      </c>
      <c r="C12040" s="2">
        <v>41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12488</v>
      </c>
      <c r="C12041" s="2">
        <v>32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12490</v>
      </c>
      <c r="C12043" s="2">
        <v>38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42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16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14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12512</v>
      </c>
      <c r="C12065" s="2">
        <v>18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12513</v>
      </c>
      <c r="C12066" s="2">
        <v>20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12514</v>
      </c>
      <c r="C12067" s="2">
        <v>23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12515</v>
      </c>
      <c r="C12068" s="2">
        <v>25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12516</v>
      </c>
      <c r="C12069" s="2">
        <v>13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12517</v>
      </c>
      <c r="C12070" s="2">
        <v>17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12518</v>
      </c>
      <c r="C12071" s="2">
        <v>20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24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12525</v>
      </c>
      <c r="C12078" s="2">
        <v>34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12527</v>
      </c>
      <c r="C12080" s="2">
        <v>35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37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12529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12540</v>
      </c>
      <c r="C12093" s="2">
        <v>32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12541</v>
      </c>
      <c r="C12094" s="2">
        <v>31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12544</v>
      </c>
      <c r="C12097" s="2">
        <v>24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12545</v>
      </c>
      <c r="C12098" s="2">
        <v>17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12546</v>
      </c>
      <c r="C12099" s="2">
        <v>12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12547</v>
      </c>
      <c r="C12100" s="2">
        <v>15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11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13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12550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16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12558</v>
      </c>
      <c r="C12111" s="2">
        <v>22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12559</v>
      </c>
      <c r="C12112" s="2">
        <v>23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12560</v>
      </c>
      <c r="C12113" s="2">
        <v>24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12561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40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12566</v>
      </c>
      <c r="C12119" s="2">
        <v>40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12567</v>
      </c>
      <c r="C12120" s="2">
        <v>38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37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35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12570</v>
      </c>
      <c r="C12123" s="2">
        <v>33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12571</v>
      </c>
      <c r="C12124" s="2">
        <v>23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12573</v>
      </c>
      <c r="C12126" s="2">
        <v>21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20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12576</v>
      </c>
      <c r="C12129" s="2">
        <v>28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18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21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12594</v>
      </c>
      <c r="C12147" s="2">
        <v>19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12595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19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12611</v>
      </c>
      <c r="C12164" s="2">
        <v>23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12612</v>
      </c>
      <c r="C12165" s="2">
        <v>19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12613</v>
      </c>
      <c r="C12166" s="2">
        <v>15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12615</v>
      </c>
      <c r="C12168" s="2">
        <v>22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31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23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13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21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25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26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18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12641</v>
      </c>
      <c r="C12194" s="2">
        <v>21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12642</v>
      </c>
      <c r="C12195" s="2">
        <v>20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12643</v>
      </c>
      <c r="C12196" s="2">
        <v>21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12644</v>
      </c>
      <c r="C12197" s="2">
        <v>24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12645</v>
      </c>
      <c r="C12198" s="2">
        <v>27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12650</v>
      </c>
      <c r="C12203" s="2">
        <v>20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12651</v>
      </c>
      <c r="C12204" s="2">
        <v>14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12652</v>
      </c>
      <c r="C12205" s="2">
        <v>17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12653</v>
      </c>
      <c r="C12206" s="2">
        <v>22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12654</v>
      </c>
      <c r="C12207" s="2">
        <v>25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12655</v>
      </c>
      <c r="C12208" s="2">
        <v>26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26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12664</v>
      </c>
      <c r="C12217" s="2">
        <v>24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12667</v>
      </c>
      <c r="C12220" s="2">
        <v>31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12669</v>
      </c>
      <c r="C12222" s="2">
        <v>28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12670</v>
      </c>
      <c r="C12223" s="2">
        <v>23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12671</v>
      </c>
      <c r="C12224" s="2">
        <v>20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12672</v>
      </c>
      <c r="C12225" s="2">
        <v>23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12673</v>
      </c>
      <c r="C12226" s="2">
        <v>22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22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12681</v>
      </c>
      <c r="C12234" s="2">
        <v>22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12682</v>
      </c>
      <c r="C12235" s="2">
        <v>22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12684</v>
      </c>
      <c r="C12237" s="2">
        <v>31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12686</v>
      </c>
      <c r="C12239" s="2">
        <v>41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12687</v>
      </c>
      <c r="C12240" s="2">
        <v>39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12688</v>
      </c>
      <c r="C12241" s="2">
        <v>37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12689</v>
      </c>
      <c r="C12242" s="2">
        <v>39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12690</v>
      </c>
      <c r="C12243" s="2">
        <v>39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12691</v>
      </c>
      <c r="C12244" s="2">
        <v>30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12695</v>
      </c>
      <c r="C12248" s="2">
        <v>34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12696</v>
      </c>
      <c r="C12249" s="2">
        <v>32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12698</v>
      </c>
      <c r="C12251" s="2">
        <v>25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12699</v>
      </c>
      <c r="C12252" s="2">
        <v>24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12701</v>
      </c>
      <c r="C12254" s="2">
        <v>23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12702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24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12707</v>
      </c>
      <c r="C12260" s="2">
        <v>24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12708</v>
      </c>
      <c r="C12261" s="2">
        <v>23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12709</v>
      </c>
      <c r="C12262" s="2">
        <v>26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12710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27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12739</v>
      </c>
      <c r="C12292" s="2">
        <v>27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12740</v>
      </c>
      <c r="C12293" s="2">
        <v>25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12742</v>
      </c>
      <c r="C12295" s="2">
        <v>21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12743</v>
      </c>
      <c r="C12296" s="2">
        <v>18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12744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12747</v>
      </c>
      <c r="C12300" s="2">
        <v>35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12748</v>
      </c>
      <c r="C12301" s="2">
        <v>37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12749</v>
      </c>
      <c r="C12302" s="2">
        <v>36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12750</v>
      </c>
      <c r="C12303" s="2">
        <v>34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12751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28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12773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12778</v>
      </c>
      <c r="C12331" s="2">
        <v>30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19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27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12790</v>
      </c>
      <c r="C12343" s="2">
        <v>20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12791</v>
      </c>
      <c r="C12344" s="2">
        <v>21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12792</v>
      </c>
      <c r="C12345" s="2">
        <v>29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12797</v>
      </c>
      <c r="C12350" s="2">
        <v>25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12798</v>
      </c>
      <c r="C12351" s="2">
        <v>27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12799</v>
      </c>
      <c r="C12352" s="2">
        <v>28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12800</v>
      </c>
      <c r="C12353" s="2">
        <v>29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12803</v>
      </c>
      <c r="C12356" s="2">
        <v>19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12805</v>
      </c>
      <c r="C12358" s="2">
        <v>24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12806</v>
      </c>
      <c r="C12359" s="2">
        <v>27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12807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17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12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22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20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12816</v>
      </c>
      <c r="C12369" s="2">
        <v>18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12817</v>
      </c>
      <c r="C12370" s="2">
        <v>19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12818</v>
      </c>
      <c r="C12371" s="2">
        <v>20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12819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22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12850</v>
      </c>
      <c r="C12403" s="2">
        <v>23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12851</v>
      </c>
      <c r="C12404" s="2">
        <v>16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12852</v>
      </c>
      <c r="C12405" s="2">
        <v>16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12853</v>
      </c>
      <c r="C12406" s="2">
        <v>19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12855</v>
      </c>
      <c r="C12408" s="2">
        <v>14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18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34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12862</v>
      </c>
      <c r="C12415" s="2">
        <v>35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12863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12870</v>
      </c>
      <c r="C12423" s="2">
        <v>20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12873</v>
      </c>
      <c r="C12426" s="2">
        <v>23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12875</v>
      </c>
      <c r="C12428" s="2">
        <v>30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12876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29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12882</v>
      </c>
      <c r="C12435" s="2">
        <v>28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12884</v>
      </c>
      <c r="C12437" s="2">
        <v>29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12885</v>
      </c>
      <c r="C12438" s="2">
        <v>30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12886</v>
      </c>
      <c r="C12439" s="2">
        <v>32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12889</v>
      </c>
      <c r="C12442" s="2">
        <v>18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12890</v>
      </c>
      <c r="C12443" s="2">
        <v>17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12891</v>
      </c>
      <c r="C12444" s="2">
        <v>22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12892</v>
      </c>
      <c r="C12445" s="2">
        <v>24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12893</v>
      </c>
      <c r="C12446" s="2">
        <v>20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12894</v>
      </c>
      <c r="C12447" s="2">
        <v>19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12895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22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12907</v>
      </c>
      <c r="C12460" s="2">
        <v>18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12908</v>
      </c>
      <c r="C12461" s="2">
        <v>11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12909</v>
      </c>
      <c r="C12462" s="2">
        <v>15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33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12919</v>
      </c>
      <c r="C12472" s="2">
        <v>35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12920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12922</v>
      </c>
      <c r="C12475" s="2">
        <v>23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12923</v>
      </c>
      <c r="C12476" s="2">
        <v>20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12924</v>
      </c>
      <c r="C12477" s="2">
        <v>20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12926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12933</v>
      </c>
      <c r="C12486" s="2">
        <v>25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12934</v>
      </c>
      <c r="C12487" s="2">
        <v>27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12943</v>
      </c>
      <c r="C12496" s="2">
        <v>33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12944</v>
      </c>
      <c r="C12497" s="2">
        <v>20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12945</v>
      </c>
      <c r="C12498" s="2">
        <v>20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12946</v>
      </c>
      <c r="C12499" s="2">
        <v>26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12947</v>
      </c>
      <c r="C12500" s="2">
        <v>26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12949</v>
      </c>
      <c r="C12502" s="2">
        <v>14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12950</v>
      </c>
      <c r="C12503" s="2">
        <v>16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12951</v>
      </c>
      <c r="C12504" s="2">
        <v>13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12952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16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12961</v>
      </c>
      <c r="C12514" s="2">
        <v>17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12963</v>
      </c>
      <c r="C12516" s="2">
        <v>24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12964</v>
      </c>
      <c r="C12517" s="2">
        <v>24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12965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32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12975</v>
      </c>
      <c r="C12528" s="2">
        <v>32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12976</v>
      </c>
      <c r="C12529" s="2">
        <v>33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12977</v>
      </c>
      <c r="C12530" s="2">
        <v>30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12979</v>
      </c>
      <c r="C12532" s="2">
        <v>17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12980</v>
      </c>
      <c r="C12533" s="2">
        <v>14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12981</v>
      </c>
      <c r="C12534" s="2">
        <v>15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12983</v>
      </c>
      <c r="C12536" s="2">
        <v>24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12984</v>
      </c>
      <c r="C12537" s="2">
        <v>26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12986</v>
      </c>
      <c r="C12539" s="2">
        <v>30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12987</v>
      </c>
      <c r="C12540" s="2">
        <v>29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12990</v>
      </c>
      <c r="C12543" s="2">
        <v>25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12991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29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12997</v>
      </c>
      <c r="C12550" s="2">
        <v>26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12998</v>
      </c>
      <c r="C12551" s="2">
        <v>19</v>
      </c>
      <c r="D12551" s="2" t="s">
        <v>453</v>
      </c>
      <c r="E12551" s="2"/>
      <c r="F12551" s="2"/>
      <c r="G12551" s="2"/>
      <c r="H12551" s="2"/>
    </row>
    <row r="12552" spans="2:8">
      <c r="B12552" s="2" t="s">
        <v>12999</v>
      </c>
      <c r="C12552" s="2">
        <v>20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13001</v>
      </c>
      <c r="C12554" s="2">
        <v>27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13002</v>
      </c>
      <c r="C12555" s="2">
        <v>25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13003</v>
      </c>
      <c r="C12556" s="2">
        <v>30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13004</v>
      </c>
      <c r="C12557" s="2">
        <v>32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13006</v>
      </c>
      <c r="C12559" s="2">
        <v>31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13007</v>
      </c>
      <c r="C12560" s="2">
        <v>32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13008</v>
      </c>
      <c r="C12561" s="2">
        <v>33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13010</v>
      </c>
      <c r="C12563" s="2">
        <v>33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13011</v>
      </c>
      <c r="C12564" s="2">
        <v>27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13013</v>
      </c>
      <c r="C12566" s="2">
        <v>18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13014</v>
      </c>
      <c r="C12567" s="2">
        <v>20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13015</v>
      </c>
      <c r="C12568" s="2">
        <v>23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26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13019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32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13027</v>
      </c>
      <c r="C12580" s="2">
        <v>38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13030</v>
      </c>
      <c r="C12583" s="2">
        <v>34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13031</v>
      </c>
      <c r="C12584" s="2">
        <v>26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13035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27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13040</v>
      </c>
      <c r="C12593" s="2">
        <v>25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13042</v>
      </c>
      <c r="C12595" s="2">
        <v>27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13043</v>
      </c>
      <c r="C12596" s="2">
        <v>28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13044</v>
      </c>
      <c r="C12597" s="2">
        <v>34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13045</v>
      </c>
      <c r="C12598" s="2">
        <v>39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13046</v>
      </c>
      <c r="C12599" s="2">
        <v>42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13047</v>
      </c>
      <c r="C12600" s="2">
        <v>39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13048</v>
      </c>
      <c r="C12601" s="2">
        <v>41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40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35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34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24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13054</v>
      </c>
      <c r="C12607" s="2">
        <v>31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13055</v>
      </c>
      <c r="C12608" s="2">
        <v>29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13056</v>
      </c>
      <c r="C12609" s="2">
        <v>26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13057</v>
      </c>
      <c r="C12610" s="2">
        <v>17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13058</v>
      </c>
      <c r="C12611" s="2">
        <v>15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13059</v>
      </c>
      <c r="C12612" s="2">
        <v>21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13060</v>
      </c>
      <c r="C12613" s="2">
        <v>27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26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22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13065</v>
      </c>
      <c r="C12618" s="2">
        <v>24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13066</v>
      </c>
      <c r="C12619" s="2">
        <v>26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13067</v>
      </c>
      <c r="C12620" s="2">
        <v>25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13068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43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13079</v>
      </c>
      <c r="C12632" s="2">
        <v>22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13081</v>
      </c>
      <c r="C12634" s="2">
        <v>19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13082</v>
      </c>
      <c r="C12635" s="2">
        <v>20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13084</v>
      </c>
      <c r="C12637" s="2">
        <v>27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13085</v>
      </c>
      <c r="C12638" s="2">
        <v>23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13086</v>
      </c>
      <c r="C12639" s="2">
        <v>21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33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13095</v>
      </c>
      <c r="C12648" s="2">
        <v>33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13096</v>
      </c>
      <c r="C12649" s="2">
        <v>32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22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15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14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13104</v>
      </c>
      <c r="C12657" s="2">
        <v>17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13105</v>
      </c>
      <c r="C12658" s="2">
        <v>24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13106</v>
      </c>
      <c r="C12659" s="2">
        <v>25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30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13117</v>
      </c>
      <c r="C12670" s="2">
        <v>25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13118</v>
      </c>
      <c r="C12671" s="2">
        <v>22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13124</v>
      </c>
      <c r="C12677" s="2">
        <v>23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12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17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13141</v>
      </c>
      <c r="C12694" s="2">
        <v>17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13142</v>
      </c>
      <c r="C12695" s="2">
        <v>16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13143</v>
      </c>
      <c r="C12696" s="2">
        <v>15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13144</v>
      </c>
      <c r="C12697" s="2">
        <v>17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13145</v>
      </c>
      <c r="C12698" s="2">
        <v>20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13147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13154</v>
      </c>
      <c r="C12707" s="2">
        <v>33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13155</v>
      </c>
      <c r="C12708" s="2">
        <v>39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13156</v>
      </c>
      <c r="C12709" s="2">
        <v>38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13157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42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12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13168</v>
      </c>
      <c r="C12721" s="2">
        <v>29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13169</v>
      </c>
      <c r="C12722" s="2">
        <v>30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31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14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17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11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10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13180</v>
      </c>
      <c r="C12733" s="2">
        <v>14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13181</v>
      </c>
      <c r="C12734" s="2">
        <v>24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13191</v>
      </c>
      <c r="C12744" s="2">
        <v>20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13192</v>
      </c>
      <c r="C12745" s="2">
        <v>19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13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9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13195</v>
      </c>
      <c r="C12748" s="2">
        <v>12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32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13198</v>
      </c>
      <c r="C12751" s="2">
        <v>29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13199</v>
      </c>
      <c r="C12752" s="2">
        <v>36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13207</v>
      </c>
      <c r="C12760" s="2">
        <v>26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13213</v>
      </c>
      <c r="C12766" s="2">
        <v>25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13214</v>
      </c>
      <c r="C12767" s="2">
        <v>31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13216</v>
      </c>
      <c r="C12769" s="2">
        <v>35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13217</v>
      </c>
      <c r="C12770" s="2">
        <v>36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13218</v>
      </c>
      <c r="C12771" s="2">
        <v>38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13219</v>
      </c>
      <c r="C12772" s="2">
        <v>38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13220</v>
      </c>
      <c r="C12773" s="2">
        <v>37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13221</v>
      </c>
      <c r="C12774" s="2">
        <v>33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13227</v>
      </c>
      <c r="C12780" s="2">
        <v>36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26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13232</v>
      </c>
      <c r="C12785" s="2">
        <v>30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13234</v>
      </c>
      <c r="C12787" s="2">
        <v>14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13241</v>
      </c>
      <c r="C12794" s="2">
        <v>31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13243</v>
      </c>
      <c r="C12796" s="2">
        <v>27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29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34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13248</v>
      </c>
      <c r="C12801" s="2">
        <v>33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13251</v>
      </c>
      <c r="C12804" s="2">
        <v>19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13252</v>
      </c>
      <c r="C12805" s="2">
        <v>10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13253</v>
      </c>
      <c r="C12806" s="2">
        <v>9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13254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19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19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13261</v>
      </c>
      <c r="C12814" s="2">
        <v>19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13263</v>
      </c>
      <c r="C12816" s="2">
        <v>19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13264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13268</v>
      </c>
      <c r="C12821" s="2">
        <v>37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13269</v>
      </c>
      <c r="C12822" s="2">
        <v>38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13270</v>
      </c>
      <c r="C12823" s="2">
        <v>39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13271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13278</v>
      </c>
      <c r="C12831" s="2">
        <v>25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13279</v>
      </c>
      <c r="C12832" s="2">
        <v>14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13280</v>
      </c>
      <c r="C12833" s="2">
        <v>17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13281</v>
      </c>
      <c r="C12834" s="2">
        <v>25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13284</v>
      </c>
      <c r="C12837" s="2">
        <v>30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13287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25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13292</v>
      </c>
      <c r="C12845" s="2">
        <v>21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13294</v>
      </c>
      <c r="C12847" s="2">
        <v>18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20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13304</v>
      </c>
      <c r="C12857" s="2">
        <v>20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13305</v>
      </c>
      <c r="C12858" s="2">
        <v>17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13306</v>
      </c>
      <c r="C12859" s="2">
        <v>16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13307</v>
      </c>
      <c r="C12860" s="2">
        <v>10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13308</v>
      </c>
      <c r="C12861" s="2">
        <v>18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13309</v>
      </c>
      <c r="C12862" s="2">
        <v>21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13310</v>
      </c>
      <c r="C12863" s="2">
        <v>16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13311</v>
      </c>
      <c r="C12864" s="2">
        <v>22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39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30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31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13322</v>
      </c>
      <c r="C12875" s="2">
        <v>33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13323</v>
      </c>
      <c r="C12876" s="2">
        <v>33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13324</v>
      </c>
      <c r="C12877" s="2">
        <v>36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13325</v>
      </c>
      <c r="C12878" s="2">
        <v>35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13327</v>
      </c>
      <c r="C12880" s="2">
        <v>25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13330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40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28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13335</v>
      </c>
      <c r="C12888" s="2">
        <v>29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13338</v>
      </c>
      <c r="C12891" s="2">
        <v>33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13343</v>
      </c>
      <c r="C12896" s="2">
        <v>15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13344</v>
      </c>
      <c r="C12897" s="2">
        <v>28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13345</v>
      </c>
      <c r="C12898" s="2">
        <v>28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13348</v>
      </c>
      <c r="C12901" s="2">
        <v>29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13349</v>
      </c>
      <c r="C12902" s="2">
        <v>29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13350</v>
      </c>
      <c r="C12903" s="2">
        <v>39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32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13353</v>
      </c>
      <c r="C12906" s="2">
        <v>24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13354</v>
      </c>
      <c r="C12907" s="2">
        <v>19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13355</v>
      </c>
      <c r="C12908" s="2">
        <v>17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13358</v>
      </c>
      <c r="C12911" s="2">
        <v>23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13360</v>
      </c>
      <c r="C12913" s="2">
        <v>15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13361</v>
      </c>
      <c r="C12914" s="2">
        <v>22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13363</v>
      </c>
      <c r="C12916" s="2">
        <v>28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13364</v>
      </c>
      <c r="C12917" s="2">
        <v>26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13367</v>
      </c>
      <c r="C12920" s="2">
        <v>34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24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23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27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35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13387</v>
      </c>
      <c r="C12940" s="2">
        <v>35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13388</v>
      </c>
      <c r="C12941" s="2">
        <v>33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13390</v>
      </c>
      <c r="C12943" s="2">
        <v>39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13391</v>
      </c>
      <c r="C12944" s="2">
        <v>37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13392</v>
      </c>
      <c r="C12945" s="2">
        <v>36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13394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44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41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25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13404</v>
      </c>
      <c r="C12957" s="2">
        <v>28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13405</v>
      </c>
      <c r="C12958" s="2">
        <v>29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13406</v>
      </c>
      <c r="C12959" s="2">
        <v>30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13407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13424</v>
      </c>
      <c r="C12977" s="2">
        <v>32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13425</v>
      </c>
      <c r="C12978" s="2">
        <v>32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13427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13430</v>
      </c>
      <c r="C12983" s="2">
        <v>26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13431</v>
      </c>
      <c r="C12984" s="2">
        <v>20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13432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17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13434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44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50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50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27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21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13452</v>
      </c>
      <c r="C13005" s="2">
        <v>31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13453</v>
      </c>
      <c r="C13006" s="2">
        <v>26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13454</v>
      </c>
      <c r="C13007" s="2">
        <v>20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13457</v>
      </c>
      <c r="C13010" s="2">
        <v>31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13458</v>
      </c>
      <c r="C13011" s="2">
        <v>30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13459</v>
      </c>
      <c r="C13012" s="2">
        <v>35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27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13465</v>
      </c>
      <c r="C13018" s="2">
        <v>31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13466</v>
      </c>
      <c r="C13019" s="2">
        <v>32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13468</v>
      </c>
      <c r="C13021" s="2">
        <v>35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41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41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28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13481</v>
      </c>
      <c r="C13034" s="2">
        <v>30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13483</v>
      </c>
      <c r="C13036" s="2">
        <v>31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21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39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36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39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13495</v>
      </c>
      <c r="C13048" s="2">
        <v>40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13496</v>
      </c>
      <c r="C13049" s="2">
        <v>37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13500</v>
      </c>
      <c r="C13053" s="2">
        <v>33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13501</v>
      </c>
      <c r="C13054" s="2">
        <v>40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13502</v>
      </c>
      <c r="C13055" s="2">
        <v>27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25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13507</v>
      </c>
      <c r="C13060" s="2">
        <v>26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13509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13537</v>
      </c>
      <c r="C13090" s="2">
        <v>29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13541</v>
      </c>
      <c r="C13094" s="2">
        <v>33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13543</v>
      </c>
      <c r="C13096" s="2">
        <v>23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13544</v>
      </c>
      <c r="C13097" s="2">
        <v>15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13545</v>
      </c>
      <c r="C13098" s="2">
        <v>14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49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43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37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24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13550</v>
      </c>
      <c r="C13103" s="2">
        <v>20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13551</v>
      </c>
      <c r="C13104" s="2">
        <v>18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19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23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13556</v>
      </c>
      <c r="C13109" s="2">
        <v>38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13557</v>
      </c>
      <c r="C13110" s="2">
        <v>31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13558</v>
      </c>
      <c r="C13111" s="2">
        <v>23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13571</v>
      </c>
      <c r="C13124" s="2">
        <v>23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13572</v>
      </c>
      <c r="C13125" s="2">
        <v>15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13573</v>
      </c>
      <c r="C13126" s="2">
        <v>9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13574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37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13578</v>
      </c>
      <c r="C13131" s="2">
        <v>27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13579</v>
      </c>
      <c r="C13132" s="2">
        <v>22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13585</v>
      </c>
      <c r="C13138" s="2">
        <v>23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13586</v>
      </c>
      <c r="C13139" s="2">
        <v>18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13587</v>
      </c>
      <c r="C13140" s="2">
        <v>11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35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32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33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35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34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23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13596</v>
      </c>
      <c r="C13149" s="2">
        <v>26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29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13598</v>
      </c>
      <c r="C13151" s="2">
        <v>28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13599</v>
      </c>
      <c r="C13152" s="2">
        <v>12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13600</v>
      </c>
      <c r="C13153" s="2">
        <v>14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13601</v>
      </c>
      <c r="C13154" s="2">
        <v>13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13602</v>
      </c>
      <c r="C13155" s="2">
        <v>15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13603</v>
      </c>
      <c r="C13156" s="2">
        <v>17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13604</v>
      </c>
      <c r="C13157" s="2">
        <v>18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13605</v>
      </c>
      <c r="C13158" s="2">
        <v>18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13606</v>
      </c>
      <c r="C13159" s="2">
        <v>17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13607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26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24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13624</v>
      </c>
      <c r="C13177" s="2">
        <v>29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13625</v>
      </c>
      <c r="C13178" s="2">
        <v>31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13627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13640</v>
      </c>
      <c r="C13193" s="2">
        <v>31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13642</v>
      </c>
      <c r="C13195" s="2">
        <v>29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13643</v>
      </c>
      <c r="C13196" s="2">
        <v>30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13645</v>
      </c>
      <c r="C13198" s="2">
        <v>21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13646</v>
      </c>
      <c r="C13199" s="2">
        <v>18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13647</v>
      </c>
      <c r="C13200" s="2">
        <v>20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13648</v>
      </c>
      <c r="C13201" s="2">
        <v>22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13649</v>
      </c>
      <c r="C13202" s="2">
        <v>35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13662</v>
      </c>
      <c r="C13215" s="2">
        <v>18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13663</v>
      </c>
      <c r="C13216" s="2">
        <v>16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13664</v>
      </c>
      <c r="C13217" s="2">
        <v>21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13665</v>
      </c>
      <c r="C13218" s="2">
        <v>17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13666</v>
      </c>
      <c r="C13219" s="2">
        <v>22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13667</v>
      </c>
      <c r="C13220" s="2">
        <v>30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13668</v>
      </c>
      <c r="C13221" s="2">
        <v>35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13669</v>
      </c>
      <c r="C13222" s="2">
        <v>33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13671</v>
      </c>
      <c r="C13224" s="2">
        <v>32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13672</v>
      </c>
      <c r="C13225" s="2">
        <v>33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13673</v>
      </c>
      <c r="C13226" s="2">
        <v>33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13675</v>
      </c>
      <c r="C13228" s="2">
        <v>31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13676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13681</v>
      </c>
      <c r="C13234" s="2">
        <v>26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13683</v>
      </c>
      <c r="C13236" s="2">
        <v>31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13684</v>
      </c>
      <c r="C13237" s="2">
        <v>32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13685</v>
      </c>
      <c r="C13238" s="2">
        <v>33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13686</v>
      </c>
      <c r="C13239" s="2">
        <v>27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13689</v>
      </c>
      <c r="C13242" s="2">
        <v>27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13692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27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13694</v>
      </c>
      <c r="C13247" s="2">
        <v>21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13695</v>
      </c>
      <c r="C13248" s="2">
        <v>22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13696</v>
      </c>
      <c r="C13249" s="2">
        <v>32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34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13700</v>
      </c>
      <c r="C13253" s="2">
        <v>31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13704</v>
      </c>
      <c r="C13257" s="2">
        <v>29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13705</v>
      </c>
      <c r="C13258" s="2">
        <v>27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13706</v>
      </c>
      <c r="C13259" s="2">
        <v>20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13707</v>
      </c>
      <c r="C13260" s="2">
        <v>22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13708</v>
      </c>
      <c r="C13261" s="2">
        <v>26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13709</v>
      </c>
      <c r="C13262" s="2">
        <v>28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23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13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15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13716</v>
      </c>
      <c r="C13269" s="2">
        <v>22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13718</v>
      </c>
      <c r="C13271" s="2">
        <v>30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13720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42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23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13736</v>
      </c>
      <c r="C13289" s="2">
        <v>10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13737</v>
      </c>
      <c r="C13290" s="2">
        <v>17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13738</v>
      </c>
      <c r="C13291" s="2">
        <v>17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13739</v>
      </c>
      <c r="C13292" s="2">
        <v>11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13740</v>
      </c>
      <c r="C13293" s="2">
        <v>9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13741</v>
      </c>
      <c r="C13294" s="2">
        <v>12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13742</v>
      </c>
      <c r="C13295" s="2">
        <v>13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13743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25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13756</v>
      </c>
      <c r="C13309" s="2">
        <v>21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13757</v>
      </c>
      <c r="C13310" s="2">
        <v>16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13758</v>
      </c>
      <c r="C13311" s="2">
        <v>22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13759</v>
      </c>
      <c r="C13312" s="2">
        <v>22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13760</v>
      </c>
      <c r="C13313" s="2">
        <v>16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21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13762</v>
      </c>
      <c r="C13315" s="2">
        <v>23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13763</v>
      </c>
      <c r="C13316" s="2">
        <v>27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16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13770</v>
      </c>
      <c r="C13323" s="2">
        <v>16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13771</v>
      </c>
      <c r="C13324" s="2">
        <v>12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13772</v>
      </c>
      <c r="C13325" s="2">
        <v>13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13773</v>
      </c>
      <c r="C13326" s="2">
        <v>18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13774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14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13779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13794</v>
      </c>
      <c r="C13347" s="2">
        <v>19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13795</v>
      </c>
      <c r="C13348" s="2">
        <v>12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13798</v>
      </c>
      <c r="C13351" s="2">
        <v>21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13800</v>
      </c>
      <c r="C13353" s="2">
        <v>25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13819</v>
      </c>
      <c r="C13372" s="2">
        <v>21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13820</v>
      </c>
      <c r="C13373" s="2">
        <v>21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13821</v>
      </c>
      <c r="C13374" s="2">
        <v>22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13823</v>
      </c>
      <c r="C13376" s="2">
        <v>26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20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13846</v>
      </c>
      <c r="C13399" s="2">
        <v>25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13847</v>
      </c>
      <c r="C13400" s="2">
        <v>27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13848</v>
      </c>
      <c r="C13401" s="2">
        <v>29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13850</v>
      </c>
      <c r="C13403" s="2">
        <v>31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13851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21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13870</v>
      </c>
      <c r="C13423" s="2">
        <v>22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13872</v>
      </c>
      <c r="C13425" s="2">
        <v>23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13873</v>
      </c>
      <c r="C13426" s="2">
        <v>24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13875</v>
      </c>
      <c r="C13428" s="2">
        <v>29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13876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13884</v>
      </c>
      <c r="C13437" s="2">
        <v>34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13885</v>
      </c>
      <c r="C13438" s="2">
        <v>28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13886</v>
      </c>
      <c r="C13439" s="2">
        <v>28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13887</v>
      </c>
      <c r="C13440" s="2">
        <v>26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13888</v>
      </c>
      <c r="C13441" s="2">
        <v>27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13889</v>
      </c>
      <c r="C13442" s="2">
        <v>30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13890</v>
      </c>
      <c r="C13443" s="2">
        <v>30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13891</v>
      </c>
      <c r="C13444" s="2">
        <v>31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13892</v>
      </c>
      <c r="C13445" s="2">
        <v>32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13893</v>
      </c>
      <c r="C13446" s="2">
        <v>44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13894</v>
      </c>
      <c r="C13447" s="2">
        <v>45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13895</v>
      </c>
      <c r="C13448" s="2">
        <v>45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13896</v>
      </c>
      <c r="C13449" s="2">
        <v>42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13897</v>
      </c>
      <c r="C13450" s="2">
        <v>40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31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13902</v>
      </c>
      <c r="C13455" s="2">
        <v>30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13907</v>
      </c>
      <c r="C13460" s="2">
        <v>25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25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13914</v>
      </c>
      <c r="C13467" s="2">
        <v>25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13915</v>
      </c>
      <c r="C13468" s="2">
        <v>22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16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13917</v>
      </c>
      <c r="C13470" s="2">
        <v>17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13918</v>
      </c>
      <c r="C13471" s="2">
        <v>19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13919</v>
      </c>
      <c r="C13472" s="2">
        <v>20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13921</v>
      </c>
      <c r="C13474" s="2">
        <v>23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32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27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13947</v>
      </c>
      <c r="C13500" s="2">
        <v>33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13948</v>
      </c>
      <c r="C13501" s="2">
        <v>27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13949</v>
      </c>
      <c r="C13502" s="2">
        <v>29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13953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16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9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13977</v>
      </c>
      <c r="C13530" s="2">
        <v>13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13978</v>
      </c>
      <c r="C13531" s="2">
        <v>15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13979</v>
      </c>
      <c r="C13532" s="2">
        <v>17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13980</v>
      </c>
      <c r="C13533" s="2">
        <v>23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13981</v>
      </c>
      <c r="C13534" s="2">
        <v>22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13982</v>
      </c>
      <c r="C13535" s="2">
        <v>21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13983</v>
      </c>
      <c r="C13536" s="2">
        <v>22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13984</v>
      </c>
      <c r="C13537" s="2">
        <v>25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13997</v>
      </c>
      <c r="C13550" s="2">
        <v>32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33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14013</v>
      </c>
      <c r="C13566" s="2">
        <v>20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14014</v>
      </c>
      <c r="C13567" s="2">
        <v>25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14016</v>
      </c>
      <c r="C13569" s="2">
        <v>30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15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20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27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14030</v>
      </c>
      <c r="C13583" s="2">
        <v>26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20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17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14033</v>
      </c>
      <c r="C13586" s="2">
        <v>21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14035</v>
      </c>
      <c r="C13588" s="2">
        <v>29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14036</v>
      </c>
      <c r="C13589" s="2">
        <v>22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14038</v>
      </c>
      <c r="C13591" s="2">
        <v>24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14039</v>
      </c>
      <c r="C13592" s="2">
        <v>22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14040</v>
      </c>
      <c r="C13593" s="2">
        <v>28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14041</v>
      </c>
      <c r="C13594" s="2">
        <v>26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14042</v>
      </c>
      <c r="C13595" s="2">
        <v>23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14043</v>
      </c>
      <c r="C13596" s="2">
        <v>16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14044</v>
      </c>
      <c r="C13597" s="2">
        <v>12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14045</v>
      </c>
      <c r="C13598" s="2">
        <v>15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14046</v>
      </c>
      <c r="C13599" s="2">
        <v>18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14047</v>
      </c>
      <c r="C13600" s="2">
        <v>18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14048</v>
      </c>
      <c r="C13601" s="2">
        <v>16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20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14054</v>
      </c>
      <c r="C13607" s="2">
        <v>20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14055</v>
      </c>
      <c r="C13608" s="2">
        <v>15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14056</v>
      </c>
      <c r="C13609" s="2">
        <v>13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14057</v>
      </c>
      <c r="C13610" s="2">
        <v>11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14058</v>
      </c>
      <c r="C13611" s="2">
        <v>15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14059</v>
      </c>
      <c r="C13612" s="2">
        <v>33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14060</v>
      </c>
      <c r="C13613" s="2">
        <v>21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14061</v>
      </c>
      <c r="C13614" s="2">
        <v>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14062</v>
      </c>
      <c r="C13615" s="2">
        <v>10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14064</v>
      </c>
      <c r="C13617" s="2">
        <v>24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14067</v>
      </c>
      <c r="C13620" s="2">
        <v>30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14068</v>
      </c>
      <c r="C13621" s="2">
        <v>28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14070</v>
      </c>
      <c r="C13623" s="2">
        <v>30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22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14091</v>
      </c>
      <c r="C13644" s="2">
        <v>21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14092</v>
      </c>
      <c r="C13645" s="2">
        <v>19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14093</v>
      </c>
      <c r="C13646" s="2">
        <v>21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14094</v>
      </c>
      <c r="C13647" s="2">
        <v>13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14095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15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11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14101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31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28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14108</v>
      </c>
      <c r="C13661" s="2">
        <v>19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17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25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14127</v>
      </c>
      <c r="C13680" s="2">
        <v>22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14128</v>
      </c>
      <c r="C13681" s="2">
        <v>15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14129</v>
      </c>
      <c r="C13682" s="2">
        <v>14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14130</v>
      </c>
      <c r="C13683" s="2">
        <v>15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14131</v>
      </c>
      <c r="C13684" s="2">
        <v>16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14132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14137</v>
      </c>
      <c r="C13690" s="2">
        <v>27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14138</v>
      </c>
      <c r="C13691" s="2">
        <v>25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14140</v>
      </c>
      <c r="C13693" s="2">
        <v>24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14144</v>
      </c>
      <c r="C13697" s="2">
        <v>30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14146</v>
      </c>
      <c r="C13699" s="2">
        <v>23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14148</v>
      </c>
      <c r="C13701" s="2">
        <v>30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14149</v>
      </c>
      <c r="C13702" s="2">
        <v>31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14150</v>
      </c>
      <c r="C13703" s="2">
        <v>39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14151</v>
      </c>
      <c r="C13704" s="2">
        <v>39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14153</v>
      </c>
      <c r="C13706" s="2">
        <v>38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14154</v>
      </c>
      <c r="C13707" s="2">
        <v>37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14155</v>
      </c>
      <c r="C13708" s="2">
        <v>33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14156</v>
      </c>
      <c r="C13709" s="2">
        <v>25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14157</v>
      </c>
      <c r="C13710" s="2">
        <v>13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14158</v>
      </c>
      <c r="C13711" s="2">
        <v>14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14160</v>
      </c>
      <c r="C13713" s="2">
        <v>33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14161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14168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29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14172</v>
      </c>
      <c r="C13725" s="2">
        <v>31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14173</v>
      </c>
      <c r="C13726" s="2">
        <v>32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14177</v>
      </c>
      <c r="C13730" s="2">
        <v>33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14185</v>
      </c>
      <c r="C13738" s="2">
        <v>22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14186</v>
      </c>
      <c r="C13739" s="2">
        <v>20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14187</v>
      </c>
      <c r="C13740" s="2">
        <v>14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14189</v>
      </c>
      <c r="C13742" s="2">
        <v>26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14190</v>
      </c>
      <c r="C13743" s="2">
        <v>28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14194</v>
      </c>
      <c r="C13747" s="2">
        <v>17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19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14205</v>
      </c>
      <c r="C13758" s="2">
        <v>25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14206</v>
      </c>
      <c r="C13759" s="2">
        <v>25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14207</v>
      </c>
      <c r="C13760" s="2">
        <v>30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14209</v>
      </c>
      <c r="C13762" s="2">
        <v>35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14210</v>
      </c>
      <c r="C13763" s="2">
        <v>36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43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14216</v>
      </c>
      <c r="C13769" s="2">
        <v>27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14217</v>
      </c>
      <c r="C13770" s="2">
        <v>26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14221</v>
      </c>
      <c r="C13774" s="2">
        <v>42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44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43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42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49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50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50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43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14235</v>
      </c>
      <c r="C13788" s="2">
        <v>42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14236</v>
      </c>
      <c r="C13789" s="2">
        <v>41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14237</v>
      </c>
      <c r="C13790" s="2">
        <v>32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14238</v>
      </c>
      <c r="C13791" s="2">
        <v>31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14239</v>
      </c>
      <c r="C13792" s="2">
        <v>24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14240</v>
      </c>
      <c r="C13793" s="2">
        <v>17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14241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44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14250</v>
      </c>
      <c r="C13803" s="2">
        <v>33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14251</v>
      </c>
      <c r="C13804" s="2">
        <v>14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14252</v>
      </c>
      <c r="C13805" s="2">
        <v>17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14253</v>
      </c>
      <c r="C13806" s="2">
        <v>25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18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14269</v>
      </c>
      <c r="C13822" s="2">
        <v>23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14270</v>
      </c>
      <c r="C13823" s="2">
        <v>25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14271</v>
      </c>
      <c r="C13824" s="2">
        <v>23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14272</v>
      </c>
      <c r="C13825" s="2">
        <v>24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25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14280</v>
      </c>
      <c r="C13833" s="2">
        <v>29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14281</v>
      </c>
      <c r="C13834" s="2">
        <v>30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14282</v>
      </c>
      <c r="C13835" s="2">
        <v>29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14283</v>
      </c>
      <c r="C13836" s="2">
        <v>12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14284</v>
      </c>
      <c r="C13837" s="2">
        <v>16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14285</v>
      </c>
      <c r="C13838" s="2">
        <v>16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14286</v>
      </c>
      <c r="C13839" s="2">
        <v>19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14287</v>
      </c>
      <c r="C13840" s="2">
        <v>20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14288</v>
      </c>
      <c r="C13841" s="2">
        <v>19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14289</v>
      </c>
      <c r="C13842" s="2">
        <v>22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14295</v>
      </c>
      <c r="C13848" s="2">
        <v>27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14296</v>
      </c>
      <c r="C13849" s="2">
        <v>29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14297</v>
      </c>
      <c r="C13850" s="2">
        <v>32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14298</v>
      </c>
      <c r="C13851" s="2">
        <v>32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14299</v>
      </c>
      <c r="C13852" s="2">
        <v>32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28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29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14303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14304</v>
      </c>
      <c r="C13857" s="2">
        <v>30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14306</v>
      </c>
      <c r="C13859" s="2">
        <v>43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14307</v>
      </c>
      <c r="C13860" s="2">
        <v>42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14308</v>
      </c>
      <c r="C13861" s="2">
        <v>39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14309</v>
      </c>
      <c r="C13862" s="2">
        <v>40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14310</v>
      </c>
      <c r="C13863" s="2">
        <v>8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14311</v>
      </c>
      <c r="C13864" s="2">
        <v>15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14312</v>
      </c>
      <c r="C13865" s="2">
        <v>21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14313</v>
      </c>
      <c r="C13866" s="2">
        <v>23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14314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11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21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14328</v>
      </c>
      <c r="C13881" s="2">
        <v>21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14330</v>
      </c>
      <c r="C13883" s="2">
        <v>24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14332</v>
      </c>
      <c r="C13885" s="2">
        <v>13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14333</v>
      </c>
      <c r="C13886" s="2">
        <v>17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14334</v>
      </c>
      <c r="C13887" s="2">
        <v>22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14335</v>
      </c>
      <c r="C13888" s="2">
        <v>15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17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18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14341</v>
      </c>
      <c r="C13894" s="2">
        <v>26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14342</v>
      </c>
      <c r="C13895" s="2">
        <v>26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14348</v>
      </c>
      <c r="C13901" s="2">
        <v>23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39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39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38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14354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21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14374</v>
      </c>
      <c r="C13927" s="2">
        <v>19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15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14376</v>
      </c>
      <c r="C13929" s="2">
        <v>11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14377</v>
      </c>
      <c r="C13930" s="2">
        <v>16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14382</v>
      </c>
      <c r="C13935" s="2">
        <v>14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14384</v>
      </c>
      <c r="C13937" s="2">
        <v>25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14385</v>
      </c>
      <c r="C13938" s="2">
        <v>26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14386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27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21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14395</v>
      </c>
      <c r="C13948" s="2">
        <v>25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14398</v>
      </c>
      <c r="C13951" s="2">
        <v>25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20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15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14403</v>
      </c>
      <c r="C13956" s="2">
        <v>21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14408</v>
      </c>
      <c r="C13961" s="2">
        <v>26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14411</v>
      </c>
      <c r="C13964" s="2">
        <v>32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14412</v>
      </c>
      <c r="C13965" s="2">
        <v>40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14413</v>
      </c>
      <c r="C13966" s="2">
        <v>39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14414</v>
      </c>
      <c r="C13967" s="2">
        <v>38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14415</v>
      </c>
      <c r="C13968" s="2">
        <v>38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14416</v>
      </c>
      <c r="C13969" s="2">
        <v>43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32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14425</v>
      </c>
      <c r="C13978" s="2">
        <v>31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14427</v>
      </c>
      <c r="C13980" s="2">
        <v>31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14428</v>
      </c>
      <c r="C13981" s="2">
        <v>25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14430</v>
      </c>
      <c r="C13983" s="2">
        <v>20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14431</v>
      </c>
      <c r="C13984" s="2">
        <v>26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14432</v>
      </c>
      <c r="C13985" s="2">
        <v>24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14433</v>
      </c>
      <c r="C13986" s="2">
        <v>26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14434</v>
      </c>
      <c r="C13987" s="2">
        <v>29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14435</v>
      </c>
      <c r="C13988" s="2">
        <v>29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14436</v>
      </c>
      <c r="C13989" s="2">
        <v>31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14437</v>
      </c>
      <c r="C13990" s="2">
        <v>33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32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14439</v>
      </c>
      <c r="C13992" s="2">
        <v>32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29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14452</v>
      </c>
      <c r="C14005" s="2">
        <v>14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14453</v>
      </c>
      <c r="C14006" s="2">
        <v>9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14454</v>
      </c>
      <c r="C14007" s="2">
        <v>12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14455</v>
      </c>
      <c r="C14008" s="2">
        <v>18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14456</v>
      </c>
      <c r="C14009" s="2">
        <v>24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14457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41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30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34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14483</v>
      </c>
      <c r="C14036" s="2">
        <v>33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14485</v>
      </c>
      <c r="C14038" s="2">
        <v>29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14486</v>
      </c>
      <c r="C14039" s="2">
        <v>33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14489</v>
      </c>
      <c r="C14042" s="2">
        <v>19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21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14492</v>
      </c>
      <c r="C14045" s="2">
        <v>26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14493</v>
      </c>
      <c r="C14046" s="2">
        <v>28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14502</v>
      </c>
      <c r="C14055" s="2">
        <v>24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14503</v>
      </c>
      <c r="C14056" s="2">
        <v>18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14504</v>
      </c>
      <c r="C14057" s="2">
        <v>15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14505</v>
      </c>
      <c r="C14058" s="2">
        <v>21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14506</v>
      </c>
      <c r="C14059" s="2">
        <v>23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14507</v>
      </c>
      <c r="C14060" s="2">
        <v>35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29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14510</v>
      </c>
      <c r="C14063" s="2">
        <v>30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14511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14517</v>
      </c>
      <c r="C14070" s="2">
        <v>26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14518</v>
      </c>
      <c r="C14071" s="2">
        <v>26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14520</v>
      </c>
      <c r="C14073" s="2">
        <v>27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14521</v>
      </c>
      <c r="C14074" s="2">
        <v>27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14522</v>
      </c>
      <c r="C14075" s="2">
        <v>24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14524</v>
      </c>
      <c r="C14077" s="2">
        <v>15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14525</v>
      </c>
      <c r="C14078" s="2">
        <v>18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14526</v>
      </c>
      <c r="C14079" s="2">
        <v>22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14527</v>
      </c>
      <c r="C14080" s="2">
        <v>24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14528</v>
      </c>
      <c r="C14081" s="2">
        <v>25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14530</v>
      </c>
      <c r="C14083" s="2">
        <v>23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14531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26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14541</v>
      </c>
      <c r="C14094" s="2">
        <v>23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14542</v>
      </c>
      <c r="C14095" s="2">
        <v>19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14543</v>
      </c>
      <c r="C14096" s="2">
        <v>15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14544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14557</v>
      </c>
      <c r="C14110" s="2">
        <v>30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30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29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14561</v>
      </c>
      <c r="C14114" s="2">
        <v>28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14563</v>
      </c>
      <c r="C14116" s="2">
        <v>34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14565</v>
      </c>
      <c r="C14118" s="2">
        <v>28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30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14568</v>
      </c>
      <c r="C14121" s="2">
        <v>31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14569</v>
      </c>
      <c r="C14122" s="2">
        <v>29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14570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29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14577</v>
      </c>
      <c r="C14130" s="2">
        <v>33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14578</v>
      </c>
      <c r="C14131" s="2">
        <v>35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14580</v>
      </c>
      <c r="C14133" s="2">
        <v>33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14582</v>
      </c>
      <c r="C14135" s="2">
        <v>27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14585</v>
      </c>
      <c r="C14138" s="2">
        <v>28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14586</v>
      </c>
      <c r="C14139" s="2">
        <v>29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14587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20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14589</v>
      </c>
      <c r="C14142" s="2">
        <v>16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14590</v>
      </c>
      <c r="C14143" s="2">
        <v>11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14591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14593</v>
      </c>
      <c r="C14146" s="2">
        <v>27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14594</v>
      </c>
      <c r="C14147" s="2">
        <v>29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14596</v>
      </c>
      <c r="C14149" s="2">
        <v>13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14597</v>
      </c>
      <c r="C14150" s="2">
        <v>12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14598</v>
      </c>
      <c r="C14151" s="2">
        <v>19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14599</v>
      </c>
      <c r="C14152" s="2">
        <v>28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14600</v>
      </c>
      <c r="C14153" s="2">
        <v>27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14601</v>
      </c>
      <c r="C14154" s="2">
        <v>39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14602</v>
      </c>
      <c r="C14155" s="2">
        <v>40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14603</v>
      </c>
      <c r="C14156" s="2">
        <v>40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14605</v>
      </c>
      <c r="C14158" s="2">
        <v>39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14606</v>
      </c>
      <c r="C14159" s="2">
        <v>26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14607</v>
      </c>
      <c r="C14160" s="2">
        <v>22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14608</v>
      </c>
      <c r="C14161" s="2">
        <v>18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14609</v>
      </c>
      <c r="C14162" s="2">
        <v>12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14610</v>
      </c>
      <c r="C14163" s="2">
        <v>37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30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14628</v>
      </c>
      <c r="C14181" s="2">
        <v>25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14630</v>
      </c>
      <c r="C14183" s="2">
        <v>26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14631</v>
      </c>
      <c r="C14184" s="2">
        <v>26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14633</v>
      </c>
      <c r="C14186" s="2">
        <v>27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14634</v>
      </c>
      <c r="C14187" s="2">
        <v>27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14635</v>
      </c>
      <c r="C14188" s="2">
        <v>26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14636</v>
      </c>
      <c r="C14189" s="2">
        <v>27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14637</v>
      </c>
      <c r="C14190" s="2">
        <v>34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14639</v>
      </c>
      <c r="C14192" s="2">
        <v>19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14640</v>
      </c>
      <c r="C14193" s="2">
        <v>25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14642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14655</v>
      </c>
      <c r="C14208" s="2">
        <v>32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14656</v>
      </c>
      <c r="C14209" s="2">
        <v>34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14657</v>
      </c>
      <c r="C14210" s="2">
        <v>33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14658</v>
      </c>
      <c r="C14211" s="2">
        <v>30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14663</v>
      </c>
      <c r="C14216" s="2">
        <v>34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14665</v>
      </c>
      <c r="C14218" s="2">
        <v>23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14666</v>
      </c>
      <c r="C14219" s="2">
        <v>14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14667</v>
      </c>
      <c r="C14220" s="2">
        <v>16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21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14669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14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14691</v>
      </c>
      <c r="C14244" s="2">
        <v>25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14693</v>
      </c>
      <c r="C14246" s="2">
        <v>12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14694</v>
      </c>
      <c r="C14247" s="2">
        <v>14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14695</v>
      </c>
      <c r="C14248" s="2">
        <v>15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14697</v>
      </c>
      <c r="C14250" s="2">
        <v>22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14698</v>
      </c>
      <c r="C14251" s="2">
        <v>19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14699</v>
      </c>
      <c r="C14252" s="2">
        <v>12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12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19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18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14718</v>
      </c>
      <c r="C14271" s="2">
        <v>18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14719</v>
      </c>
      <c r="C14272" s="2">
        <v>16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14720</v>
      </c>
      <c r="C14273" s="2">
        <v>14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14721</v>
      </c>
      <c r="C14274" s="2">
        <v>13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14722</v>
      </c>
      <c r="C14275" s="2">
        <v>15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14723</v>
      </c>
      <c r="C14276" s="2">
        <v>18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19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13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14728</v>
      </c>
      <c r="C14281" s="2">
        <v>12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14729</v>
      </c>
      <c r="C14282" s="2">
        <v>21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38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42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14732</v>
      </c>
      <c r="C14285" s="2">
        <v>40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14733</v>
      </c>
      <c r="C14286" s="2">
        <v>14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14734</v>
      </c>
      <c r="C14287" s="2">
        <v>20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14735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39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14737</v>
      </c>
      <c r="C14290" s="2">
        <v>39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14738</v>
      </c>
      <c r="C14291" s="2">
        <v>39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14739</v>
      </c>
      <c r="C14292" s="2">
        <v>37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14740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25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14745</v>
      </c>
      <c r="C14298" s="2">
        <v>25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14746</v>
      </c>
      <c r="C14299" s="2">
        <v>22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14749</v>
      </c>
      <c r="C14302" s="2">
        <v>14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31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14751</v>
      </c>
      <c r="C14304" s="2">
        <v>29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14752</v>
      </c>
      <c r="C14305" s="2">
        <v>19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16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17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14757</v>
      </c>
      <c r="C14310" s="2">
        <v>24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14758</v>
      </c>
      <c r="C14311" s="2">
        <v>21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14759</v>
      </c>
      <c r="C14312" s="2">
        <v>21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14760</v>
      </c>
      <c r="C14313" s="2">
        <v>25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14767</v>
      </c>
      <c r="C14320" s="2">
        <v>27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14768</v>
      </c>
      <c r="C14321" s="2">
        <v>20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14769</v>
      </c>
      <c r="C14322" s="2">
        <v>18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14770</v>
      </c>
      <c r="C14323" s="2">
        <v>24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14772</v>
      </c>
      <c r="C14325" s="2">
        <v>43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14773</v>
      </c>
      <c r="C14326" s="2">
        <v>42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14774</v>
      </c>
      <c r="C14327" s="2">
        <v>38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14775</v>
      </c>
      <c r="C14328" s="2">
        <v>38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42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14780</v>
      </c>
      <c r="C14333" s="2">
        <v>41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14781</v>
      </c>
      <c r="C14334" s="2">
        <v>43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14782</v>
      </c>
      <c r="C14335" s="2">
        <v>42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14783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14787</v>
      </c>
      <c r="C14340" s="2">
        <v>22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14788</v>
      </c>
      <c r="C14341" s="2">
        <v>20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14789</v>
      </c>
      <c r="C14342" s="2">
        <v>19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14790</v>
      </c>
      <c r="C14343" s="2">
        <v>22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14791</v>
      </c>
      <c r="C14344" s="2">
        <v>25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14793</v>
      </c>
      <c r="C14346" s="2">
        <v>28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14794</v>
      </c>
      <c r="C14347" s="2">
        <v>27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14796</v>
      </c>
      <c r="C14349" s="2">
        <v>24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14797</v>
      </c>
      <c r="C14350" s="2">
        <v>24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14798</v>
      </c>
      <c r="C14351" s="2">
        <v>23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14799</v>
      </c>
      <c r="C14352" s="2">
        <v>19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14800</v>
      </c>
      <c r="C14353" s="2">
        <v>17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14801</v>
      </c>
      <c r="C14354" s="2">
        <v>14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33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14811</v>
      </c>
      <c r="C14364" s="2">
        <v>32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14813</v>
      </c>
      <c r="C14366" s="2">
        <v>35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14814</v>
      </c>
      <c r="C14367" s="2">
        <v>35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15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17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14821</v>
      </c>
      <c r="C14374" s="2">
        <v>26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14822</v>
      </c>
      <c r="C14375" s="2">
        <v>24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14823</v>
      </c>
      <c r="C14376" s="2">
        <v>24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14824</v>
      </c>
      <c r="C14377" s="2">
        <v>26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14825</v>
      </c>
      <c r="C14378" s="2">
        <v>26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14826</v>
      </c>
      <c r="C14379" s="2">
        <v>24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14827</v>
      </c>
      <c r="C14380" s="2">
        <v>21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14828</v>
      </c>
      <c r="C14381" s="2">
        <v>23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14829</v>
      </c>
      <c r="C14382" s="2">
        <v>21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14830</v>
      </c>
      <c r="C14383" s="2">
        <v>29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14831</v>
      </c>
      <c r="C14384" s="2">
        <v>31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14832</v>
      </c>
      <c r="C14385" s="2">
        <v>21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14833</v>
      </c>
      <c r="C14386" s="2">
        <v>16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14834</v>
      </c>
      <c r="C14387" s="2">
        <v>10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14835</v>
      </c>
      <c r="C14388" s="2">
        <v>7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14836</v>
      </c>
      <c r="C14389" s="2">
        <v>8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14837</v>
      </c>
      <c r="C14390" s="2">
        <v>10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14838</v>
      </c>
      <c r="C14391" s="2">
        <v>14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14839</v>
      </c>
      <c r="C14392" s="2">
        <v>19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14840</v>
      </c>
      <c r="C14393" s="2">
        <v>27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14842</v>
      </c>
      <c r="C14395" s="2">
        <v>24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14843</v>
      </c>
      <c r="C14396" s="2">
        <v>24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14845</v>
      </c>
      <c r="C14398" s="2">
        <v>15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14846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15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14860</v>
      </c>
      <c r="C14413" s="2">
        <v>26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14861</v>
      </c>
      <c r="C14414" s="2">
        <v>24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14862</v>
      </c>
      <c r="C14415" s="2">
        <v>20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14863</v>
      </c>
      <c r="C14416" s="2">
        <v>20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14864</v>
      </c>
      <c r="C14417" s="2">
        <v>22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14866</v>
      </c>
      <c r="C14419" s="2">
        <v>24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14868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32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14875</v>
      </c>
      <c r="C14428" s="2">
        <v>33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14876</v>
      </c>
      <c r="C14429" s="2">
        <v>34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14877</v>
      </c>
      <c r="C14430" s="2">
        <v>25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14878</v>
      </c>
      <c r="C14431" s="2">
        <v>25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14879</v>
      </c>
      <c r="C14432" s="2">
        <v>24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14880</v>
      </c>
      <c r="C14433" s="2">
        <v>23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14881</v>
      </c>
      <c r="C14434" s="2">
        <v>23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14882</v>
      </c>
      <c r="C14435" s="2">
        <v>24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14883</v>
      </c>
      <c r="C14436" s="2">
        <v>24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14884</v>
      </c>
      <c r="C14437" s="2">
        <v>22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14885</v>
      </c>
      <c r="C14438" s="2">
        <v>34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14886</v>
      </c>
      <c r="C14439" s="2">
        <v>33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14888</v>
      </c>
      <c r="C14441" s="2">
        <v>35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14889</v>
      </c>
      <c r="C14442" s="2">
        <v>31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31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14892</v>
      </c>
      <c r="C14445" s="2">
        <v>34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14893</v>
      </c>
      <c r="C14446" s="2">
        <v>34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14894</v>
      </c>
      <c r="C14447" s="2">
        <v>34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14896</v>
      </c>
      <c r="C14449" s="2">
        <v>28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14898</v>
      </c>
      <c r="C14451" s="2">
        <v>25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14900</v>
      </c>
      <c r="C14453" s="2">
        <v>30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14903</v>
      </c>
      <c r="C14456" s="2">
        <v>20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14905</v>
      </c>
      <c r="C14458" s="2">
        <v>20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14906</v>
      </c>
      <c r="C14459" s="2">
        <v>25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14907</v>
      </c>
      <c r="C14460" s="2">
        <v>25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14908</v>
      </c>
      <c r="C14461" s="2">
        <v>27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14909</v>
      </c>
      <c r="C14462" s="2">
        <v>19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14910</v>
      </c>
      <c r="C14463" s="2">
        <v>13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14911</v>
      </c>
      <c r="C14464" s="2">
        <v>17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14912</v>
      </c>
      <c r="C14465" s="2">
        <v>27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14913</v>
      </c>
      <c r="C14466" s="2">
        <v>24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14914</v>
      </c>
      <c r="C14467" s="2">
        <v>22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14915</v>
      </c>
      <c r="C14468" s="2">
        <v>17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14916</v>
      </c>
      <c r="C14469" s="2">
        <v>14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13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14918</v>
      </c>
      <c r="C14471" s="2">
        <v>15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14919</v>
      </c>
      <c r="C14472" s="2">
        <v>17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14920</v>
      </c>
      <c r="C14473" s="2">
        <v>16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14921</v>
      </c>
      <c r="C14474" s="2">
        <v>10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14922</v>
      </c>
      <c r="C14475" s="2">
        <v>6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14923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11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14926</v>
      </c>
      <c r="C14479" s="2">
        <v>17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14927</v>
      </c>
      <c r="C14480" s="2">
        <v>22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14928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41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14945</v>
      </c>
      <c r="C14498" s="2">
        <v>34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14946</v>
      </c>
      <c r="C14499" s="2">
        <v>36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14962</v>
      </c>
      <c r="C14515" s="2">
        <v>31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14963</v>
      </c>
      <c r="C14516" s="2">
        <v>30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14964</v>
      </c>
      <c r="C14517" s="2">
        <v>31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14970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15004</v>
      </c>
      <c r="C14557" s="2">
        <v>33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15005</v>
      </c>
      <c r="C14558" s="2">
        <v>33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15007</v>
      </c>
      <c r="C14560" s="2">
        <v>14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43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15012</v>
      </c>
      <c r="C14565" s="2">
        <v>45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15013</v>
      </c>
      <c r="C14566" s="2">
        <v>45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15014</v>
      </c>
      <c r="C14567" s="2">
        <v>42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15015</v>
      </c>
      <c r="C14568" s="2">
        <v>37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15016</v>
      </c>
      <c r="C14569" s="2">
        <v>31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15017</v>
      </c>
      <c r="C14570" s="2">
        <v>22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15018</v>
      </c>
      <c r="C14571" s="2">
        <v>21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15019</v>
      </c>
      <c r="C14572" s="2">
        <v>26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28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15025</v>
      </c>
      <c r="C14578" s="2">
        <v>28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15026</v>
      </c>
      <c r="C14579" s="2">
        <v>26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15027</v>
      </c>
      <c r="C14580" s="2">
        <v>27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13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15037</v>
      </c>
      <c r="C14590" s="2">
        <v>39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15038</v>
      </c>
      <c r="C14591" s="2">
        <v>38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15039</v>
      </c>
      <c r="C14592" s="2">
        <v>37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15040</v>
      </c>
      <c r="C14593" s="2">
        <v>37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15041</v>
      </c>
      <c r="C14594" s="2">
        <v>39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27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15046</v>
      </c>
      <c r="C14599" s="2">
        <v>21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15047</v>
      </c>
      <c r="C14600" s="2">
        <v>15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15048</v>
      </c>
      <c r="C14601" s="2">
        <v>12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15049</v>
      </c>
      <c r="C14602" s="2">
        <v>21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15052</v>
      </c>
      <c r="C14605" s="2">
        <v>46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15053</v>
      </c>
      <c r="C14606" s="2">
        <v>49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15054</v>
      </c>
      <c r="C14607" s="2">
        <v>48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15055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15059</v>
      </c>
      <c r="C14612" s="2">
        <v>18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15064</v>
      </c>
      <c r="C14617" s="2">
        <v>37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15071</v>
      </c>
      <c r="C14624" s="2">
        <v>34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15073</v>
      </c>
      <c r="C14626" s="2">
        <v>24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15074</v>
      </c>
      <c r="C14627" s="2">
        <v>25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15075</v>
      </c>
      <c r="C14628" s="2">
        <v>22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15076</v>
      </c>
      <c r="C14629" s="2">
        <v>17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15077</v>
      </c>
      <c r="C14630" s="2">
        <v>14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15078</v>
      </c>
      <c r="C14631" s="2">
        <v>12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16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15084</v>
      </c>
      <c r="C14637" s="2">
        <v>28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15087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54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52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15095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14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15099</v>
      </c>
      <c r="C14652" s="2">
        <v>19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15100</v>
      </c>
      <c r="C14653" s="2">
        <v>25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15103</v>
      </c>
      <c r="C14656" s="2">
        <v>14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15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19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15106</v>
      </c>
      <c r="C14659" s="2">
        <v>17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15107</v>
      </c>
      <c r="C14660" s="2">
        <v>13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15108</v>
      </c>
      <c r="C14661" s="2">
        <v>12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15109</v>
      </c>
      <c r="C14662" s="2">
        <v>17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15110</v>
      </c>
      <c r="C14663" s="2">
        <v>23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15111</v>
      </c>
      <c r="C14664" s="2">
        <v>24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15112</v>
      </c>
      <c r="C14665" s="2">
        <v>24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15115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12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15134</v>
      </c>
      <c r="C14687" s="2">
        <v>35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15135</v>
      </c>
      <c r="C14688" s="2">
        <v>36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15136</v>
      </c>
      <c r="C14689" s="2">
        <v>37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15137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38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15143</v>
      </c>
      <c r="C14696" s="2">
        <v>38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15145</v>
      </c>
      <c r="C14698" s="2">
        <v>42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40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46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46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42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18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32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15160</v>
      </c>
      <c r="C14713" s="2">
        <v>34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15161</v>
      </c>
      <c r="C14714" s="2">
        <v>35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15163</v>
      </c>
      <c r="C14716" s="2">
        <v>37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15164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34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15171</v>
      </c>
      <c r="C14724" s="2">
        <v>32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15172</v>
      </c>
      <c r="C14725" s="2">
        <v>28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15175</v>
      </c>
      <c r="C14728" s="2">
        <v>41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15176</v>
      </c>
      <c r="C14729" s="2">
        <v>40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15177</v>
      </c>
      <c r="C14730" s="2">
        <v>40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15178</v>
      </c>
      <c r="C14731" s="2">
        <v>17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15180</v>
      </c>
      <c r="C14733" s="2">
        <v>25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15193</v>
      </c>
      <c r="C14746" s="2">
        <v>33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15194</v>
      </c>
      <c r="C14747" s="2">
        <v>30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15196</v>
      </c>
      <c r="C14749" s="2">
        <v>32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15197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31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15205</v>
      </c>
      <c r="C14758" s="2">
        <v>35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15206</v>
      </c>
      <c r="C14759" s="2">
        <v>39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15207</v>
      </c>
      <c r="C14760" s="2">
        <v>36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37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15211</v>
      </c>
      <c r="C14764" s="2">
        <v>39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41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44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41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15245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15248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16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15256</v>
      </c>
      <c r="C14809" s="2">
        <v>24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15257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40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44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43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43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45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45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41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15268</v>
      </c>
      <c r="C14821" s="2">
        <v>40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15269</v>
      </c>
      <c r="C14822" s="2">
        <v>42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15270</v>
      </c>
      <c r="C14823" s="2">
        <v>42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15271</v>
      </c>
      <c r="C14824" s="2">
        <v>40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15272</v>
      </c>
      <c r="C14825" s="2">
        <v>13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41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40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40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29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15294</v>
      </c>
      <c r="C14847" s="2">
        <v>26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47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48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46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43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15311</v>
      </c>
      <c r="C14864" s="2">
        <v>24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15312</v>
      </c>
      <c r="C14865" s="2">
        <v>16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15313</v>
      </c>
      <c r="C14866" s="2">
        <v>10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15314</v>
      </c>
      <c r="C14867" s="2">
        <v>35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15315</v>
      </c>
      <c r="C14868" s="2">
        <v>31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15316</v>
      </c>
      <c r="C14869" s="2">
        <v>23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14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15324</v>
      </c>
      <c r="C14877" s="2">
        <v>20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15325</v>
      </c>
      <c r="C14878" s="2">
        <v>25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15326</v>
      </c>
      <c r="C14879" s="2">
        <v>28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15329</v>
      </c>
      <c r="C14882" s="2">
        <v>31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15331</v>
      </c>
      <c r="C14884" s="2">
        <v>35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15332</v>
      </c>
      <c r="C14885" s="2">
        <v>36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15333</v>
      </c>
      <c r="C14886" s="2">
        <v>35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15334</v>
      </c>
      <c r="C14887" s="2">
        <v>36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15336</v>
      </c>
      <c r="C14889" s="2">
        <v>28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15337</v>
      </c>
      <c r="C14890" s="2">
        <v>16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15338</v>
      </c>
      <c r="C14891" s="2">
        <v>21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15339</v>
      </c>
      <c r="C14892" s="2">
        <v>21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15341</v>
      </c>
      <c r="C14894" s="2">
        <v>30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15342</v>
      </c>
      <c r="C14895" s="2">
        <v>44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42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38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15348</v>
      </c>
      <c r="C14901" s="2">
        <v>35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15349</v>
      </c>
      <c r="C14902" s="2">
        <v>18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15350</v>
      </c>
      <c r="C14903" s="2">
        <v>17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15351</v>
      </c>
      <c r="C14904" s="2">
        <v>16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15352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11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26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15358</v>
      </c>
      <c r="C14911" s="2">
        <v>25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15360</v>
      </c>
      <c r="C14913" s="2">
        <v>29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15361</v>
      </c>
      <c r="C14914" s="2">
        <v>14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15362</v>
      </c>
      <c r="C14915" s="2">
        <v>17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15363</v>
      </c>
      <c r="C14916" s="2">
        <v>24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15364</v>
      </c>
      <c r="C14917" s="2">
        <v>24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22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15369</v>
      </c>
      <c r="C14922" s="2">
        <v>22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15370</v>
      </c>
      <c r="C14923" s="2">
        <v>19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15371</v>
      </c>
      <c r="C14924" s="2">
        <v>18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15372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40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16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15394</v>
      </c>
      <c r="C14947" s="2">
        <v>26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15395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37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15401</v>
      </c>
      <c r="C14954" s="2">
        <v>32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15402</v>
      </c>
      <c r="C14955" s="2">
        <v>36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15409</v>
      </c>
      <c r="C14962" s="2">
        <v>26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15410</v>
      </c>
      <c r="C14963" s="2">
        <v>17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15411</v>
      </c>
      <c r="C14964" s="2">
        <v>19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15413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32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15421</v>
      </c>
      <c r="C14974" s="2">
        <v>24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15422</v>
      </c>
      <c r="C14975" s="2">
        <v>28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15424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28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15440</v>
      </c>
      <c r="C14993" s="2">
        <v>29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15443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36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15450</v>
      </c>
      <c r="C15003" s="2">
        <v>16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11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15452</v>
      </c>
      <c r="C15005" s="2">
        <v>20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15453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39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15472</v>
      </c>
      <c r="C15025" s="2">
        <v>40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15473</v>
      </c>
      <c r="C15026" s="2">
        <v>41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15474</v>
      </c>
      <c r="C15027" s="2">
        <v>40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15475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42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42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24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15491</v>
      </c>
      <c r="C15044" s="2">
        <v>25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15493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28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15498</v>
      </c>
      <c r="C15051" s="2">
        <v>27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15499</v>
      </c>
      <c r="C15052" s="2">
        <v>25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15500</v>
      </c>
      <c r="C15053" s="2">
        <v>27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15501</v>
      </c>
      <c r="C15054" s="2">
        <v>29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15505</v>
      </c>
      <c r="C15058" s="2">
        <v>19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15506</v>
      </c>
      <c r="C15059" s="2">
        <v>20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15511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31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15518</v>
      </c>
      <c r="C15071" s="2">
        <v>34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15519</v>
      </c>
      <c r="C15072" s="2">
        <v>35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15520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40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51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55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57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34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17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30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15540</v>
      </c>
      <c r="C15093" s="2">
        <v>33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15541</v>
      </c>
      <c r="C15094" s="2">
        <v>35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15543</v>
      </c>
      <c r="C15096" s="2">
        <v>36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15544</v>
      </c>
      <c r="C15097" s="2">
        <v>22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15545</v>
      </c>
      <c r="C15098" s="2">
        <v>21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15546</v>
      </c>
      <c r="C15099" s="2">
        <v>22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15547</v>
      </c>
      <c r="C15100" s="2">
        <v>23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15548</v>
      </c>
      <c r="C15101" s="2">
        <v>23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15550</v>
      </c>
      <c r="C15103" s="2">
        <v>22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32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40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28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15564</v>
      </c>
      <c r="C15117" s="2">
        <v>25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15565</v>
      </c>
      <c r="C15118" s="2">
        <v>20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15566</v>
      </c>
      <c r="C15119" s="2">
        <v>23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15568</v>
      </c>
      <c r="C15121" s="2">
        <v>41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15569</v>
      </c>
      <c r="C15122" s="2">
        <v>38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15572</v>
      </c>
      <c r="C15125" s="2">
        <v>37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15573</v>
      </c>
      <c r="C15126" s="2">
        <v>33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15574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21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15579</v>
      </c>
      <c r="C15132" s="2">
        <v>22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15581</v>
      </c>
      <c r="C15134" s="2">
        <v>28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15582</v>
      </c>
      <c r="C15135" s="2">
        <v>26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15583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15588</v>
      </c>
      <c r="C15141" s="2">
        <v>24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15589</v>
      </c>
      <c r="C15142" s="2">
        <v>26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15590</v>
      </c>
      <c r="C15143" s="2">
        <v>30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15591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15598</v>
      </c>
      <c r="C15151" s="2">
        <v>20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15599</v>
      </c>
      <c r="C15152" s="2">
        <v>19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15600</v>
      </c>
      <c r="C15153" s="2">
        <v>22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15601</v>
      </c>
      <c r="C15154" s="2">
        <v>26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15602</v>
      </c>
      <c r="C15155" s="2">
        <v>20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15611</v>
      </c>
      <c r="C15164" s="2">
        <v>23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15612</v>
      </c>
      <c r="C15165" s="2">
        <v>19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15613</v>
      </c>
      <c r="C15166" s="2">
        <v>37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36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15616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25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15668</v>
      </c>
      <c r="C15221" s="2">
        <v>22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15669</v>
      </c>
      <c r="C15222" s="2">
        <v>22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15670</v>
      </c>
      <c r="C15223" s="2">
        <v>26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15672</v>
      </c>
      <c r="C15225" s="2">
        <v>23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15673</v>
      </c>
      <c r="C15226" s="2">
        <v>15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15674</v>
      </c>
      <c r="C15227" s="2">
        <v>19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15675</v>
      </c>
      <c r="C15228" s="2">
        <v>16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15676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15686</v>
      </c>
      <c r="C15239" s="2">
        <v>29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15690</v>
      </c>
      <c r="C15243" s="2">
        <v>31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15691</v>
      </c>
      <c r="C15244" s="2">
        <v>31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15693</v>
      </c>
      <c r="C15246" s="2">
        <v>27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15696</v>
      </c>
      <c r="C15249" s="2">
        <v>31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15697</v>
      </c>
      <c r="C15250" s="2">
        <v>29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15698</v>
      </c>
      <c r="C15251" s="2">
        <v>19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15699</v>
      </c>
      <c r="C15252" s="2">
        <v>13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15700</v>
      </c>
      <c r="C15253" s="2">
        <v>13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15701</v>
      </c>
      <c r="C15254" s="2">
        <v>12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15702</v>
      </c>
      <c r="C15255" s="2">
        <v>7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15703</v>
      </c>
      <c r="C15256" s="2">
        <v>11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15704</v>
      </c>
      <c r="C15257" s="2">
        <v>13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15705</v>
      </c>
      <c r="C15258" s="2">
        <v>15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15706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35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15717</v>
      </c>
      <c r="C15270" s="2">
        <v>35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15718</v>
      </c>
      <c r="C15271" s="2">
        <v>34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15720</v>
      </c>
      <c r="C15273" s="2">
        <v>26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15721</v>
      </c>
      <c r="C15274" s="2">
        <v>23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15722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12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15733</v>
      </c>
      <c r="C15286" s="2">
        <v>17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15734</v>
      </c>
      <c r="C15287" s="2">
        <v>20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15735</v>
      </c>
      <c r="C15288" s="2">
        <v>21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15738</v>
      </c>
      <c r="C15291" s="2">
        <v>22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15739</v>
      </c>
      <c r="C15292" s="2">
        <v>29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15740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15748</v>
      </c>
      <c r="C15301" s="2">
        <v>31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15749</v>
      </c>
      <c r="C15302" s="2">
        <v>31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15751</v>
      </c>
      <c r="C15304" s="2">
        <v>29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15752</v>
      </c>
      <c r="C15305" s="2">
        <v>24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15753</v>
      </c>
      <c r="C15306" s="2">
        <v>17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15754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15756</v>
      </c>
      <c r="C15309" s="2">
        <v>23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15758</v>
      </c>
      <c r="C15311" s="2">
        <v>19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15759</v>
      </c>
      <c r="C15312" s="2">
        <v>23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15761</v>
      </c>
      <c r="C15314" s="2">
        <v>28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15763</v>
      </c>
      <c r="C15316" s="2">
        <v>35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44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44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40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15776</v>
      </c>
      <c r="C15329" s="2">
        <v>32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15777</v>
      </c>
      <c r="C15330" s="2">
        <v>21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15778</v>
      </c>
      <c r="C15331" s="2">
        <v>20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15781</v>
      </c>
      <c r="C15334" s="2">
        <v>35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15782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42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15802</v>
      </c>
      <c r="C15355" s="2">
        <v>27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15803</v>
      </c>
      <c r="C15356" s="2">
        <v>28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15809</v>
      </c>
      <c r="C15362" s="2">
        <v>28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15812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25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15817</v>
      </c>
      <c r="C15370" s="2">
        <v>16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15821</v>
      </c>
      <c r="C15374" s="2">
        <v>24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15822</v>
      </c>
      <c r="C15375" s="2">
        <v>23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15823</v>
      </c>
      <c r="C15376" s="2">
        <v>29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15826</v>
      </c>
      <c r="C15379" s="2">
        <v>23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15827</v>
      </c>
      <c r="C15380" s="2">
        <v>14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15828</v>
      </c>
      <c r="C15381" s="2">
        <v>16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15829</v>
      </c>
      <c r="C15382" s="2">
        <v>27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24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15839</v>
      </c>
      <c r="C15392" s="2">
        <v>24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15840</v>
      </c>
      <c r="C15393" s="2">
        <v>26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15841</v>
      </c>
      <c r="C15394" s="2">
        <v>27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15842</v>
      </c>
      <c r="C15395" s="2">
        <v>27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15843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25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15848</v>
      </c>
      <c r="C15401" s="2">
        <v>30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15849</v>
      </c>
      <c r="C15402" s="2">
        <v>34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15851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11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25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15861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15867</v>
      </c>
      <c r="C15420" s="2">
        <v>29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15868</v>
      </c>
      <c r="C15421" s="2">
        <v>29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15874</v>
      </c>
      <c r="C15427" s="2">
        <v>26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46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47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47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16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15900</v>
      </c>
      <c r="C15453" s="2">
        <v>13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15906</v>
      </c>
      <c r="C15459" s="2">
        <v>33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33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37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35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35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36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32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15939</v>
      </c>
      <c r="C15492" s="2">
        <v>26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15940</v>
      </c>
      <c r="C15493" s="2">
        <v>17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15941</v>
      </c>
      <c r="C15494" s="2">
        <v>18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15943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40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42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15948</v>
      </c>
      <c r="C15501" s="2">
        <v>37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15949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15957</v>
      </c>
      <c r="C15510" s="2">
        <v>25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15959</v>
      </c>
      <c r="C15512" s="2">
        <v>29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15960</v>
      </c>
      <c r="C15513" s="2">
        <v>35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15961</v>
      </c>
      <c r="C15514" s="2">
        <v>38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15962</v>
      </c>
      <c r="C15515" s="2">
        <v>25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15963</v>
      </c>
      <c r="C15516" s="2">
        <v>24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15964</v>
      </c>
      <c r="C15517" s="2">
        <v>20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15965</v>
      </c>
      <c r="C15518" s="2">
        <v>13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15966</v>
      </c>
      <c r="C15519" s="2">
        <v>13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15967</v>
      </c>
      <c r="C15520" s="2">
        <v>20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15968</v>
      </c>
      <c r="C15521" s="2">
        <v>21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15970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26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20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15974</v>
      </c>
      <c r="C15527" s="2">
        <v>14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15975</v>
      </c>
      <c r="C15528" s="2">
        <v>19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28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36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16005</v>
      </c>
      <c r="C15558" s="2">
        <v>33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16006</v>
      </c>
      <c r="C15559" s="2">
        <v>29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16007</v>
      </c>
      <c r="C15560" s="2">
        <v>27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16008</v>
      </c>
      <c r="C15561" s="2">
        <v>30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16009</v>
      </c>
      <c r="C15562" s="2">
        <v>31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16010</v>
      </c>
      <c r="C15563" s="2">
        <v>31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16012</v>
      </c>
      <c r="C15565" s="2">
        <v>38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16013</v>
      </c>
      <c r="C15566" s="2">
        <v>30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16015</v>
      </c>
      <c r="C15568" s="2">
        <v>32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16016</v>
      </c>
      <c r="C15569" s="2">
        <v>36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16017</v>
      </c>
      <c r="C15570" s="2">
        <v>27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16018</v>
      </c>
      <c r="C15571" s="2">
        <v>25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16019</v>
      </c>
      <c r="C15572" s="2">
        <v>20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20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16042</v>
      </c>
      <c r="C15595" s="2">
        <v>20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16044</v>
      </c>
      <c r="C15597" s="2">
        <v>20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16046</v>
      </c>
      <c r="C15599" s="2">
        <v>30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16049</v>
      </c>
      <c r="C15602" s="2">
        <v>39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16050</v>
      </c>
      <c r="C15603" s="2">
        <v>38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16051</v>
      </c>
      <c r="C15604" s="2">
        <v>40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34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16061</v>
      </c>
      <c r="C15614" s="2">
        <v>33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16062</v>
      </c>
      <c r="C15615" s="2">
        <v>33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16065</v>
      </c>
      <c r="C15618" s="2">
        <v>46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16066</v>
      </c>
      <c r="C15619" s="2">
        <v>47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16067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16073</v>
      </c>
      <c r="C15626" s="2">
        <v>24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16074</v>
      </c>
      <c r="C15627" s="2">
        <v>21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16075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16078</v>
      </c>
      <c r="C15631" s="2">
        <v>26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27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16085</v>
      </c>
      <c r="C15638" s="2">
        <v>20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16086</v>
      </c>
      <c r="C15639" s="2">
        <v>20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16087</v>
      </c>
      <c r="C15640" s="2">
        <v>20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16088</v>
      </c>
      <c r="C15641" s="2">
        <v>21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16089</v>
      </c>
      <c r="C15642" s="2">
        <v>19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33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16095</v>
      </c>
      <c r="C15648" s="2">
        <v>32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16096</v>
      </c>
      <c r="C15649" s="2">
        <v>30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16098</v>
      </c>
      <c r="C15651" s="2">
        <v>32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16099</v>
      </c>
      <c r="C15652" s="2">
        <v>33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16100</v>
      </c>
      <c r="C15653" s="2">
        <v>32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16101</v>
      </c>
      <c r="C15654" s="2">
        <v>35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16102</v>
      </c>
      <c r="C15655" s="2">
        <v>33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16103</v>
      </c>
      <c r="C15656" s="2">
        <v>36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26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16108</v>
      </c>
      <c r="C15661" s="2">
        <v>23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16111</v>
      </c>
      <c r="C15664" s="2">
        <v>26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16112</v>
      </c>
      <c r="C15665" s="2">
        <v>33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16113</v>
      </c>
      <c r="C15666" s="2">
        <v>38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16115</v>
      </c>
      <c r="C15668" s="2">
        <v>27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16118</v>
      </c>
      <c r="C15671" s="2">
        <v>23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16119</v>
      </c>
      <c r="C15672" s="2">
        <v>23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16121</v>
      </c>
      <c r="C15674" s="2">
        <v>22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16122</v>
      </c>
      <c r="C15675" s="2">
        <v>19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16123</v>
      </c>
      <c r="C15676" s="2">
        <v>19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16124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40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40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16146</v>
      </c>
      <c r="C15699" s="2">
        <v>24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25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41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43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28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16155</v>
      </c>
      <c r="C15708" s="2">
        <v>25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16156</v>
      </c>
      <c r="C15709" s="2">
        <v>23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16158</v>
      </c>
      <c r="C15711" s="2">
        <v>30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16159</v>
      </c>
      <c r="C15712" s="2">
        <v>31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43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40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16169</v>
      </c>
      <c r="C15722" s="2">
        <v>39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16170</v>
      </c>
      <c r="C15723" s="2">
        <v>40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16171</v>
      </c>
      <c r="C15724" s="2">
        <v>42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16173</v>
      </c>
      <c r="C15726" s="2">
        <v>28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16174</v>
      </c>
      <c r="C15727" s="2">
        <v>17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16175</v>
      </c>
      <c r="C15728" s="2">
        <v>20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16176</v>
      </c>
      <c r="C15729" s="2">
        <v>54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51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43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16180</v>
      </c>
      <c r="C15733" s="2">
        <v>26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16181</v>
      </c>
      <c r="C15734" s="2">
        <v>23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16182</v>
      </c>
      <c r="C15735" s="2">
        <v>24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16184</v>
      </c>
      <c r="C15737" s="2">
        <v>31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16185</v>
      </c>
      <c r="C15738" s="2">
        <v>31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16187</v>
      </c>
      <c r="C15740" s="2">
        <v>30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32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28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16225</v>
      </c>
      <c r="C15778" s="2">
        <v>28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16226</v>
      </c>
      <c r="C15779" s="2">
        <v>27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16227</v>
      </c>
      <c r="C15780" s="2">
        <v>18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46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16233</v>
      </c>
      <c r="C15786" s="2">
        <v>48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16234</v>
      </c>
      <c r="C15787" s="2">
        <v>46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16235</v>
      </c>
      <c r="C15788" s="2">
        <v>44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16236</v>
      </c>
      <c r="C15789" s="2">
        <v>33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16239</v>
      </c>
      <c r="C15792" s="2">
        <v>18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16240</v>
      </c>
      <c r="C15793" s="2">
        <v>22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16241</v>
      </c>
      <c r="C15794" s="2">
        <v>25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16242</v>
      </c>
      <c r="C15795" s="2">
        <v>28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16243</v>
      </c>
      <c r="C15796" s="2">
        <v>11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16245</v>
      </c>
      <c r="C15798" s="2">
        <v>24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16246</v>
      </c>
      <c r="C15799" s="2">
        <v>20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16248</v>
      </c>
      <c r="C15801" s="2">
        <v>18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38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16260</v>
      </c>
      <c r="C15813" s="2">
        <v>29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16261</v>
      </c>
      <c r="C15814" s="2">
        <v>22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16263</v>
      </c>
      <c r="C15816" s="2">
        <v>34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16264</v>
      </c>
      <c r="C15817" s="2">
        <v>42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16265</v>
      </c>
      <c r="C15818" s="2">
        <v>36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16266</v>
      </c>
      <c r="C15819" s="2">
        <v>29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16269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31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16278</v>
      </c>
      <c r="C15831" s="2">
        <v>30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16279</v>
      </c>
      <c r="C15832" s="2">
        <v>23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11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17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23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40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16284</v>
      </c>
      <c r="C15837" s="2">
        <v>38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16285</v>
      </c>
      <c r="C15838" s="2">
        <v>38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24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16298</v>
      </c>
      <c r="C15851" s="2">
        <v>23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16299</v>
      </c>
      <c r="C15852" s="2">
        <v>18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16300</v>
      </c>
      <c r="C15853" s="2">
        <v>13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16301</v>
      </c>
      <c r="C15854" s="2">
        <v>9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16302</v>
      </c>
      <c r="C15855" s="2">
        <v>17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44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41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27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16313</v>
      </c>
      <c r="C15866" s="2">
        <v>30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16317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40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16322</v>
      </c>
      <c r="C15875" s="2">
        <v>19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16323</v>
      </c>
      <c r="C15876" s="2">
        <v>13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16324</v>
      </c>
      <c r="C15877" s="2">
        <v>20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16325</v>
      </c>
      <c r="C15878" s="2">
        <v>30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16326</v>
      </c>
      <c r="C15879" s="2">
        <v>34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16327</v>
      </c>
      <c r="C15880" s="2">
        <v>29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16328</v>
      </c>
      <c r="C15881" s="2">
        <v>24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16329</v>
      </c>
      <c r="C15882" s="2">
        <v>23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16330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16338</v>
      </c>
      <c r="C15891" s="2">
        <v>22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16339</v>
      </c>
      <c r="C15892" s="2">
        <v>21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16340</v>
      </c>
      <c r="C15893" s="2">
        <v>24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16341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23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16350</v>
      </c>
      <c r="C15903" s="2">
        <v>22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16351</v>
      </c>
      <c r="C15904" s="2">
        <v>18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16352</v>
      </c>
      <c r="C15905" s="2">
        <v>16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16353</v>
      </c>
      <c r="C15906" s="2">
        <v>20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16354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16383</v>
      </c>
      <c r="C15936" s="2">
        <v>35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16384</v>
      </c>
      <c r="C15937" s="2">
        <v>35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16385</v>
      </c>
      <c r="C15938" s="2">
        <v>34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16386</v>
      </c>
      <c r="C15939" s="2">
        <v>34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16388</v>
      </c>
      <c r="C15941" s="2">
        <v>28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41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29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16400</v>
      </c>
      <c r="C15953" s="2">
        <v>27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16401</v>
      </c>
      <c r="C15954" s="2">
        <v>22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16404</v>
      </c>
      <c r="C15957" s="2">
        <v>27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16405</v>
      </c>
      <c r="C15958" s="2">
        <v>29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16406</v>
      </c>
      <c r="C15959" s="2">
        <v>31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16409</v>
      </c>
      <c r="C15962" s="2">
        <v>24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16410</v>
      </c>
      <c r="C15963" s="2">
        <v>24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16411</v>
      </c>
      <c r="C15964" s="2">
        <v>25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16414</v>
      </c>
      <c r="C15967" s="2">
        <v>22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16415</v>
      </c>
      <c r="C15968" s="2">
        <v>16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16416</v>
      </c>
      <c r="C15969" s="2">
        <v>20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16417</v>
      </c>
      <c r="C15970" s="2">
        <v>39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44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16424</v>
      </c>
      <c r="C15977" s="2">
        <v>31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16425</v>
      </c>
      <c r="C15978" s="2">
        <v>19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16426</v>
      </c>
      <c r="C15979" s="2">
        <v>21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16427</v>
      </c>
      <c r="C15980" s="2">
        <v>38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16428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30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16433</v>
      </c>
      <c r="C15986" s="2">
        <v>22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16434</v>
      </c>
      <c r="C15987" s="2">
        <v>21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16436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19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16443</v>
      </c>
      <c r="C15996" s="2">
        <v>22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16444</v>
      </c>
      <c r="C15997" s="2">
        <v>21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16445</v>
      </c>
      <c r="C15998" s="2">
        <v>21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16446</v>
      </c>
      <c r="C15999" s="2">
        <v>25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16447</v>
      </c>
      <c r="C16000" s="2">
        <v>24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16455</v>
      </c>
      <c r="C16008" s="2">
        <v>27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16456</v>
      </c>
      <c r="C16009" s="2">
        <v>40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16457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16464</v>
      </c>
      <c r="C16017" s="2">
        <v>21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16465</v>
      </c>
      <c r="C16018" s="2">
        <v>21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32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16471</v>
      </c>
      <c r="C16024" s="2">
        <v>18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16472</v>
      </c>
      <c r="C16025" s="2">
        <v>18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16473</v>
      </c>
      <c r="C16026" s="2">
        <v>19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16475</v>
      </c>
      <c r="C16028" s="2">
        <v>23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16476</v>
      </c>
      <c r="C16029" s="2">
        <v>21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16477</v>
      </c>
      <c r="C16030" s="2">
        <v>19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16478</v>
      </c>
      <c r="C16031" s="2">
        <v>26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16479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22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16482</v>
      </c>
      <c r="C16035" s="2">
        <v>22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16483</v>
      </c>
      <c r="C16036" s="2">
        <v>22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16485</v>
      </c>
      <c r="C16038" s="2">
        <v>20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16486</v>
      </c>
      <c r="C16039" s="2">
        <v>19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16487</v>
      </c>
      <c r="C16040" s="2">
        <v>16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16488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58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61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39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16502</v>
      </c>
      <c r="C16055" s="2">
        <v>24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16503</v>
      </c>
      <c r="C16056" s="2">
        <v>27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16504</v>
      </c>
      <c r="C16057" s="2">
        <v>32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16505</v>
      </c>
      <c r="C16058" s="2">
        <v>38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16506</v>
      </c>
      <c r="C16059" s="2">
        <v>42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16508</v>
      </c>
      <c r="C16061" s="2">
        <v>35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16509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16521</v>
      </c>
      <c r="C16074" s="2">
        <v>15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16522</v>
      </c>
      <c r="C16075" s="2">
        <v>20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16523</v>
      </c>
      <c r="C16076" s="2">
        <v>20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16524</v>
      </c>
      <c r="C16077" s="2">
        <v>21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16525</v>
      </c>
      <c r="C16078" s="2">
        <v>29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16526</v>
      </c>
      <c r="C16079" s="2">
        <v>24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16527</v>
      </c>
      <c r="C16080" s="2">
        <v>23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16528</v>
      </c>
      <c r="C16081" s="2">
        <v>20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16529</v>
      </c>
      <c r="C16082" s="2">
        <v>22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16530</v>
      </c>
      <c r="C16083" s="2">
        <v>21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16531</v>
      </c>
      <c r="C16084" s="2">
        <v>17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16536</v>
      </c>
      <c r="C16089" s="2">
        <v>31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16537</v>
      </c>
      <c r="C16090" s="2">
        <v>32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16538</v>
      </c>
      <c r="C16091" s="2">
        <v>34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16541</v>
      </c>
      <c r="C16094" s="2">
        <v>18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16542</v>
      </c>
      <c r="C16095" s="2">
        <v>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16543</v>
      </c>
      <c r="C16096" s="2">
        <v>13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16544</v>
      </c>
      <c r="C16097" s="2">
        <v>22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16545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26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16552</v>
      </c>
      <c r="C16105" s="2">
        <v>27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16555</v>
      </c>
      <c r="C16108" s="2">
        <v>31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16556</v>
      </c>
      <c r="C16109" s="2">
        <v>32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16557</v>
      </c>
      <c r="C16110" s="2">
        <v>32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16558</v>
      </c>
      <c r="C16111" s="2">
        <v>32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16559</v>
      </c>
      <c r="C16112" s="2">
        <v>32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16560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16579</v>
      </c>
      <c r="C16132" s="2">
        <v>25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16581</v>
      </c>
      <c r="C16134" s="2">
        <v>22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16582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16590</v>
      </c>
      <c r="C16143" s="2">
        <v>21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16591</v>
      </c>
      <c r="C16144" s="2">
        <v>17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16592</v>
      </c>
      <c r="C16145" s="2">
        <v>21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16593</v>
      </c>
      <c r="C16146" s="2">
        <v>29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16597</v>
      </c>
      <c r="C16150" s="2">
        <v>28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16598</v>
      </c>
      <c r="C16151" s="2">
        <v>29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16599</v>
      </c>
      <c r="C16152" s="2">
        <v>29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16600</v>
      </c>
      <c r="C16153" s="2">
        <v>26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16601</v>
      </c>
      <c r="C16154" s="2">
        <v>22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16602</v>
      </c>
      <c r="C16155" s="2">
        <v>18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16603</v>
      </c>
      <c r="C16156" s="2">
        <v>22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16606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32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16613</v>
      </c>
      <c r="C16166" s="2">
        <v>24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16631</v>
      </c>
      <c r="C16184" s="2">
        <v>18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20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25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16635</v>
      </c>
      <c r="C16188" s="2">
        <v>17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16636</v>
      </c>
      <c r="C16189" s="2">
        <v>17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16637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36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16646</v>
      </c>
      <c r="C16199" s="2">
        <v>39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16647</v>
      </c>
      <c r="C16200" s="2">
        <v>39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16648</v>
      </c>
      <c r="C16201" s="2">
        <v>31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16650</v>
      </c>
      <c r="C16203" s="2">
        <v>27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16652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24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16655</v>
      </c>
      <c r="C16208" s="2">
        <v>23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16656</v>
      </c>
      <c r="C16209" s="2">
        <v>18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16657</v>
      </c>
      <c r="C16210" s="2">
        <v>12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16658</v>
      </c>
      <c r="C16211" s="2">
        <v>16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16660</v>
      </c>
      <c r="C16213" s="2">
        <v>34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16661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19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16667</v>
      </c>
      <c r="C16220" s="2">
        <v>30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16668</v>
      </c>
      <c r="C16221" s="2">
        <v>30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16669</v>
      </c>
      <c r="C16222" s="2">
        <v>31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16670</v>
      </c>
      <c r="C16223" s="2">
        <v>42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41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10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16675</v>
      </c>
      <c r="C16228" s="2">
        <v>28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16677</v>
      </c>
      <c r="C16230" s="2">
        <v>29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16678</v>
      </c>
      <c r="C16231" s="2">
        <v>15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18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16695</v>
      </c>
      <c r="C16248" s="2">
        <v>19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16697</v>
      </c>
      <c r="C16250" s="2">
        <v>25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16698</v>
      </c>
      <c r="C16251" s="2">
        <v>33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16699</v>
      </c>
      <c r="C16252" s="2">
        <v>35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23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26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16712</v>
      </c>
      <c r="C16265" s="2">
        <v>15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30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16717</v>
      </c>
      <c r="C16270" s="2">
        <v>53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16718</v>
      </c>
      <c r="C16271" s="2">
        <v>9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16719</v>
      </c>
      <c r="C16272" s="2">
        <v>16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16720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16721</v>
      </c>
      <c r="C16274" s="2">
        <v>28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16722</v>
      </c>
      <c r="C16275" s="2">
        <v>31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16724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41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43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43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42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16745</v>
      </c>
      <c r="C16298" s="2">
        <v>28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16747</v>
      </c>
      <c r="C16300" s="2">
        <v>34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16748</v>
      </c>
      <c r="C16301" s="2">
        <v>36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16749</v>
      </c>
      <c r="C16302" s="2">
        <v>35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16759</v>
      </c>
      <c r="C16312" s="2">
        <v>24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16761</v>
      </c>
      <c r="C16314" s="2">
        <v>30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17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18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16780</v>
      </c>
      <c r="C16333" s="2">
        <v>22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16781</v>
      </c>
      <c r="C16334" s="2">
        <v>21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16782</v>
      </c>
      <c r="C16335" s="2">
        <v>10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16790</v>
      </c>
      <c r="C16343" s="2">
        <v>23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16791</v>
      </c>
      <c r="C16344" s="2">
        <v>23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22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13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16795</v>
      </c>
      <c r="C16348" s="2">
        <v>21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16798</v>
      </c>
      <c r="C16351" s="2">
        <v>23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16799</v>
      </c>
      <c r="C16352" s="2">
        <v>20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18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16802</v>
      </c>
      <c r="C16355" s="2">
        <v>33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16804</v>
      </c>
      <c r="C16357" s="2">
        <v>33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16805</v>
      </c>
      <c r="C16358" s="2">
        <v>31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16806</v>
      </c>
      <c r="C16359" s="2">
        <v>31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16807</v>
      </c>
      <c r="C16360" s="2">
        <v>31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16810</v>
      </c>
      <c r="C16363" s="2">
        <v>24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16811</v>
      </c>
      <c r="C16364" s="2">
        <v>23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16812</v>
      </c>
      <c r="C16365" s="2">
        <v>20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16813</v>
      </c>
      <c r="C16366" s="2">
        <v>14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16814</v>
      </c>
      <c r="C16367" s="2">
        <v>18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16815</v>
      </c>
      <c r="C16368" s="2">
        <v>32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35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16819</v>
      </c>
      <c r="C16372" s="2">
        <v>26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16820</v>
      </c>
      <c r="C16373" s="2">
        <v>20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16821</v>
      </c>
      <c r="C16374" s="2">
        <v>25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16822</v>
      </c>
      <c r="C16375" s="2">
        <v>33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14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13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34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16836</v>
      </c>
      <c r="C16389" s="2">
        <v>31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16837</v>
      </c>
      <c r="C16390" s="2">
        <v>33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16838</v>
      </c>
      <c r="C16391" s="2">
        <v>36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16839</v>
      </c>
      <c r="C16392" s="2">
        <v>32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42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41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33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34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34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16852</v>
      </c>
      <c r="C16405" s="2">
        <v>22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16853</v>
      </c>
      <c r="C16406" s="2">
        <v>15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16854</v>
      </c>
      <c r="C16407" s="2">
        <v>20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16855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12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16866</v>
      </c>
      <c r="C16419" s="2">
        <v>17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16867</v>
      </c>
      <c r="C16420" s="2">
        <v>16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16868</v>
      </c>
      <c r="C16421" s="2">
        <v>23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16869</v>
      </c>
      <c r="C16422" s="2">
        <v>35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16870</v>
      </c>
      <c r="C16423" s="2">
        <v>31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16872</v>
      </c>
      <c r="C16425" s="2">
        <v>22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16873</v>
      </c>
      <c r="C16426" s="2">
        <v>30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16874</v>
      </c>
      <c r="C16427" s="2">
        <v>37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16875</v>
      </c>
      <c r="C16428" s="2">
        <v>34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16876</v>
      </c>
      <c r="C16429" s="2">
        <v>35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16877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16883</v>
      </c>
      <c r="C16436" s="2">
        <v>24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16884</v>
      </c>
      <c r="C16437" s="2">
        <v>18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16885</v>
      </c>
      <c r="C16438" s="2">
        <v>22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16887</v>
      </c>
      <c r="C16440" s="2">
        <v>31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16889</v>
      </c>
      <c r="C16442" s="2">
        <v>29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16890</v>
      </c>
      <c r="C16443" s="2">
        <v>27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16891</v>
      </c>
      <c r="C16444" s="2">
        <v>42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42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37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16897</v>
      </c>
      <c r="C16450" s="2">
        <v>37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16898</v>
      </c>
      <c r="C16451" s="2">
        <v>35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35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16900</v>
      </c>
      <c r="C16453" s="2">
        <v>37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16901</v>
      </c>
      <c r="C16454" s="2">
        <v>37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16902</v>
      </c>
      <c r="C16455" s="2">
        <v>36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19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16910</v>
      </c>
      <c r="C16463" s="2">
        <v>27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16911</v>
      </c>
      <c r="C16464" s="2">
        <v>27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16913</v>
      </c>
      <c r="C16466" s="2">
        <v>17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16914</v>
      </c>
      <c r="C16467" s="2">
        <v>15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16915</v>
      </c>
      <c r="C16468" s="2">
        <v>14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16916</v>
      </c>
      <c r="C16469" s="2">
        <v>11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16917</v>
      </c>
      <c r="C16470" s="2">
        <v>31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26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16924</v>
      </c>
      <c r="C16477" s="2">
        <v>24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16925</v>
      </c>
      <c r="C16478" s="2">
        <v>16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16926</v>
      </c>
      <c r="C16479" s="2">
        <v>16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16927</v>
      </c>
      <c r="C16480" s="2">
        <v>25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41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40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18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14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16948</v>
      </c>
      <c r="C16501" s="2">
        <v>22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16955</v>
      </c>
      <c r="C16508" s="2">
        <v>24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16956</v>
      </c>
      <c r="C16509" s="2">
        <v>18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16957</v>
      </c>
      <c r="C16510" s="2">
        <v>13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16958</v>
      </c>
      <c r="C16511" s="2">
        <v>16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16959</v>
      </c>
      <c r="C16512" s="2">
        <v>21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16960</v>
      </c>
      <c r="C16513" s="2">
        <v>19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16961</v>
      </c>
      <c r="C16514" s="2">
        <v>20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16962</v>
      </c>
      <c r="C16515" s="2">
        <v>16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16963</v>
      </c>
      <c r="C16516" s="2">
        <v>13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16964</v>
      </c>
      <c r="C16517" s="2">
        <v>11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16965</v>
      </c>
      <c r="C16518" s="2">
        <v>20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15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16969</v>
      </c>
      <c r="C16522" s="2">
        <v>14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16970</v>
      </c>
      <c r="C16523" s="2">
        <v>15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16971</v>
      </c>
      <c r="C16524" s="2">
        <v>15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16972</v>
      </c>
      <c r="C16525" s="2">
        <v>16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16973</v>
      </c>
      <c r="C16526" s="2">
        <v>14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16974</v>
      </c>
      <c r="C16527" s="2">
        <v>16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16975</v>
      </c>
      <c r="C16528" s="2">
        <v>20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16976</v>
      </c>
      <c r="C16529" s="2">
        <v>15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16977</v>
      </c>
      <c r="C16530" s="2">
        <v>14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16978</v>
      </c>
      <c r="C16531" s="2">
        <v>15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16979</v>
      </c>
      <c r="C16532" s="2">
        <v>23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16980</v>
      </c>
      <c r="C16533" s="2">
        <v>26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16981</v>
      </c>
      <c r="C16534" s="2">
        <v>33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16983</v>
      </c>
      <c r="C16536" s="2">
        <v>33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16985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30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16997</v>
      </c>
      <c r="C16550" s="2">
        <v>30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453</v>
      </c>
      <c r="E16551" s="2"/>
      <c r="F16551" s="2"/>
      <c r="G16551" s="2"/>
      <c r="H16551" s="2"/>
    </row>
    <row r="16552" spans="2:8">
      <c r="B16552" s="2" t="s">
        <v>16999</v>
      </c>
      <c r="C16552" s="2">
        <v>29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17011</v>
      </c>
      <c r="C16564" s="2">
        <v>22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17012</v>
      </c>
      <c r="C16565" s="2">
        <v>17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17014</v>
      </c>
      <c r="C16567" s="2">
        <v>23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17015</v>
      </c>
      <c r="C16568" s="2">
        <v>25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17016</v>
      </c>
      <c r="C16569" s="2">
        <v>23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17018</v>
      </c>
      <c r="C16571" s="2">
        <v>23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28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17022</v>
      </c>
      <c r="C16575" s="2">
        <v>25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17023</v>
      </c>
      <c r="C16576" s="2">
        <v>31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17024</v>
      </c>
      <c r="C16577" s="2">
        <v>33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17025</v>
      </c>
      <c r="C16578" s="2">
        <v>45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35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17044</v>
      </c>
      <c r="C16597" s="2">
        <v>37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17046</v>
      </c>
      <c r="C16599" s="2">
        <v>37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28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16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17049</v>
      </c>
      <c r="C16602" s="2">
        <v>17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17050</v>
      </c>
      <c r="C16603" s="2">
        <v>24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17054</v>
      </c>
      <c r="C16607" s="2">
        <v>25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17055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17066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35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17075</v>
      </c>
      <c r="C16628" s="2">
        <v>30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17076</v>
      </c>
      <c r="C16629" s="2">
        <v>25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17078</v>
      </c>
      <c r="C16631" s="2">
        <v>34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20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17082</v>
      </c>
      <c r="C16635" s="2">
        <v>24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17084</v>
      </c>
      <c r="C16637" s="2">
        <v>32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23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13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17087</v>
      </c>
      <c r="C16640" s="2">
        <v>15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17088</v>
      </c>
      <c r="C16641" s="2">
        <v>24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17089</v>
      </c>
      <c r="C16642" s="2">
        <v>28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17090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35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17098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17103</v>
      </c>
      <c r="C16656" s="2">
        <v>22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17104</v>
      </c>
      <c r="C16657" s="2">
        <v>9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17105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17114</v>
      </c>
      <c r="C16667" s="2">
        <v>20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17116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17120</v>
      </c>
      <c r="C16673" s="2">
        <v>12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17121</v>
      </c>
      <c r="C16674" s="2">
        <v>12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17122</v>
      </c>
      <c r="C16675" s="2">
        <v>11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17123</v>
      </c>
      <c r="C16676" s="2">
        <v>14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17124</v>
      </c>
      <c r="C16677" s="2">
        <v>18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17125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17177</v>
      </c>
      <c r="C16730" s="2">
        <v>24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17178</v>
      </c>
      <c r="C16731" s="2">
        <v>24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17179</v>
      </c>
      <c r="C16732" s="2">
        <v>26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11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17190</v>
      </c>
      <c r="C16743" s="2">
        <v>15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17191</v>
      </c>
      <c r="C16744" s="2">
        <v>17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17192</v>
      </c>
      <c r="C16745" s="2">
        <v>25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17194</v>
      </c>
      <c r="C16747" s="2">
        <v>27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17195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27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27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17201</v>
      </c>
      <c r="C16754" s="2">
        <v>19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17202</v>
      </c>
      <c r="C16755" s="2">
        <v>20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23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17204</v>
      </c>
      <c r="C16757" s="2">
        <v>25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17205</v>
      </c>
      <c r="C16758" s="2">
        <v>23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17206</v>
      </c>
      <c r="C16759" s="2">
        <v>21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17207</v>
      </c>
      <c r="C16760" s="2">
        <v>15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17208</v>
      </c>
      <c r="C16761" s="2">
        <v>16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17209</v>
      </c>
      <c r="C16762" s="2">
        <v>17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15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17211</v>
      </c>
      <c r="C16764" s="2">
        <v>12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17212</v>
      </c>
      <c r="C16765" s="2">
        <v>8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17213</v>
      </c>
      <c r="C16766" s="2">
        <v>26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17214</v>
      </c>
      <c r="C16767" s="2">
        <v>24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17215</v>
      </c>
      <c r="C16768" s="2">
        <v>18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17216</v>
      </c>
      <c r="C16769" s="2">
        <v>13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17217</v>
      </c>
      <c r="C16770" s="2">
        <v>12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17218</v>
      </c>
      <c r="C16771" s="2">
        <v>31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29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17221</v>
      </c>
      <c r="C16774" s="2">
        <v>18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17222</v>
      </c>
      <c r="C16775" s="2">
        <v>23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37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40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24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17238</v>
      </c>
      <c r="C16791" s="2">
        <v>16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17239</v>
      </c>
      <c r="C16792" s="2">
        <v>12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17242</v>
      </c>
      <c r="C16795" s="2">
        <v>27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17250</v>
      </c>
      <c r="C16803" s="2">
        <v>26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17251</v>
      </c>
      <c r="C16804" s="2">
        <v>26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17253</v>
      </c>
      <c r="C16806" s="2">
        <v>35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25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17268</v>
      </c>
      <c r="C16821" s="2">
        <v>20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17269</v>
      </c>
      <c r="C16822" s="2">
        <v>16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17270</v>
      </c>
      <c r="C16823" s="2">
        <v>15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17271</v>
      </c>
      <c r="C16824" s="2">
        <v>19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17273</v>
      </c>
      <c r="C16826" s="2">
        <v>26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17274</v>
      </c>
      <c r="C16827" s="2">
        <v>29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17277</v>
      </c>
      <c r="C16830" s="2">
        <v>12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17278</v>
      </c>
      <c r="C16831" s="2">
        <v>10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17279</v>
      </c>
      <c r="C16832" s="2">
        <v>11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17280</v>
      </c>
      <c r="C16833" s="2">
        <v>15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17281</v>
      </c>
      <c r="C16834" s="2">
        <v>15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17282</v>
      </c>
      <c r="C16835" s="2">
        <v>15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17283</v>
      </c>
      <c r="C16836" s="2">
        <v>15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17284</v>
      </c>
      <c r="C16837" s="2">
        <v>20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17287</v>
      </c>
      <c r="C16840" s="2">
        <v>18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17288</v>
      </c>
      <c r="C16841" s="2">
        <v>16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17291</v>
      </c>
      <c r="C16844" s="2">
        <v>35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19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17295</v>
      </c>
      <c r="C16848" s="2">
        <v>21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17300</v>
      </c>
      <c r="C16853" s="2">
        <v>23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17301</v>
      </c>
      <c r="C16854" s="2">
        <v>20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17302</v>
      </c>
      <c r="C16855" s="2">
        <v>17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17303</v>
      </c>
      <c r="C16856" s="2">
        <v>12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17304</v>
      </c>
      <c r="C16857" s="2">
        <v>11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17305</v>
      </c>
      <c r="C16858" s="2">
        <v>17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17306</v>
      </c>
      <c r="C16859" s="2">
        <v>20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17308</v>
      </c>
      <c r="C16861" s="2">
        <v>25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17309</v>
      </c>
      <c r="C16862" s="2">
        <v>25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17310</v>
      </c>
      <c r="C16863" s="2">
        <v>13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17312</v>
      </c>
      <c r="C16865" s="2">
        <v>30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17315</v>
      </c>
      <c r="C16868" s="2">
        <v>31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17316</v>
      </c>
      <c r="C16869" s="2">
        <v>34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17320</v>
      </c>
      <c r="C16873" s="2">
        <v>26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17322</v>
      </c>
      <c r="C16875" s="2">
        <v>33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17325</v>
      </c>
      <c r="C16878" s="2">
        <v>13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17326</v>
      </c>
      <c r="C16879" s="2">
        <v>12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17327</v>
      </c>
      <c r="C16880" s="2">
        <v>16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17329</v>
      </c>
      <c r="C16882" s="2">
        <v>51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51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51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17332</v>
      </c>
      <c r="C16885" s="2">
        <v>50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17335</v>
      </c>
      <c r="C16888" s="2">
        <v>19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17336</v>
      </c>
      <c r="C16889" s="2">
        <v>14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21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17340</v>
      </c>
      <c r="C16893" s="2">
        <v>24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25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34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17350</v>
      </c>
      <c r="C16903" s="2">
        <v>31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17352</v>
      </c>
      <c r="C16905" s="2">
        <v>31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17353</v>
      </c>
      <c r="C16906" s="2">
        <v>37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17354</v>
      </c>
      <c r="C16907" s="2">
        <v>21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17355</v>
      </c>
      <c r="C16908" s="2">
        <v>22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17356</v>
      </c>
      <c r="C16909" s="2">
        <v>21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17358</v>
      </c>
      <c r="C16911" s="2">
        <v>14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17359</v>
      </c>
      <c r="C16912" s="2">
        <v>12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17360</v>
      </c>
      <c r="C16913" s="2">
        <v>15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17361</v>
      </c>
      <c r="C16914" s="2">
        <v>17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35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30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17373</v>
      </c>
      <c r="C16926" s="2">
        <v>19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19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17376</v>
      </c>
      <c r="C16929" s="2">
        <v>8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9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7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17379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18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17388</v>
      </c>
      <c r="C16941" s="2">
        <v>19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17389</v>
      </c>
      <c r="C16942" s="2">
        <v>17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17391</v>
      </c>
      <c r="C16944" s="2">
        <v>13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17392</v>
      </c>
      <c r="C16945" s="2">
        <v>11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17393</v>
      </c>
      <c r="C16946" s="2">
        <v>15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17394</v>
      </c>
      <c r="C16947" s="2">
        <v>19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17396</v>
      </c>
      <c r="C16949" s="2">
        <v>21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17397</v>
      </c>
      <c r="C16950" s="2">
        <v>22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17398</v>
      </c>
      <c r="C16951" s="2">
        <v>25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40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41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17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16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17418</v>
      </c>
      <c r="C16971" s="2">
        <v>24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22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17421</v>
      </c>
      <c r="C16974" s="2">
        <v>35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17422</v>
      </c>
      <c r="C16975" s="2">
        <v>27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17423</v>
      </c>
      <c r="C16976" s="2">
        <v>26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17425</v>
      </c>
      <c r="C16978" s="2">
        <v>21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17426</v>
      </c>
      <c r="C16979" s="2">
        <v>18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17427</v>
      </c>
      <c r="C16980" s="2">
        <v>25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17428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42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32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17444</v>
      </c>
      <c r="C16997" s="2">
        <v>21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17446</v>
      </c>
      <c r="C16999" s="2">
        <v>25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17448</v>
      </c>
      <c r="C17001" s="2">
        <v>30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17450</v>
      </c>
      <c r="C17003" s="2">
        <v>34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17451</v>
      </c>
      <c r="C17004" s="2">
        <v>33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17454</v>
      </c>
      <c r="C17007" s="2">
        <v>20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17455</v>
      </c>
      <c r="C17008" s="2">
        <v>20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17456</v>
      </c>
      <c r="C17009" s="2">
        <v>20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17457</v>
      </c>
      <c r="C17010" s="2">
        <v>11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17458</v>
      </c>
      <c r="C17011" s="2">
        <v>18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7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17460</v>
      </c>
      <c r="C17013" s="2">
        <v>12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17461</v>
      </c>
      <c r="C17014" s="2">
        <v>15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17462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18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20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17495</v>
      </c>
      <c r="C17048" s="2">
        <v>21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20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19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21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23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17503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17504</v>
      </c>
      <c r="C17057" s="2">
        <v>24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15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17507</v>
      </c>
      <c r="C17060" s="2">
        <v>10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17509</v>
      </c>
      <c r="C17062" s="2">
        <v>11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17510</v>
      </c>
      <c r="C17063" s="2">
        <v>12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21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17534</v>
      </c>
      <c r="C17087" s="2">
        <v>21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42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17542</v>
      </c>
      <c r="C17095" s="2">
        <v>35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17544</v>
      </c>
      <c r="C17097" s="2">
        <v>34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17545</v>
      </c>
      <c r="C17098" s="2">
        <v>39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17559</v>
      </c>
      <c r="C17112" s="2">
        <v>35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17560</v>
      </c>
      <c r="C17113" s="2">
        <v>34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17561</v>
      </c>
      <c r="C17114" s="2">
        <v>34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17562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17571</v>
      </c>
      <c r="C17124" s="2">
        <v>21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17572</v>
      </c>
      <c r="C17125" s="2">
        <v>19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17573</v>
      </c>
      <c r="C17126" s="2">
        <v>15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17574</v>
      </c>
      <c r="C17127" s="2">
        <v>13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15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17576</v>
      </c>
      <c r="C17129" s="2">
        <v>18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17577</v>
      </c>
      <c r="C17130" s="2">
        <v>20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17578</v>
      </c>
      <c r="C17131" s="2">
        <v>21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17579</v>
      </c>
      <c r="C17132" s="2">
        <v>22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16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17583</v>
      </c>
      <c r="C17136" s="2">
        <v>14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17584</v>
      </c>
      <c r="C17137" s="2">
        <v>32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17586</v>
      </c>
      <c r="C17139" s="2">
        <v>32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17587</v>
      </c>
      <c r="C17140" s="2">
        <v>36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17588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17604</v>
      </c>
      <c r="C17157" s="2">
        <v>19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17605</v>
      </c>
      <c r="C17158" s="2">
        <v>12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17607</v>
      </c>
      <c r="C17160" s="2">
        <v>28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17608</v>
      </c>
      <c r="C17161" s="2">
        <v>24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17609</v>
      </c>
      <c r="C17162" s="2">
        <v>19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19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35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17643</v>
      </c>
      <c r="C17196" s="2">
        <v>36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17644</v>
      </c>
      <c r="C17197" s="2">
        <v>37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17645</v>
      </c>
      <c r="C17198" s="2">
        <v>37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17646</v>
      </c>
      <c r="C17199" s="2">
        <v>27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17649</v>
      </c>
      <c r="C17202" s="2">
        <v>18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17650</v>
      </c>
      <c r="C17203" s="2">
        <v>20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17651</v>
      </c>
      <c r="C17204" s="2">
        <v>25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17652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43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38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17675</v>
      </c>
      <c r="C17228" s="2">
        <v>43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17676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23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17686</v>
      </c>
      <c r="C17239" s="2">
        <v>22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17687</v>
      </c>
      <c r="C17240" s="2">
        <v>22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17688</v>
      </c>
      <c r="C17241" s="2">
        <v>20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18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26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16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18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17697</v>
      </c>
      <c r="C17250" s="2">
        <v>21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17699</v>
      </c>
      <c r="C17252" s="2">
        <v>19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17700</v>
      </c>
      <c r="C17253" s="2">
        <v>18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17701</v>
      </c>
      <c r="C17254" s="2">
        <v>16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17702</v>
      </c>
      <c r="C17255" s="2">
        <v>14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17703</v>
      </c>
      <c r="C17256" s="2">
        <v>12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17704</v>
      </c>
      <c r="C17257" s="2">
        <v>12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17705</v>
      </c>
      <c r="C17258" s="2">
        <v>12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17706</v>
      </c>
      <c r="C17259" s="2">
        <v>22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17708</v>
      </c>
      <c r="C17261" s="2">
        <v>31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17714</v>
      </c>
      <c r="C17267" s="2">
        <v>27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17715</v>
      </c>
      <c r="C17268" s="2">
        <v>19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17716</v>
      </c>
      <c r="C17269" s="2">
        <v>11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17717</v>
      </c>
      <c r="C17270" s="2">
        <v>20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17720</v>
      </c>
      <c r="C17273" s="2">
        <v>29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17722</v>
      </c>
      <c r="C17275" s="2">
        <v>22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17723</v>
      </c>
      <c r="C17276" s="2">
        <v>24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17724</v>
      </c>
      <c r="C17277" s="2">
        <v>24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17727</v>
      </c>
      <c r="C17280" s="2">
        <v>29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17729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23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17734</v>
      </c>
      <c r="C17287" s="2">
        <v>22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17735</v>
      </c>
      <c r="C17288" s="2">
        <v>20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17736</v>
      </c>
      <c r="C17289" s="2">
        <v>21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17739</v>
      </c>
      <c r="C17292" s="2">
        <v>26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17740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17746</v>
      </c>
      <c r="C17299" s="2">
        <v>26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17748</v>
      </c>
      <c r="C17301" s="2">
        <v>29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17749</v>
      </c>
      <c r="C17302" s="2">
        <v>31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17750</v>
      </c>
      <c r="C17303" s="2">
        <v>27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17751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27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17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17775</v>
      </c>
      <c r="C17328" s="2">
        <v>18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17776</v>
      </c>
      <c r="C17329" s="2">
        <v>23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17778</v>
      </c>
      <c r="C17331" s="2">
        <v>30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24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17799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21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17821</v>
      </c>
      <c r="C17374" s="2">
        <v>22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17823</v>
      </c>
      <c r="C17376" s="2">
        <v>24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17825</v>
      </c>
      <c r="C17378" s="2">
        <v>21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17826</v>
      </c>
      <c r="C17379" s="2">
        <v>25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42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43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40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17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17849</v>
      </c>
      <c r="C17402" s="2">
        <v>18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19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21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31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17855</v>
      </c>
      <c r="C17408" s="2">
        <v>26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17857</v>
      </c>
      <c r="C17410" s="2">
        <v>35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17859</v>
      </c>
      <c r="C17412" s="2">
        <v>36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17860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17875</v>
      </c>
      <c r="C17428" s="2">
        <v>15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17876</v>
      </c>
      <c r="C17429" s="2">
        <v>19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17877</v>
      </c>
      <c r="C17430" s="2">
        <v>23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17878</v>
      </c>
      <c r="C17431" s="2">
        <v>24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17880</v>
      </c>
      <c r="C17433" s="2">
        <v>31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5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16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17884</v>
      </c>
      <c r="C17437" s="2">
        <v>31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17885</v>
      </c>
      <c r="C17438" s="2">
        <v>18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16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16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19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17891</v>
      </c>
      <c r="C17444" s="2">
        <v>8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17892</v>
      </c>
      <c r="C17445" s="2">
        <v>11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17893</v>
      </c>
      <c r="C17446" s="2">
        <v>17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17894</v>
      </c>
      <c r="C17447" s="2">
        <v>17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17895</v>
      </c>
      <c r="C17448" s="2">
        <v>10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13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17901</v>
      </c>
      <c r="C17454" s="2">
        <v>9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17902</v>
      </c>
      <c r="C17455" s="2">
        <v>13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17903</v>
      </c>
      <c r="C17456" s="2">
        <v>15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17904</v>
      </c>
      <c r="C17457" s="2">
        <v>14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17905</v>
      </c>
      <c r="C17458" s="2">
        <v>17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17906</v>
      </c>
      <c r="C17459" s="2">
        <v>17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17907</v>
      </c>
      <c r="C17460" s="2">
        <v>17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17908</v>
      </c>
      <c r="C17461" s="2">
        <v>18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17909</v>
      </c>
      <c r="C17462" s="2">
        <v>17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17910</v>
      </c>
      <c r="C17463" s="2">
        <v>17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17911</v>
      </c>
      <c r="C17464" s="2">
        <v>11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17912</v>
      </c>
      <c r="C17465" s="2">
        <v>9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17913</v>
      </c>
      <c r="C17466" s="2">
        <v>11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17914</v>
      </c>
      <c r="C17467" s="2">
        <v>12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17915</v>
      </c>
      <c r="C17468" s="2">
        <v>11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17916</v>
      </c>
      <c r="C17469" s="2">
        <v>8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17917</v>
      </c>
      <c r="C17470" s="2">
        <v>12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17918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26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17934</v>
      </c>
      <c r="C17487" s="2">
        <v>21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17935</v>
      </c>
      <c r="C17488" s="2">
        <v>18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17936</v>
      </c>
      <c r="C17489" s="2">
        <v>22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31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33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17940</v>
      </c>
      <c r="C17493" s="2">
        <v>34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29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17942</v>
      </c>
      <c r="C17495" s="2">
        <v>26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17944</v>
      </c>
      <c r="C17497" s="2">
        <v>34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17945</v>
      </c>
      <c r="C17498" s="2">
        <v>30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17946</v>
      </c>
      <c r="C17499" s="2">
        <v>21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17947</v>
      </c>
      <c r="C17500" s="2">
        <v>22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17948</v>
      </c>
      <c r="C17501" s="2">
        <v>27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17949</v>
      </c>
      <c r="C17502" s="2">
        <v>30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17950</v>
      </c>
      <c r="C17503" s="2">
        <v>42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17951</v>
      </c>
      <c r="C17504" s="2">
        <v>40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17952</v>
      </c>
      <c r="C17505" s="2">
        <v>41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17953</v>
      </c>
      <c r="C17506" s="2">
        <v>44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39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17961</v>
      </c>
      <c r="C17514" s="2">
        <v>19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17962</v>
      </c>
      <c r="C17515" s="2">
        <v>27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17965</v>
      </c>
      <c r="C17518" s="2">
        <v>31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32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17974</v>
      </c>
      <c r="C17527" s="2">
        <v>27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17975</v>
      </c>
      <c r="C17528" s="2">
        <v>17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17978</v>
      </c>
      <c r="C17531" s="2">
        <v>36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17979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14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17983</v>
      </c>
      <c r="C17536" s="2">
        <v>15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17984</v>
      </c>
      <c r="C17537" s="2">
        <v>16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17985</v>
      </c>
      <c r="C17538" s="2">
        <v>32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36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17993</v>
      </c>
      <c r="C17546" s="2">
        <v>22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17994</v>
      </c>
      <c r="C17547" s="2">
        <v>28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17995</v>
      </c>
      <c r="C17548" s="2">
        <v>40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17996</v>
      </c>
      <c r="C17549" s="2">
        <v>50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50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49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18001</v>
      </c>
      <c r="C17554" s="2">
        <v>24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18003</v>
      </c>
      <c r="C17556" s="2">
        <v>30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18004</v>
      </c>
      <c r="C17557" s="2">
        <v>34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18007</v>
      </c>
      <c r="C17560" s="2">
        <v>24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18008</v>
      </c>
      <c r="C17561" s="2">
        <v>16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18009</v>
      </c>
      <c r="C17562" s="2">
        <v>21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18010</v>
      </c>
      <c r="C17563" s="2">
        <v>33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18012</v>
      </c>
      <c r="C17565" s="2">
        <v>32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18013</v>
      </c>
      <c r="C17566" s="2">
        <v>36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18014</v>
      </c>
      <c r="C17567" s="2">
        <v>37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18015</v>
      </c>
      <c r="C17568" s="2">
        <v>31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18016</v>
      </c>
      <c r="C17569" s="2">
        <v>24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17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16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21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18046</v>
      </c>
      <c r="C17599" s="2">
        <v>32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18049</v>
      </c>
      <c r="C17602" s="2">
        <v>29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18051</v>
      </c>
      <c r="C17604" s="2">
        <v>32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18052</v>
      </c>
      <c r="C17605" s="2">
        <v>31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18054</v>
      </c>
      <c r="C17607" s="2">
        <v>30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18058</v>
      </c>
      <c r="C17611" s="2">
        <v>19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18059</v>
      </c>
      <c r="C17612" s="2">
        <v>34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18061</v>
      </c>
      <c r="C17614" s="2">
        <v>18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18063</v>
      </c>
      <c r="C17616" s="2">
        <v>42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18069</v>
      </c>
      <c r="C17622" s="2">
        <v>21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18070</v>
      </c>
      <c r="C17623" s="2">
        <v>35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18071</v>
      </c>
      <c r="C17624" s="2">
        <v>33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18073</v>
      </c>
      <c r="C17626" s="2">
        <v>31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18074</v>
      </c>
      <c r="C17627" s="2">
        <v>34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18078</v>
      </c>
      <c r="C17631" s="2">
        <v>19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18079</v>
      </c>
      <c r="C17632" s="2">
        <v>20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18080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14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18085</v>
      </c>
      <c r="C17638" s="2">
        <v>15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18086</v>
      </c>
      <c r="C17639" s="2">
        <v>22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18089</v>
      </c>
      <c r="C17642" s="2">
        <v>12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18090</v>
      </c>
      <c r="C17643" s="2">
        <v>17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18091</v>
      </c>
      <c r="C17644" s="2">
        <v>23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45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41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18113</v>
      </c>
      <c r="C17666" s="2">
        <v>38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18114</v>
      </c>
      <c r="C17667" s="2">
        <v>40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18115</v>
      </c>
      <c r="C17668" s="2">
        <v>28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18117</v>
      </c>
      <c r="C17670" s="2">
        <v>14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14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18119</v>
      </c>
      <c r="C17672" s="2">
        <v>17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18121</v>
      </c>
      <c r="C17674" s="2">
        <v>32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18122</v>
      </c>
      <c r="C17675" s="2">
        <v>32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32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46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43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42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40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31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18139</v>
      </c>
      <c r="C17692" s="2">
        <v>26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18140</v>
      </c>
      <c r="C17693" s="2">
        <v>22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18141</v>
      </c>
      <c r="C17694" s="2">
        <v>26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18143</v>
      </c>
      <c r="C17696" s="2">
        <v>30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18145</v>
      </c>
      <c r="C17698" s="2">
        <v>27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18149</v>
      </c>
      <c r="C17702" s="2">
        <v>26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18150</v>
      </c>
      <c r="C17703" s="2">
        <v>28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18152</v>
      </c>
      <c r="C17705" s="2">
        <v>26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18153</v>
      </c>
      <c r="C17706" s="2">
        <v>29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18155</v>
      </c>
      <c r="C17708" s="2">
        <v>33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18161</v>
      </c>
      <c r="C17714" s="2">
        <v>18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18162</v>
      </c>
      <c r="C17715" s="2">
        <v>17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18163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25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18177</v>
      </c>
      <c r="C17730" s="2">
        <v>19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18178</v>
      </c>
      <c r="C17731" s="2">
        <v>16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18179</v>
      </c>
      <c r="C17732" s="2">
        <v>18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18181</v>
      </c>
      <c r="C17734" s="2">
        <v>39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45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41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14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14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13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29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18217</v>
      </c>
      <c r="C17770" s="2">
        <v>19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18218</v>
      </c>
      <c r="C17771" s="2">
        <v>23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18220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24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18225</v>
      </c>
      <c r="C17778" s="2">
        <v>18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18226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18234</v>
      </c>
      <c r="C17787" s="2">
        <v>24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18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18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22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31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18239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25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18249</v>
      </c>
      <c r="C17802" s="2">
        <v>20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18250</v>
      </c>
      <c r="C17803" s="2">
        <v>15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18251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18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18258</v>
      </c>
      <c r="C17811" s="2">
        <v>24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18259</v>
      </c>
      <c r="C17812" s="2">
        <v>18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18261</v>
      </c>
      <c r="C17814" s="2">
        <v>20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18263</v>
      </c>
      <c r="C17816" s="2">
        <v>30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18265</v>
      </c>
      <c r="C17818" s="2">
        <v>29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18267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26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18275</v>
      </c>
      <c r="C17828" s="2">
        <v>26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18278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20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18289</v>
      </c>
      <c r="C17842" s="2">
        <v>22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18290</v>
      </c>
      <c r="C17843" s="2">
        <v>23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18291</v>
      </c>
      <c r="C17844" s="2">
        <v>30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18295</v>
      </c>
      <c r="C17848" s="2">
        <v>35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18296</v>
      </c>
      <c r="C17849" s="2">
        <v>28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18297</v>
      </c>
      <c r="C17850" s="2">
        <v>29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18300</v>
      </c>
      <c r="C17853" s="2">
        <v>34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18301</v>
      </c>
      <c r="C17854" s="2">
        <v>36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18302</v>
      </c>
      <c r="C17855" s="2">
        <v>21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18304</v>
      </c>
      <c r="C17857" s="2">
        <v>23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18307</v>
      </c>
      <c r="C17860" s="2">
        <v>25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18310</v>
      </c>
      <c r="C17863" s="2">
        <v>17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18311</v>
      </c>
      <c r="C17864" s="2">
        <v>20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18326</v>
      </c>
      <c r="C17879" s="2">
        <v>23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18327</v>
      </c>
      <c r="C17880" s="2">
        <v>24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18329</v>
      </c>
      <c r="C17882" s="2">
        <v>37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18330</v>
      </c>
      <c r="C17883" s="2">
        <v>38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18331</v>
      </c>
      <c r="C17884" s="2">
        <v>39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18332</v>
      </c>
      <c r="C17885" s="2">
        <v>41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18333</v>
      </c>
      <c r="C17886" s="2">
        <v>42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18334</v>
      </c>
      <c r="C17887" s="2">
        <v>38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18335</v>
      </c>
      <c r="C17888" s="2">
        <v>37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18336</v>
      </c>
      <c r="C17889" s="2">
        <v>36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18337</v>
      </c>
      <c r="C17890" s="2">
        <v>35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18338</v>
      </c>
      <c r="C17891" s="2">
        <v>27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18339</v>
      </c>
      <c r="C17892" s="2">
        <v>28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18341</v>
      </c>
      <c r="C17894" s="2">
        <v>16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18342</v>
      </c>
      <c r="C17895" s="2">
        <v>16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40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15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30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18363</v>
      </c>
      <c r="C17916" s="2">
        <v>21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18364</v>
      </c>
      <c r="C17917" s="2">
        <v>19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18365</v>
      </c>
      <c r="C17918" s="2">
        <v>20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18366</v>
      </c>
      <c r="C17919" s="2">
        <v>25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18368</v>
      </c>
      <c r="C17921" s="2">
        <v>30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18371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18379</v>
      </c>
      <c r="C17932" s="2">
        <v>26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18380</v>
      </c>
      <c r="C17933" s="2">
        <v>29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18381</v>
      </c>
      <c r="C17934" s="2">
        <v>29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18382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15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18398</v>
      </c>
      <c r="C17951" s="2">
        <v>25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18401</v>
      </c>
      <c r="C17954" s="2">
        <v>29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18402</v>
      </c>
      <c r="C17955" s="2">
        <v>30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18403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37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18411</v>
      </c>
      <c r="C17964" s="2">
        <v>37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18412</v>
      </c>
      <c r="C17965" s="2">
        <v>33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18414</v>
      </c>
      <c r="C17967" s="2">
        <v>17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18415</v>
      </c>
      <c r="C17968" s="2">
        <v>20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18416</v>
      </c>
      <c r="C17969" s="2">
        <v>23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18417</v>
      </c>
      <c r="C17970" s="2">
        <v>34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18418</v>
      </c>
      <c r="C17971" s="2">
        <v>38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18419</v>
      </c>
      <c r="C17972" s="2">
        <v>25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18421</v>
      </c>
      <c r="C17974" s="2">
        <v>22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18422</v>
      </c>
      <c r="C17975" s="2">
        <v>24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18423</v>
      </c>
      <c r="C17976" s="2">
        <v>23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18424</v>
      </c>
      <c r="C17977" s="2">
        <v>25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18427</v>
      </c>
      <c r="C17980" s="2">
        <v>18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18428</v>
      </c>
      <c r="C17981" s="2">
        <v>9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14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18432</v>
      </c>
      <c r="C17985" s="2">
        <v>10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18434</v>
      </c>
      <c r="C17987" s="2">
        <v>25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18436</v>
      </c>
      <c r="C17989" s="2">
        <v>33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18437</v>
      </c>
      <c r="C17990" s="2">
        <v>32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18438</v>
      </c>
      <c r="C17991" s="2">
        <v>33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18439</v>
      </c>
      <c r="C17992" s="2">
        <v>18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40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18445</v>
      </c>
      <c r="C17998" s="2">
        <v>42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18446</v>
      </c>
      <c r="C17999" s="2">
        <v>46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18447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18452</v>
      </c>
      <c r="C18005" s="2">
        <v>25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18453</v>
      </c>
      <c r="C18006" s="2">
        <v>28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18454</v>
      </c>
      <c r="C18007" s="2">
        <v>37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18455</v>
      </c>
      <c r="C18008" s="2">
        <v>32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18456</v>
      </c>
      <c r="C18009" s="2">
        <v>28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18457</v>
      </c>
      <c r="C18010" s="2">
        <v>27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18459</v>
      </c>
      <c r="C18012" s="2">
        <v>36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18461</v>
      </c>
      <c r="C18014" s="2">
        <v>26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18462</v>
      </c>
      <c r="C18015" s="2">
        <v>21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15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18464</v>
      </c>
      <c r="C18017" s="2">
        <v>18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18465</v>
      </c>
      <c r="C18018" s="2">
        <v>23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23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18469</v>
      </c>
      <c r="C18022" s="2">
        <v>26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18471</v>
      </c>
      <c r="C18024" s="2">
        <v>15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29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18480</v>
      </c>
      <c r="C18033" s="2">
        <v>20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18481</v>
      </c>
      <c r="C18034" s="2">
        <v>18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18482</v>
      </c>
      <c r="C18035" s="2">
        <v>25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18483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18487</v>
      </c>
      <c r="C18040" s="2">
        <v>26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18488</v>
      </c>
      <c r="C18041" s="2">
        <v>26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18489</v>
      </c>
      <c r="C18042" s="2">
        <v>29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18492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14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18501</v>
      </c>
      <c r="C18054" s="2">
        <v>22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18502</v>
      </c>
      <c r="C18055" s="2">
        <v>26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18503</v>
      </c>
      <c r="C18056" s="2">
        <v>16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18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23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18508</v>
      </c>
      <c r="C18061" s="2">
        <v>27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18509</v>
      </c>
      <c r="C18062" s="2">
        <v>21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18510</v>
      </c>
      <c r="C18063" s="2">
        <v>14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18511</v>
      </c>
      <c r="C18064" s="2">
        <v>14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18512</v>
      </c>
      <c r="C18065" s="2">
        <v>17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18513</v>
      </c>
      <c r="C18066" s="2">
        <v>23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18523</v>
      </c>
      <c r="C18076" s="2">
        <v>33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18528</v>
      </c>
      <c r="C18081" s="2">
        <v>28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18529</v>
      </c>
      <c r="C18082" s="2">
        <v>29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18531</v>
      </c>
      <c r="C18084" s="2">
        <v>30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18532</v>
      </c>
      <c r="C18085" s="2">
        <v>30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18533</v>
      </c>
      <c r="C18086" s="2">
        <v>30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18534</v>
      </c>
      <c r="C18087" s="2">
        <v>32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18536</v>
      </c>
      <c r="C18089" s="2">
        <v>35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18537</v>
      </c>
      <c r="C18090" s="2">
        <v>36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18538</v>
      </c>
      <c r="C18091" s="2">
        <v>36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18539</v>
      </c>
      <c r="C18092" s="2">
        <v>33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18540</v>
      </c>
      <c r="C18093" s="2">
        <v>27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18541</v>
      </c>
      <c r="C18094" s="2">
        <v>19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22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18547</v>
      </c>
      <c r="C18100" s="2">
        <v>11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18548</v>
      </c>
      <c r="C18101" s="2">
        <v>16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18549</v>
      </c>
      <c r="C18102" s="2">
        <v>17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18550</v>
      </c>
      <c r="C18103" s="2">
        <v>22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18551</v>
      </c>
      <c r="C18104" s="2">
        <v>22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25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18569</v>
      </c>
      <c r="C18122" s="2">
        <v>25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18570</v>
      </c>
      <c r="C18123" s="2">
        <v>26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26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18574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21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18581</v>
      </c>
      <c r="C18134" s="2">
        <v>15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18582</v>
      </c>
      <c r="C18135" s="2">
        <v>10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18583</v>
      </c>
      <c r="C18136" s="2">
        <v>16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18585</v>
      </c>
      <c r="C18138" s="2">
        <v>34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18586</v>
      </c>
      <c r="C18139" s="2">
        <v>35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18587</v>
      </c>
      <c r="C18140" s="2">
        <v>34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18588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18593</v>
      </c>
      <c r="C18146" s="2">
        <v>24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18594</v>
      </c>
      <c r="C18147" s="2">
        <v>17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18595</v>
      </c>
      <c r="C18148" s="2">
        <v>22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18596</v>
      </c>
      <c r="C18149" s="2">
        <v>24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18597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24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18605</v>
      </c>
      <c r="C18158" s="2">
        <v>10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18606</v>
      </c>
      <c r="C18159" s="2">
        <v>9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18607</v>
      </c>
      <c r="C18160" s="2">
        <v>14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18608</v>
      </c>
      <c r="C18161" s="2">
        <v>21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18627</v>
      </c>
      <c r="C18180" s="2">
        <v>22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18628</v>
      </c>
      <c r="C18181" s="2">
        <v>24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18630</v>
      </c>
      <c r="C18183" s="2">
        <v>24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18631</v>
      </c>
      <c r="C18184" s="2">
        <v>28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18633</v>
      </c>
      <c r="C18186" s="2">
        <v>34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18634</v>
      </c>
      <c r="C18187" s="2">
        <v>36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18635</v>
      </c>
      <c r="C18188" s="2">
        <v>34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18637</v>
      </c>
      <c r="C18190" s="2">
        <v>35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18638</v>
      </c>
      <c r="C18191" s="2">
        <v>36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18639</v>
      </c>
      <c r="C18192" s="2">
        <v>30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18642</v>
      </c>
      <c r="C18195" s="2">
        <v>29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18643</v>
      </c>
      <c r="C18196" s="2">
        <v>29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18644</v>
      </c>
      <c r="C18197" s="2">
        <v>24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18645</v>
      </c>
      <c r="C18198" s="2">
        <v>20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18646</v>
      </c>
      <c r="C18199" s="2">
        <v>22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18647</v>
      </c>
      <c r="C18200" s="2">
        <v>18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18648</v>
      </c>
      <c r="C18201" s="2">
        <v>15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18649</v>
      </c>
      <c r="C18202" s="2">
        <v>12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18652</v>
      </c>
      <c r="C18205" s="2">
        <v>33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18653</v>
      </c>
      <c r="C18206" s="2">
        <v>34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18654</v>
      </c>
      <c r="C18207" s="2">
        <v>31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18655</v>
      </c>
      <c r="C18208" s="2">
        <v>28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18656</v>
      </c>
      <c r="C18209" s="2">
        <v>22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18660</v>
      </c>
      <c r="C18213" s="2">
        <v>42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40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33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18667</v>
      </c>
      <c r="C18220" s="2">
        <v>33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28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22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25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18672</v>
      </c>
      <c r="C18225" s="2">
        <v>25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25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25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18678</v>
      </c>
      <c r="C18231" s="2">
        <v>14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18679</v>
      </c>
      <c r="C18232" s="2">
        <v>16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18681</v>
      </c>
      <c r="C18234" s="2">
        <v>25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18683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18686</v>
      </c>
      <c r="C18239" s="2">
        <v>28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18689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40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18700</v>
      </c>
      <c r="C18253" s="2">
        <v>22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19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18704</v>
      </c>
      <c r="C18257" s="2">
        <v>22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18705</v>
      </c>
      <c r="C18258" s="2">
        <v>22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18706</v>
      </c>
      <c r="C18259" s="2">
        <v>21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18708</v>
      </c>
      <c r="C18261" s="2">
        <v>34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18709</v>
      </c>
      <c r="C18262" s="2">
        <v>30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18710</v>
      </c>
      <c r="C18263" s="2">
        <v>23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17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17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22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23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30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29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18754</v>
      </c>
      <c r="C18307" s="2">
        <v>16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18755</v>
      </c>
      <c r="C18308" s="2">
        <v>17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18756</v>
      </c>
      <c r="C18309" s="2">
        <v>20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18757</v>
      </c>
      <c r="C18310" s="2">
        <v>25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18759</v>
      </c>
      <c r="C18312" s="2">
        <v>29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41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22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18774</v>
      </c>
      <c r="C18327" s="2">
        <v>21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18775</v>
      </c>
      <c r="C18328" s="2">
        <v>20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18776</v>
      </c>
      <c r="C18329" s="2">
        <v>17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18777</v>
      </c>
      <c r="C18330" s="2">
        <v>18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18778</v>
      </c>
      <c r="C18331" s="2">
        <v>25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18779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38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18784</v>
      </c>
      <c r="C18337" s="2">
        <v>36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18785</v>
      </c>
      <c r="C18338" s="2">
        <v>38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18786</v>
      </c>
      <c r="C18339" s="2">
        <v>38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36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18790</v>
      </c>
      <c r="C18343" s="2">
        <v>36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18791</v>
      </c>
      <c r="C18344" s="2">
        <v>42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18792</v>
      </c>
      <c r="C18345" s="2">
        <v>47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18793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18802</v>
      </c>
      <c r="C18355" s="2">
        <v>22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18803</v>
      </c>
      <c r="C18356" s="2">
        <v>18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18804</v>
      </c>
      <c r="C18357" s="2">
        <v>15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18805</v>
      </c>
      <c r="C18358" s="2">
        <v>7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18806</v>
      </c>
      <c r="C18359" s="2">
        <v>24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18807</v>
      </c>
      <c r="C18360" s="2">
        <v>24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18808</v>
      </c>
      <c r="C18361" s="2">
        <v>23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18809</v>
      </c>
      <c r="C18362" s="2">
        <v>21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18810</v>
      </c>
      <c r="C18363" s="2">
        <v>22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18812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41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42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18816</v>
      </c>
      <c r="C18369" s="2">
        <v>34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18817</v>
      </c>
      <c r="C18370" s="2">
        <v>33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18818</v>
      </c>
      <c r="C18371" s="2">
        <v>34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18820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15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16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24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18831</v>
      </c>
      <c r="C18384" s="2">
        <v>34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18832</v>
      </c>
      <c r="C18385" s="2">
        <v>35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18833</v>
      </c>
      <c r="C18386" s="2">
        <v>26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18834</v>
      </c>
      <c r="C18387" s="2">
        <v>26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18835</v>
      </c>
      <c r="C18388" s="2">
        <v>23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18836</v>
      </c>
      <c r="C18389" s="2">
        <v>20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18837</v>
      </c>
      <c r="C18390" s="2">
        <v>22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18839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18845</v>
      </c>
      <c r="C18398" s="2">
        <v>29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18846</v>
      </c>
      <c r="C18399" s="2">
        <v>21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18847</v>
      </c>
      <c r="C18400" s="2">
        <v>19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18850</v>
      </c>
      <c r="C18403" s="2">
        <v>21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15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32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18877</v>
      </c>
      <c r="C18430" s="2">
        <v>25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18878</v>
      </c>
      <c r="C18431" s="2">
        <v>23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18879</v>
      </c>
      <c r="C18432" s="2">
        <v>32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18880</v>
      </c>
      <c r="C18433" s="2">
        <v>30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18881</v>
      </c>
      <c r="C18434" s="2">
        <v>28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18882</v>
      </c>
      <c r="C18435" s="2">
        <v>24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18883</v>
      </c>
      <c r="C18436" s="2">
        <v>22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18884</v>
      </c>
      <c r="C18437" s="2">
        <v>23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18885</v>
      </c>
      <c r="C18438" s="2">
        <v>29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18886</v>
      </c>
      <c r="C18439" s="2">
        <v>26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18887</v>
      </c>
      <c r="C18440" s="2">
        <v>26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18889</v>
      </c>
      <c r="C18442" s="2">
        <v>23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18890</v>
      </c>
      <c r="C18443" s="2">
        <v>27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18892</v>
      </c>
      <c r="C18445" s="2">
        <v>30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18894</v>
      </c>
      <c r="C18447" s="2">
        <v>18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18895</v>
      </c>
      <c r="C18448" s="2">
        <v>19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18896</v>
      </c>
      <c r="C18449" s="2">
        <v>20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18898</v>
      </c>
      <c r="C18451" s="2">
        <v>28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18900</v>
      </c>
      <c r="C18453" s="2">
        <v>26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18901</v>
      </c>
      <c r="C18454" s="2">
        <v>24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18903</v>
      </c>
      <c r="C18456" s="2">
        <v>25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18906</v>
      </c>
      <c r="C18459" s="2">
        <v>22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18907</v>
      </c>
      <c r="C18460" s="2">
        <v>21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18908</v>
      </c>
      <c r="C18461" s="2">
        <v>24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18909</v>
      </c>
      <c r="C18462" s="2">
        <v>27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27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18912</v>
      </c>
      <c r="C18465" s="2">
        <v>26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18913</v>
      </c>
      <c r="C18466" s="2">
        <v>33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18914</v>
      </c>
      <c r="C18467" s="2">
        <v>41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18916</v>
      </c>
      <c r="C18469" s="2">
        <v>20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18917</v>
      </c>
      <c r="C18470" s="2">
        <v>21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18919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18936</v>
      </c>
      <c r="C18489" s="2">
        <v>27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18937</v>
      </c>
      <c r="C18490" s="2">
        <v>27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18938</v>
      </c>
      <c r="C18491" s="2">
        <v>26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18940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28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18946</v>
      </c>
      <c r="C18499" s="2">
        <v>27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18948</v>
      </c>
      <c r="C18501" s="2">
        <v>27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18950</v>
      </c>
      <c r="C18503" s="2">
        <v>32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18951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33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43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42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18973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18979</v>
      </c>
      <c r="C18532" s="2">
        <v>26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18981</v>
      </c>
      <c r="C18534" s="2">
        <v>38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18982</v>
      </c>
      <c r="C18535" s="2">
        <v>42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18983</v>
      </c>
      <c r="C18536" s="2">
        <v>44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18984</v>
      </c>
      <c r="C18537" s="2">
        <v>44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29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18994</v>
      </c>
      <c r="C18547" s="2">
        <v>29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18995</v>
      </c>
      <c r="C18548" s="2">
        <v>27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18997</v>
      </c>
      <c r="C18550" s="2">
        <v>26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18998</v>
      </c>
      <c r="C18551" s="2">
        <v>18</v>
      </c>
      <c r="D18551" s="2" t="s">
        <v>453</v>
      </c>
      <c r="E18551" s="2"/>
      <c r="F18551" s="2"/>
      <c r="G18551" s="2"/>
      <c r="H18551" s="2"/>
    </row>
    <row r="18552" spans="2:8">
      <c r="B18552" s="2" t="s">
        <v>18999</v>
      </c>
      <c r="C18552" s="2">
        <v>17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30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19010</v>
      </c>
      <c r="C18563" s="2">
        <v>25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19011</v>
      </c>
      <c r="C18564" s="2">
        <v>27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19012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32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19015</v>
      </c>
      <c r="C18568" s="2">
        <v>32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19016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22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19023</v>
      </c>
      <c r="C18576" s="2">
        <v>22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19024</v>
      </c>
      <c r="C18577" s="2">
        <v>22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19026</v>
      </c>
      <c r="C18579" s="2">
        <v>33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19027</v>
      </c>
      <c r="C18580" s="2">
        <v>32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19028</v>
      </c>
      <c r="C18581" s="2">
        <v>22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14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19030</v>
      </c>
      <c r="C18583" s="2">
        <v>23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19033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19042</v>
      </c>
      <c r="C18595" s="2">
        <v>19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9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15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22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19049</v>
      </c>
      <c r="C18602" s="2">
        <v>22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19050</v>
      </c>
      <c r="C18603" s="2">
        <v>17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19051</v>
      </c>
      <c r="C18604" s="2">
        <v>33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19053</v>
      </c>
      <c r="C18606" s="2">
        <v>24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19054</v>
      </c>
      <c r="C18607" s="2">
        <v>22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19055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10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31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19081</v>
      </c>
      <c r="C18634" s="2">
        <v>21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19083</v>
      </c>
      <c r="C18636" s="2">
        <v>14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19090</v>
      </c>
      <c r="C18643" s="2">
        <v>14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19091</v>
      </c>
      <c r="C18644" s="2">
        <v>22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19092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26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19097</v>
      </c>
      <c r="C18650" s="2">
        <v>21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19098</v>
      </c>
      <c r="C18651" s="2">
        <v>18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19099</v>
      </c>
      <c r="C18652" s="2">
        <v>21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19102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19116</v>
      </c>
      <c r="C18669" s="2">
        <v>27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19119</v>
      </c>
      <c r="C18672" s="2">
        <v>32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19120</v>
      </c>
      <c r="C18673" s="2">
        <v>20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19122</v>
      </c>
      <c r="C18675" s="2">
        <v>20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19123</v>
      </c>
      <c r="C18676" s="2">
        <v>16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19134</v>
      </c>
      <c r="C18687" s="2">
        <v>25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19135</v>
      </c>
      <c r="C18688" s="2">
        <v>23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25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19138</v>
      </c>
      <c r="C18691" s="2">
        <v>31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19139</v>
      </c>
      <c r="C18692" s="2">
        <v>24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19158</v>
      </c>
      <c r="C18711" s="2">
        <v>16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19159</v>
      </c>
      <c r="C18712" s="2">
        <v>19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19162</v>
      </c>
      <c r="C18715" s="2">
        <v>26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19163</v>
      </c>
      <c r="C18716" s="2">
        <v>17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19164</v>
      </c>
      <c r="C18717" s="2">
        <v>17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19165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14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19170</v>
      </c>
      <c r="C18723" s="2">
        <v>31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19173</v>
      </c>
      <c r="C18726" s="2">
        <v>30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19174</v>
      </c>
      <c r="C18727" s="2">
        <v>29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19175</v>
      </c>
      <c r="C18728" s="2">
        <v>42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19180</v>
      </c>
      <c r="C18733" s="2">
        <v>29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19182</v>
      </c>
      <c r="C18735" s="2">
        <v>36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19183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19191</v>
      </c>
      <c r="C18744" s="2">
        <v>18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19192</v>
      </c>
      <c r="C18745" s="2">
        <v>16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29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25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19198</v>
      </c>
      <c r="C18751" s="2">
        <v>32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19199</v>
      </c>
      <c r="C18752" s="2">
        <v>33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19201</v>
      </c>
      <c r="C18754" s="2">
        <v>25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19202</v>
      </c>
      <c r="C18755" s="2">
        <v>28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19203</v>
      </c>
      <c r="C18756" s="2">
        <v>29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19206</v>
      </c>
      <c r="C18759" s="2">
        <v>19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19209</v>
      </c>
      <c r="C18762" s="2">
        <v>27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19211</v>
      </c>
      <c r="C18764" s="2">
        <v>20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19213</v>
      </c>
      <c r="C18766" s="2">
        <v>25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19214</v>
      </c>
      <c r="C18767" s="2">
        <v>24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41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41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41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19232</v>
      </c>
      <c r="C18785" s="2">
        <v>24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19233</v>
      </c>
      <c r="C18786" s="2">
        <v>26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19234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15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19236</v>
      </c>
      <c r="C18789" s="2">
        <v>13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19237</v>
      </c>
      <c r="C18790" s="2">
        <v>19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19238</v>
      </c>
      <c r="C18791" s="2">
        <v>21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19239</v>
      </c>
      <c r="C18792" s="2">
        <v>23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12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19257</v>
      </c>
      <c r="C18810" s="2">
        <v>39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19258</v>
      </c>
      <c r="C18811" s="2">
        <v>38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19259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36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19267</v>
      </c>
      <c r="C18820" s="2">
        <v>37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19268</v>
      </c>
      <c r="C18821" s="2">
        <v>38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19269</v>
      </c>
      <c r="C18822" s="2">
        <v>40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19270</v>
      </c>
      <c r="C18823" s="2">
        <v>28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19272</v>
      </c>
      <c r="C18825" s="2">
        <v>25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19277</v>
      </c>
      <c r="C18830" s="2">
        <v>20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19278</v>
      </c>
      <c r="C18831" s="2">
        <v>25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19281</v>
      </c>
      <c r="C18834" s="2">
        <v>29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19282</v>
      </c>
      <c r="C18835" s="2">
        <v>10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19285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14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14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19294</v>
      </c>
      <c r="C18847" s="2">
        <v>25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19295</v>
      </c>
      <c r="C18848" s="2">
        <v>30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19296</v>
      </c>
      <c r="C18849" s="2">
        <v>37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19297</v>
      </c>
      <c r="C18850" s="2">
        <v>37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19298</v>
      </c>
      <c r="C18851" s="2">
        <v>43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19300</v>
      </c>
      <c r="C18853" s="2">
        <v>29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19301</v>
      </c>
      <c r="C18854" s="2">
        <v>26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19302</v>
      </c>
      <c r="C18855" s="2">
        <v>25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19304</v>
      </c>
      <c r="C18857" s="2">
        <v>31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19305</v>
      </c>
      <c r="C18858" s="2">
        <v>32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19306</v>
      </c>
      <c r="C18859" s="2">
        <v>33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19307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18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19315</v>
      </c>
      <c r="C18868" s="2">
        <v>19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19317</v>
      </c>
      <c r="C18870" s="2">
        <v>25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19318</v>
      </c>
      <c r="C18871" s="2">
        <v>25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19321</v>
      </c>
      <c r="C18874" s="2">
        <v>23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19322</v>
      </c>
      <c r="C18875" s="2">
        <v>24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19323</v>
      </c>
      <c r="C18876" s="2">
        <v>21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19324</v>
      </c>
      <c r="C18877" s="2">
        <v>21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19326</v>
      </c>
      <c r="C18879" s="2">
        <v>28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19328</v>
      </c>
      <c r="C18881" s="2">
        <v>25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19331</v>
      </c>
      <c r="C18884" s="2">
        <v>27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19333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19340</v>
      </c>
      <c r="C18893" s="2">
        <v>31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19341</v>
      </c>
      <c r="C18894" s="2">
        <v>31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19343</v>
      </c>
      <c r="C18896" s="2">
        <v>33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19344</v>
      </c>
      <c r="C18897" s="2">
        <v>23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19345</v>
      </c>
      <c r="C18898" s="2">
        <v>22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19346</v>
      </c>
      <c r="C18899" s="2">
        <v>21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19347</v>
      </c>
      <c r="C18900" s="2">
        <v>17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19348</v>
      </c>
      <c r="C18901" s="2">
        <v>12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19349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19366</v>
      </c>
      <c r="C18919" s="2">
        <v>17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19367</v>
      </c>
      <c r="C18920" s="2">
        <v>10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19368</v>
      </c>
      <c r="C18921" s="2">
        <v>14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19369</v>
      </c>
      <c r="C18922" s="2">
        <v>18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19370</v>
      </c>
      <c r="C18923" s="2">
        <v>26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19375</v>
      </c>
      <c r="C18928" s="2">
        <v>21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19376</v>
      </c>
      <c r="C18929" s="2">
        <v>16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19377</v>
      </c>
      <c r="C18930" s="2">
        <v>21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19378</v>
      </c>
      <c r="C18931" s="2">
        <v>21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19379</v>
      </c>
      <c r="C18932" s="2">
        <v>13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19380</v>
      </c>
      <c r="C18933" s="2">
        <v>14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19381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20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19386</v>
      </c>
      <c r="C18939" s="2">
        <v>12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19395</v>
      </c>
      <c r="C18948" s="2">
        <v>27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19397</v>
      </c>
      <c r="C18950" s="2">
        <v>26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19398</v>
      </c>
      <c r="C18951" s="2">
        <v>27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19399</v>
      </c>
      <c r="C18952" s="2">
        <v>28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19401</v>
      </c>
      <c r="C18954" s="2">
        <v>30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32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32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22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19405</v>
      </c>
      <c r="C18958" s="2">
        <v>21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19406</v>
      </c>
      <c r="C18959" s="2">
        <v>21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19407</v>
      </c>
      <c r="C18960" s="2">
        <v>22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19408</v>
      </c>
      <c r="C18961" s="2">
        <v>25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19419</v>
      </c>
      <c r="C18972" s="2">
        <v>23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19420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43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41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30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19429</v>
      </c>
      <c r="C18982" s="2">
        <v>28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19430</v>
      </c>
      <c r="C18983" s="2">
        <v>33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19432</v>
      </c>
      <c r="C18985" s="2">
        <v>27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19434</v>
      </c>
      <c r="C18987" s="2">
        <v>34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19436</v>
      </c>
      <c r="C18989" s="2">
        <v>33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19437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30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19446</v>
      </c>
      <c r="C18999" s="2">
        <v>21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19447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33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34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43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42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37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41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43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30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33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30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31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35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36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19484</v>
      </c>
      <c r="C19037" s="2">
        <v>31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19485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36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19490</v>
      </c>
      <c r="C19043" s="2">
        <v>40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19491</v>
      </c>
      <c r="C19044" s="2">
        <v>39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19492</v>
      </c>
      <c r="C19045" s="2">
        <v>38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37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19504</v>
      </c>
      <c r="C19057" s="2">
        <v>24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19505</v>
      </c>
      <c r="C19058" s="2">
        <v>32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19506</v>
      </c>
      <c r="C19059" s="2">
        <v>16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19513</v>
      </c>
      <c r="C19066" s="2">
        <v>24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19517</v>
      </c>
      <c r="C19070" s="2">
        <v>21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19518</v>
      </c>
      <c r="C19071" s="2">
        <v>18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19519</v>
      </c>
      <c r="C19072" s="2">
        <v>12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46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46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43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41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40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19551</v>
      </c>
      <c r="C19104" s="2">
        <v>42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19552</v>
      </c>
      <c r="C19105" s="2">
        <v>41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19553</v>
      </c>
      <c r="C19106" s="2">
        <v>40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19555</v>
      </c>
      <c r="C19108" s="2">
        <v>33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19556</v>
      </c>
      <c r="C19109" s="2">
        <v>14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19557</v>
      </c>
      <c r="C19110" s="2">
        <v>15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19558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19568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19570</v>
      </c>
      <c r="C19123" s="2">
        <v>26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19574</v>
      </c>
      <c r="C19127" s="2">
        <v>34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19575</v>
      </c>
      <c r="C19128" s="2">
        <v>35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19578</v>
      </c>
      <c r="C19131" s="2">
        <v>27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19579</v>
      </c>
      <c r="C19132" s="2">
        <v>30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19580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21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19589</v>
      </c>
      <c r="C19142" s="2">
        <v>26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19590</v>
      </c>
      <c r="C19143" s="2">
        <v>27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19592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40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19611</v>
      </c>
      <c r="C19164" s="2">
        <v>39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19612</v>
      </c>
      <c r="C19165" s="2">
        <v>39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19613</v>
      </c>
      <c r="C19166" s="2">
        <v>42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19615</v>
      </c>
      <c r="C19168" s="2">
        <v>29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19616</v>
      </c>
      <c r="C19169" s="2">
        <v>16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19617</v>
      </c>
      <c r="C19170" s="2">
        <v>17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19618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29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19628</v>
      </c>
      <c r="C19181" s="2">
        <v>22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19629</v>
      </c>
      <c r="C19182" s="2">
        <v>15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19630</v>
      </c>
      <c r="C19183" s="2">
        <v>20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19634</v>
      </c>
      <c r="C19187" s="2">
        <v>19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19635</v>
      </c>
      <c r="C19188" s="2">
        <v>13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19636</v>
      </c>
      <c r="C19189" s="2">
        <v>16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19640</v>
      </c>
      <c r="C19193" s="2">
        <v>39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19641</v>
      </c>
      <c r="C19194" s="2">
        <v>39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19642</v>
      </c>
      <c r="C19195" s="2">
        <v>38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19643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15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19648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41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19655</v>
      </c>
      <c r="C19208" s="2">
        <v>39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45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18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29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19670</v>
      </c>
      <c r="C19223" s="2">
        <v>29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19672</v>
      </c>
      <c r="C19225" s="2">
        <v>21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19675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19679</v>
      </c>
      <c r="C19232" s="2">
        <v>26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19680</v>
      </c>
      <c r="C19233" s="2">
        <v>22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19681</v>
      </c>
      <c r="C19234" s="2">
        <v>22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19682</v>
      </c>
      <c r="C19235" s="2">
        <v>24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19683</v>
      </c>
      <c r="C19236" s="2">
        <v>30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19684</v>
      </c>
      <c r="C19237" s="2">
        <v>29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19685</v>
      </c>
      <c r="C19238" s="2">
        <v>23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19686</v>
      </c>
      <c r="C19239" s="2">
        <v>23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25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19693</v>
      </c>
      <c r="C19246" s="2">
        <v>28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19697</v>
      </c>
      <c r="C19250" s="2">
        <v>31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19709</v>
      </c>
      <c r="C19262" s="2">
        <v>24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19710</v>
      </c>
      <c r="C19263" s="2">
        <v>29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19711</v>
      </c>
      <c r="C19264" s="2">
        <v>28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19712</v>
      </c>
      <c r="C19265" s="2">
        <v>27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19713</v>
      </c>
      <c r="C19266" s="2">
        <v>27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19714</v>
      </c>
      <c r="C19267" s="2">
        <v>26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19725</v>
      </c>
      <c r="C19278" s="2">
        <v>28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19726</v>
      </c>
      <c r="C19279" s="2">
        <v>23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19727</v>
      </c>
      <c r="C19280" s="2">
        <v>21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35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19732</v>
      </c>
      <c r="C19285" s="2">
        <v>27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19733</v>
      </c>
      <c r="C19286" s="2">
        <v>20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19737</v>
      </c>
      <c r="C19290" s="2">
        <v>20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19738</v>
      </c>
      <c r="C19291" s="2">
        <v>22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19739</v>
      </c>
      <c r="C19292" s="2">
        <v>26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19741</v>
      </c>
      <c r="C19294" s="2">
        <v>26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19742</v>
      </c>
      <c r="C19295" s="2">
        <v>27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19743</v>
      </c>
      <c r="C19296" s="2">
        <v>27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19744</v>
      </c>
      <c r="C19297" s="2">
        <v>23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19745</v>
      </c>
      <c r="C19298" s="2">
        <v>18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19746</v>
      </c>
      <c r="C19299" s="2">
        <v>14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12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19754</v>
      </c>
      <c r="C19307" s="2">
        <v>11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19755</v>
      </c>
      <c r="C19308" s="2">
        <v>7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19756</v>
      </c>
      <c r="C19309" s="2">
        <v>18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19757</v>
      </c>
      <c r="C19310" s="2">
        <v>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19758</v>
      </c>
      <c r="C19311" s="2">
        <v>14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19759</v>
      </c>
      <c r="C19312" s="2">
        <v>17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19760</v>
      </c>
      <c r="C19313" s="2">
        <v>16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19761</v>
      </c>
      <c r="C19314" s="2">
        <v>13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19762</v>
      </c>
      <c r="C19315" s="2">
        <v>14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19763</v>
      </c>
      <c r="C19316" s="2">
        <v>18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19764</v>
      </c>
      <c r="C19317" s="2">
        <v>15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19774</v>
      </c>
      <c r="C19327" s="2">
        <v>37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19775</v>
      </c>
      <c r="C19328" s="2">
        <v>41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19777</v>
      </c>
      <c r="C19330" s="2">
        <v>25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19778</v>
      </c>
      <c r="C19331" s="2">
        <v>18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19779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19786</v>
      </c>
      <c r="C19339" s="2">
        <v>21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19787</v>
      </c>
      <c r="C19340" s="2">
        <v>18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19790</v>
      </c>
      <c r="C19343" s="2">
        <v>27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19791</v>
      </c>
      <c r="C19344" s="2">
        <v>33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19792</v>
      </c>
      <c r="C19345" s="2">
        <v>31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19795</v>
      </c>
      <c r="C19348" s="2">
        <v>27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19796</v>
      </c>
      <c r="C19349" s="2">
        <v>25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19797</v>
      </c>
      <c r="C19350" s="2">
        <v>23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19798</v>
      </c>
      <c r="C19351" s="2">
        <v>17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19799</v>
      </c>
      <c r="C19352" s="2">
        <v>17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19800</v>
      </c>
      <c r="C19353" s="2">
        <v>15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19801</v>
      </c>
      <c r="C19354" s="2">
        <v>14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13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19809</v>
      </c>
      <c r="C19362" s="2">
        <v>15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19810</v>
      </c>
      <c r="C19363" s="2">
        <v>14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19811</v>
      </c>
      <c r="C19364" s="2">
        <v>17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19812</v>
      </c>
      <c r="C19365" s="2">
        <v>16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23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21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19815</v>
      </c>
      <c r="C19368" s="2">
        <v>15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19816</v>
      </c>
      <c r="C19369" s="2">
        <v>21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19817</v>
      </c>
      <c r="C19370" s="2">
        <v>21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19818</v>
      </c>
      <c r="C19371" s="2">
        <v>20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19819</v>
      </c>
      <c r="C19372" s="2">
        <v>20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19820</v>
      </c>
      <c r="C19373" s="2">
        <v>19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19821</v>
      </c>
      <c r="C19374" s="2">
        <v>23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19822</v>
      </c>
      <c r="C19375" s="2">
        <v>21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19824</v>
      </c>
      <c r="C19377" s="2">
        <v>19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19825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17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19829</v>
      </c>
      <c r="C19382" s="2">
        <v>19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19830</v>
      </c>
      <c r="C19383" s="2">
        <v>23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19831</v>
      </c>
      <c r="C19384" s="2">
        <v>37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19832</v>
      </c>
      <c r="C19385" s="2">
        <v>33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19833</v>
      </c>
      <c r="C19386" s="2">
        <v>32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19834</v>
      </c>
      <c r="C19387" s="2">
        <v>34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19835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19840</v>
      </c>
      <c r="C19393" s="2">
        <v>23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19841</v>
      </c>
      <c r="C19394" s="2">
        <v>20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19842</v>
      </c>
      <c r="C19395" s="2">
        <v>18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19843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19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19850</v>
      </c>
      <c r="C19403" s="2">
        <v>19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19851</v>
      </c>
      <c r="C19404" s="2">
        <v>15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19852</v>
      </c>
      <c r="C19405" s="2">
        <v>21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19853</v>
      </c>
      <c r="C19406" s="2">
        <v>26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19854</v>
      </c>
      <c r="C19407" s="2">
        <v>22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19855</v>
      </c>
      <c r="C19408" s="2">
        <v>21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19856</v>
      </c>
      <c r="C19409" s="2">
        <v>18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19857</v>
      </c>
      <c r="C19410" s="2">
        <v>10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19858</v>
      </c>
      <c r="C19411" s="2">
        <v>15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19859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19872</v>
      </c>
      <c r="C19425" s="2">
        <v>24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19874</v>
      </c>
      <c r="C19427" s="2">
        <v>20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19875</v>
      </c>
      <c r="C19428" s="2">
        <v>14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19876</v>
      </c>
      <c r="C19429" s="2">
        <v>13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19877</v>
      </c>
      <c r="C19430" s="2">
        <v>19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19878</v>
      </c>
      <c r="C19431" s="2">
        <v>30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19879</v>
      </c>
      <c r="C19432" s="2">
        <v>27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19880</v>
      </c>
      <c r="C19433" s="2">
        <v>20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19881</v>
      </c>
      <c r="C19434" s="2">
        <v>15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19882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45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43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24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19890</v>
      </c>
      <c r="C19443" s="2">
        <v>22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19891</v>
      </c>
      <c r="C19444" s="2">
        <v>18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19893</v>
      </c>
      <c r="C19446" s="2">
        <v>20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19896</v>
      </c>
      <c r="C19449" s="2">
        <v>36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19897</v>
      </c>
      <c r="C19450" s="2">
        <v>36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33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19902</v>
      </c>
      <c r="C19455" s="2">
        <v>25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19903</v>
      </c>
      <c r="C19456" s="2">
        <v>23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19904</v>
      </c>
      <c r="C19457" s="2">
        <v>24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24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19919</v>
      </c>
      <c r="C19472" s="2">
        <v>17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19920</v>
      </c>
      <c r="C19473" s="2">
        <v>10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19921</v>
      </c>
      <c r="C19474" s="2">
        <v>13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19924</v>
      </c>
      <c r="C19477" s="2">
        <v>11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18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19950</v>
      </c>
      <c r="C19503" s="2">
        <v>13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19951</v>
      </c>
      <c r="C19504" s="2">
        <v>9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19953</v>
      </c>
      <c r="C19506" s="2">
        <v>12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19954</v>
      </c>
      <c r="C19507" s="2">
        <v>9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19955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19958</v>
      </c>
      <c r="C19511" s="2">
        <v>22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19959</v>
      </c>
      <c r="C19512" s="2">
        <v>22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19960</v>
      </c>
      <c r="C19513" s="2">
        <v>21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19961</v>
      </c>
      <c r="C19514" s="2">
        <v>18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19962</v>
      </c>
      <c r="C19515" s="2">
        <v>13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19963</v>
      </c>
      <c r="C19516" s="2">
        <v>11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21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19968</v>
      </c>
      <c r="C19521" s="2">
        <v>19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19969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25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19986</v>
      </c>
      <c r="C19539" s="2">
        <v>24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19987</v>
      </c>
      <c r="C19540" s="2">
        <v>11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19988</v>
      </c>
      <c r="C19541" s="2">
        <v>20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19992</v>
      </c>
      <c r="C19545" s="2">
        <v>28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19993</v>
      </c>
      <c r="C19546" s="2">
        <v>32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32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19995</v>
      </c>
      <c r="C19548" s="2">
        <v>31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19997</v>
      </c>
      <c r="C19550" s="2">
        <v>8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19998</v>
      </c>
      <c r="C19551" s="2">
        <v>16</v>
      </c>
      <c r="D19551" s="2" t="s">
        <v>453</v>
      </c>
      <c r="E19551" s="2"/>
      <c r="F19551" s="2"/>
      <c r="G19551" s="2"/>
      <c r="H19551" s="2"/>
    </row>
    <row r="19552" spans="2:8">
      <c r="B19552" s="2" t="s">
        <v>19999</v>
      </c>
      <c r="C19552" s="2">
        <v>22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20000</v>
      </c>
      <c r="C19553" s="2">
        <v>23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20002</v>
      </c>
      <c r="C19555" s="2">
        <v>29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20003</v>
      </c>
      <c r="C19556" s="2">
        <v>29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20004</v>
      </c>
      <c r="C19557" s="2">
        <v>29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20005</v>
      </c>
      <c r="C19558" s="2">
        <v>23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20006</v>
      </c>
      <c r="C19559" s="2">
        <v>24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20007</v>
      </c>
      <c r="C19560" s="2">
        <v>23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20008</v>
      </c>
      <c r="C19561" s="2">
        <v>20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20009</v>
      </c>
      <c r="C19562" s="2">
        <v>17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20010</v>
      </c>
      <c r="C19563" s="2">
        <v>14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27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20015</v>
      </c>
      <c r="C19568" s="2">
        <v>20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20016</v>
      </c>
      <c r="C19569" s="2">
        <v>14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20017</v>
      </c>
      <c r="C19570" s="2">
        <v>18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20027</v>
      </c>
      <c r="C19580" s="2">
        <v>28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20028</v>
      </c>
      <c r="C19581" s="2">
        <v>24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20029</v>
      </c>
      <c r="C19582" s="2">
        <v>24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28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20037</v>
      </c>
      <c r="C19590" s="2">
        <v>26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20038</v>
      </c>
      <c r="C19591" s="2">
        <v>21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20039</v>
      </c>
      <c r="C19592" s="2">
        <v>20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20040</v>
      </c>
      <c r="C19593" s="2">
        <v>23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20041</v>
      </c>
      <c r="C19594" s="2">
        <v>24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20042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20051</v>
      </c>
      <c r="C19604" s="2">
        <v>17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20052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20062</v>
      </c>
      <c r="C19615" s="2">
        <v>21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20063</v>
      </c>
      <c r="C19616" s="2">
        <v>17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20064</v>
      </c>
      <c r="C19617" s="2">
        <v>12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20065</v>
      </c>
      <c r="C19618" s="2">
        <v>11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20066</v>
      </c>
      <c r="C19619" s="2">
        <v>16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20068</v>
      </c>
      <c r="C19621" s="2">
        <v>21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20069</v>
      </c>
      <c r="C19622" s="2">
        <v>16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20070</v>
      </c>
      <c r="C19623" s="2">
        <v>19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20072</v>
      </c>
      <c r="C19625" s="2">
        <v>27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20073</v>
      </c>
      <c r="C19626" s="2">
        <v>27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20074</v>
      </c>
      <c r="C19627" s="2">
        <v>26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20075</v>
      </c>
      <c r="C19628" s="2">
        <v>27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34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20086</v>
      </c>
      <c r="C19639" s="2">
        <v>37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20087</v>
      </c>
      <c r="C19640" s="2">
        <v>37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20095</v>
      </c>
      <c r="C19648" s="2">
        <v>24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20097</v>
      </c>
      <c r="C19650" s="2">
        <v>33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20098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14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12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12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20117</v>
      </c>
      <c r="C19670" s="2">
        <v>11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20118</v>
      </c>
      <c r="C19671" s="2">
        <v>12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20119</v>
      </c>
      <c r="C19672" s="2">
        <v>12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20120</v>
      </c>
      <c r="C19673" s="2">
        <v>10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22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20126</v>
      </c>
      <c r="C19679" s="2">
        <v>21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20127</v>
      </c>
      <c r="C19680" s="2">
        <v>17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20128</v>
      </c>
      <c r="C19681" s="2">
        <v>17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20129</v>
      </c>
      <c r="C19682" s="2">
        <v>16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20130</v>
      </c>
      <c r="C19683" s="2">
        <v>17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20131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20136</v>
      </c>
      <c r="C19689" s="2">
        <v>20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20137</v>
      </c>
      <c r="C19690" s="2">
        <v>18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20138</v>
      </c>
      <c r="C19691" s="2">
        <v>17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20139</v>
      </c>
      <c r="C19692" s="2">
        <v>16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20140</v>
      </c>
      <c r="C19693" s="2">
        <v>17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20141</v>
      </c>
      <c r="C19694" s="2">
        <v>17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20142</v>
      </c>
      <c r="C19695" s="2">
        <v>18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20143</v>
      </c>
      <c r="C19696" s="2">
        <v>16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20144</v>
      </c>
      <c r="C19697" s="2">
        <v>14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20145</v>
      </c>
      <c r="C19698" s="2">
        <v>12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20147</v>
      </c>
      <c r="C19700" s="2">
        <v>30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20151</v>
      </c>
      <c r="C19704" s="2">
        <v>22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20152</v>
      </c>
      <c r="C19705" s="2">
        <v>15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20153</v>
      </c>
      <c r="C19706" s="2">
        <v>19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20154</v>
      </c>
      <c r="C19707" s="2">
        <v>27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20155</v>
      </c>
      <c r="C19708" s="2">
        <v>33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20156</v>
      </c>
      <c r="C19709" s="2">
        <v>33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20157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35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20168</v>
      </c>
      <c r="C19721" s="2">
        <v>28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20169</v>
      </c>
      <c r="C19722" s="2">
        <v>27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20170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20175</v>
      </c>
      <c r="C19728" s="2">
        <v>13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26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20179</v>
      </c>
      <c r="C19732" s="2">
        <v>29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20180</v>
      </c>
      <c r="C19733" s="2">
        <v>31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20181</v>
      </c>
      <c r="C19734" s="2">
        <v>37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20182</v>
      </c>
      <c r="C19735" s="2">
        <v>38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20183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19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20194</v>
      </c>
      <c r="C19747" s="2">
        <v>17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20195</v>
      </c>
      <c r="C19748" s="2">
        <v>30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20197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19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20203</v>
      </c>
      <c r="C19756" s="2">
        <v>12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20204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20207</v>
      </c>
      <c r="C19760" s="2">
        <v>20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20208</v>
      </c>
      <c r="C19761" s="2">
        <v>20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20209</v>
      </c>
      <c r="C19762" s="2">
        <v>17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20210</v>
      </c>
      <c r="C19763" s="2">
        <v>17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20211</v>
      </c>
      <c r="C19764" s="2">
        <v>17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20212</v>
      </c>
      <c r="C19765" s="2">
        <v>15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20213</v>
      </c>
      <c r="C19766" s="2">
        <v>17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20214</v>
      </c>
      <c r="C19767" s="2">
        <v>29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20215</v>
      </c>
      <c r="C19768" s="2">
        <v>26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20216</v>
      </c>
      <c r="C19769" s="2">
        <v>23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20221</v>
      </c>
      <c r="C19774" s="2">
        <v>26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20222</v>
      </c>
      <c r="C19775" s="2">
        <v>22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20223</v>
      </c>
      <c r="C19776" s="2">
        <v>18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20224</v>
      </c>
      <c r="C19777" s="2">
        <v>21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20225</v>
      </c>
      <c r="C19778" s="2">
        <v>25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20227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20233</v>
      </c>
      <c r="C19786" s="2">
        <v>28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20235</v>
      </c>
      <c r="C19788" s="2">
        <v>29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20237</v>
      </c>
      <c r="C19790" s="2">
        <v>28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20239</v>
      </c>
      <c r="C19792" s="2">
        <v>19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20240</v>
      </c>
      <c r="C19793" s="2">
        <v>20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20241</v>
      </c>
      <c r="C19794" s="2">
        <v>24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20242</v>
      </c>
      <c r="C19795" s="2">
        <v>31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20243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20249</v>
      </c>
      <c r="C19802" s="2">
        <v>22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20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20251</v>
      </c>
      <c r="C19804" s="2">
        <v>14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20252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20255</v>
      </c>
      <c r="C19808" s="2">
        <v>26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20257</v>
      </c>
      <c r="C19810" s="2">
        <v>19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20258</v>
      </c>
      <c r="C19811" s="2">
        <v>26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20259</v>
      </c>
      <c r="C19812" s="2">
        <v>32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20261</v>
      </c>
      <c r="C19814" s="2">
        <v>23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20262</v>
      </c>
      <c r="C19815" s="2">
        <v>23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20264</v>
      </c>
      <c r="C19817" s="2">
        <v>25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20265</v>
      </c>
      <c r="C19818" s="2">
        <v>19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20266</v>
      </c>
      <c r="C19819" s="2">
        <v>15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20267</v>
      </c>
      <c r="C19820" s="2">
        <v>17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20268</v>
      </c>
      <c r="C19821" s="2">
        <v>31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20271</v>
      </c>
      <c r="C19824" s="2">
        <v>29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20272</v>
      </c>
      <c r="C19825" s="2">
        <v>32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24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20276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26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20279</v>
      </c>
      <c r="C19832" s="2">
        <v>20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20280</v>
      </c>
      <c r="C19833" s="2">
        <v>11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11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9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20283</v>
      </c>
      <c r="C19836" s="2">
        <v>15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20284</v>
      </c>
      <c r="C19837" s="2">
        <v>15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20285</v>
      </c>
      <c r="C19838" s="2">
        <v>13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20286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32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20291</v>
      </c>
      <c r="C19844" s="2">
        <v>13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20292</v>
      </c>
      <c r="C19845" s="2">
        <v>23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20293</v>
      </c>
      <c r="C19846" s="2">
        <v>23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20295</v>
      </c>
      <c r="C19848" s="2">
        <v>19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20296</v>
      </c>
      <c r="C19849" s="2">
        <v>15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20297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20300</v>
      </c>
      <c r="C19853" s="2">
        <v>24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20301</v>
      </c>
      <c r="C19854" s="2">
        <v>23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20302</v>
      </c>
      <c r="C19855" s="2">
        <v>22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20305</v>
      </c>
      <c r="C19858" s="2">
        <v>22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20306</v>
      </c>
      <c r="C19859" s="2">
        <v>23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20307</v>
      </c>
      <c r="C19860" s="2">
        <v>19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20308</v>
      </c>
      <c r="C19861" s="2">
        <v>13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20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20318</v>
      </c>
      <c r="C19871" s="2">
        <v>20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20319</v>
      </c>
      <c r="C19872" s="2">
        <v>20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20320</v>
      </c>
      <c r="C19873" s="2">
        <v>19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20321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20342</v>
      </c>
      <c r="C19895" s="2">
        <v>12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20343</v>
      </c>
      <c r="C19896" s="2">
        <v>12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20344</v>
      </c>
      <c r="C19897" s="2">
        <v>12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20345</v>
      </c>
      <c r="C19898" s="2">
        <v>18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18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20347</v>
      </c>
      <c r="C19900" s="2">
        <v>15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20348</v>
      </c>
      <c r="C19901" s="2">
        <v>16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20350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25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20356</v>
      </c>
      <c r="C19909" s="2">
        <v>24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20358</v>
      </c>
      <c r="C19911" s="2">
        <v>18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20359</v>
      </c>
      <c r="C19912" s="2">
        <v>26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20362</v>
      </c>
      <c r="C19915" s="2">
        <v>29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20364</v>
      </c>
      <c r="C19917" s="2">
        <v>25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20365</v>
      </c>
      <c r="C19918" s="2">
        <v>22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20366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20374</v>
      </c>
      <c r="C19927" s="2">
        <v>25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20375</v>
      </c>
      <c r="C19928" s="2">
        <v>16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40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37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20406</v>
      </c>
      <c r="C19959" s="2">
        <v>43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20407</v>
      </c>
      <c r="C19960" s="2">
        <v>42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20408</v>
      </c>
      <c r="C19961" s="2">
        <v>44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20409</v>
      </c>
      <c r="C19962" s="2">
        <v>40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20410</v>
      </c>
      <c r="C19963" s="2">
        <v>39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20411</v>
      </c>
      <c r="C19964" s="2">
        <v>23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20412</v>
      </c>
      <c r="C19965" s="2">
        <v>26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20413</v>
      </c>
      <c r="C19966" s="2">
        <v>34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15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20423</v>
      </c>
      <c r="C19976" s="2">
        <v>13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20424</v>
      </c>
      <c r="C19977" s="2">
        <v>11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20425</v>
      </c>
      <c r="C19978" s="2">
        <v>15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17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22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20428</v>
      </c>
      <c r="C19981" s="2">
        <v>21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20430</v>
      </c>
      <c r="C19983" s="2">
        <v>20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20432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13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12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20450</v>
      </c>
      <c r="C20003" s="2">
        <v>7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20451</v>
      </c>
      <c r="C20004" s="2">
        <v>11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20453</v>
      </c>
      <c r="C20006" s="2">
        <v>18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20454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37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20465</v>
      </c>
      <c r="C20018" s="2">
        <v>36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20466</v>
      </c>
      <c r="C20019" s="2">
        <v>35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20467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26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20475</v>
      </c>
      <c r="C20028" s="2">
        <v>26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20476</v>
      </c>
      <c r="C20029" s="2">
        <v>27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20479</v>
      </c>
      <c r="C20032" s="2">
        <v>20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20480</v>
      </c>
      <c r="C20033" s="2">
        <v>19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20481</v>
      </c>
      <c r="C20034" s="2">
        <v>22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20482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19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20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20494</v>
      </c>
      <c r="C20047" s="2">
        <v>15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20496</v>
      </c>
      <c r="C20049" s="2">
        <v>21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20497</v>
      </c>
      <c r="C20050" s="2">
        <v>12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20498</v>
      </c>
      <c r="C20051" s="2">
        <v>17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20499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20503</v>
      </c>
      <c r="C20056" s="2">
        <v>35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20507</v>
      </c>
      <c r="C20060" s="2">
        <v>35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20508</v>
      </c>
      <c r="C20061" s="2">
        <v>24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20509</v>
      </c>
      <c r="C20062" s="2">
        <v>15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20510</v>
      </c>
      <c r="C20063" s="2">
        <v>18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13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20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20519</v>
      </c>
      <c r="C20072" s="2">
        <v>23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20520</v>
      </c>
      <c r="C20073" s="2">
        <v>15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20521</v>
      </c>
      <c r="C20074" s="2">
        <v>14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20522</v>
      </c>
      <c r="C20075" s="2">
        <v>12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20523</v>
      </c>
      <c r="C20076" s="2">
        <v>12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20524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29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20540</v>
      </c>
      <c r="C20093" s="2">
        <v>28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20541</v>
      </c>
      <c r="C20094" s="2">
        <v>27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20543</v>
      </c>
      <c r="C20096" s="2">
        <v>32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20544</v>
      </c>
      <c r="C20097" s="2">
        <v>32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20546</v>
      </c>
      <c r="C20099" s="2">
        <v>23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20547</v>
      </c>
      <c r="C20100" s="2">
        <v>23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20548</v>
      </c>
      <c r="C20101" s="2">
        <v>21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20549</v>
      </c>
      <c r="C20102" s="2">
        <v>15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22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22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20557</v>
      </c>
      <c r="C20110" s="2">
        <v>25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20558</v>
      </c>
      <c r="C20111" s="2">
        <v>24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20559</v>
      </c>
      <c r="C20112" s="2">
        <v>24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20560</v>
      </c>
      <c r="C20113" s="2">
        <v>24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20561</v>
      </c>
      <c r="C20114" s="2">
        <v>25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20562</v>
      </c>
      <c r="C20115" s="2">
        <v>24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20563</v>
      </c>
      <c r="C20116" s="2">
        <v>23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20564</v>
      </c>
      <c r="C20117" s="2">
        <v>23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20565</v>
      </c>
      <c r="C20118" s="2">
        <v>23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19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20572</v>
      </c>
      <c r="C20125" s="2">
        <v>20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20573</v>
      </c>
      <c r="C20126" s="2">
        <v>19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20574</v>
      </c>
      <c r="C20127" s="2">
        <v>21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21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20578</v>
      </c>
      <c r="C20131" s="2">
        <v>10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14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20591</v>
      </c>
      <c r="C20144" s="2">
        <v>26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20592</v>
      </c>
      <c r="C20145" s="2">
        <v>30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20593</v>
      </c>
      <c r="C20146" s="2">
        <v>31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20594</v>
      </c>
      <c r="C20147" s="2">
        <v>25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20595</v>
      </c>
      <c r="C20148" s="2">
        <v>12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20596</v>
      </c>
      <c r="C20149" s="2">
        <v>14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20597</v>
      </c>
      <c r="C20150" s="2">
        <v>20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20598</v>
      </c>
      <c r="C20151" s="2">
        <v>25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28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20603</v>
      </c>
      <c r="C20156" s="2">
        <v>33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20604</v>
      </c>
      <c r="C20157" s="2">
        <v>34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20605</v>
      </c>
      <c r="C20158" s="2">
        <v>36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20606</v>
      </c>
      <c r="C20159" s="2">
        <v>16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20607</v>
      </c>
      <c r="C20160" s="2">
        <v>16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20608</v>
      </c>
      <c r="C20161" s="2">
        <v>15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20609</v>
      </c>
      <c r="C20162" s="2">
        <v>14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20610</v>
      </c>
      <c r="C20163" s="2">
        <v>13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20611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15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20623</v>
      </c>
      <c r="C20176" s="2">
        <v>33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22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20631</v>
      </c>
      <c r="C20184" s="2">
        <v>12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20632</v>
      </c>
      <c r="C20185" s="2">
        <v>15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20633</v>
      </c>
      <c r="C20186" s="2">
        <v>14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20634</v>
      </c>
      <c r="C20187" s="2">
        <v>9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20635</v>
      </c>
      <c r="C20188" s="2">
        <v>18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20636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20639</v>
      </c>
      <c r="C20192" s="2">
        <v>25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20640</v>
      </c>
      <c r="C20193" s="2">
        <v>29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20641</v>
      </c>
      <c r="C20194" s="2">
        <v>29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20642</v>
      </c>
      <c r="C20195" s="2">
        <v>27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20643</v>
      </c>
      <c r="C20196" s="2">
        <v>26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20647</v>
      </c>
      <c r="C20200" s="2">
        <v>23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20648</v>
      </c>
      <c r="C20201" s="2">
        <v>25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20649</v>
      </c>
      <c r="C20202" s="2">
        <v>26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20651</v>
      </c>
      <c r="C20204" s="2">
        <v>27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20653</v>
      </c>
      <c r="C20206" s="2">
        <v>20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20654</v>
      </c>
      <c r="C20207" s="2">
        <v>18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20655</v>
      </c>
      <c r="C20208" s="2">
        <v>22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20660</v>
      </c>
      <c r="C20213" s="2">
        <v>12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20661</v>
      </c>
      <c r="C20214" s="2">
        <v>13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20662</v>
      </c>
      <c r="C20215" s="2">
        <v>18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20665</v>
      </c>
      <c r="C20218" s="2">
        <v>18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20666</v>
      </c>
      <c r="C20219" s="2">
        <v>15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20670</v>
      </c>
      <c r="C20223" s="2">
        <v>26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20671</v>
      </c>
      <c r="C20224" s="2">
        <v>22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20672</v>
      </c>
      <c r="C20225" s="2">
        <v>15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20673</v>
      </c>
      <c r="C20226" s="2">
        <v>19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23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20688</v>
      </c>
      <c r="C20241" s="2">
        <v>22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20689</v>
      </c>
      <c r="C20242" s="2">
        <v>19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20690</v>
      </c>
      <c r="C20243" s="2">
        <v>14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20691</v>
      </c>
      <c r="C20244" s="2">
        <v>17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20692</v>
      </c>
      <c r="C20245" s="2">
        <v>20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20694</v>
      </c>
      <c r="C20247" s="2">
        <v>22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17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20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20697</v>
      </c>
      <c r="C20250" s="2">
        <v>14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20706</v>
      </c>
      <c r="C20259" s="2">
        <v>24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20707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20726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20729</v>
      </c>
      <c r="C20282" s="2">
        <v>24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20732</v>
      </c>
      <c r="C20285" s="2">
        <v>25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20734</v>
      </c>
      <c r="C20287" s="2">
        <v>21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20736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20746</v>
      </c>
      <c r="C20299" s="2">
        <v>30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20750</v>
      </c>
      <c r="C20303" s="2">
        <v>16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20751</v>
      </c>
      <c r="C20304" s="2">
        <v>15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20752</v>
      </c>
      <c r="C20305" s="2">
        <v>13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20753</v>
      </c>
      <c r="C20306" s="2">
        <v>9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20754</v>
      </c>
      <c r="C20307" s="2">
        <v>14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20755</v>
      </c>
      <c r="C20308" s="2">
        <v>20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20756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20766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19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20769</v>
      </c>
      <c r="C20322" s="2">
        <v>18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20770</v>
      </c>
      <c r="C20323" s="2">
        <v>12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20771</v>
      </c>
      <c r="C20324" s="2">
        <v>17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20772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20774</v>
      </c>
      <c r="C20327" s="2">
        <v>34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20776</v>
      </c>
      <c r="C20329" s="2">
        <v>31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15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20786</v>
      </c>
      <c r="C20339" s="2">
        <v>20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20788</v>
      </c>
      <c r="C20341" s="2">
        <v>32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20789</v>
      </c>
      <c r="C20342" s="2">
        <v>32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20792</v>
      </c>
      <c r="C20345" s="2">
        <v>28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20793</v>
      </c>
      <c r="C20346" s="2">
        <v>25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20795</v>
      </c>
      <c r="C20348" s="2">
        <v>22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32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20812</v>
      </c>
      <c r="C20365" s="2">
        <v>30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20815</v>
      </c>
      <c r="C20368" s="2">
        <v>24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20816</v>
      </c>
      <c r="C20369" s="2">
        <v>25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20817</v>
      </c>
      <c r="C20370" s="2">
        <v>25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20821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20827</v>
      </c>
      <c r="C20380" s="2">
        <v>25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20829</v>
      </c>
      <c r="C20382" s="2">
        <v>15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20830</v>
      </c>
      <c r="C20383" s="2">
        <v>13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20831</v>
      </c>
      <c r="C20384" s="2">
        <v>13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20836</v>
      </c>
      <c r="C20389" s="2">
        <v>27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47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42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29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20856</v>
      </c>
      <c r="C20409" s="2">
        <v>27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20857</v>
      </c>
      <c r="C20410" s="2">
        <v>30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20858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15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20872</v>
      </c>
      <c r="C20425" s="2">
        <v>11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20873</v>
      </c>
      <c r="C20426" s="2">
        <v>17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21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20875</v>
      </c>
      <c r="C20428" s="2">
        <v>22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20876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20884</v>
      </c>
      <c r="C20437" s="2">
        <v>23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20885</v>
      </c>
      <c r="C20438" s="2">
        <v>22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23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25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20894</v>
      </c>
      <c r="C20447" s="2">
        <v>22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20895</v>
      </c>
      <c r="C20448" s="2">
        <v>25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20897</v>
      </c>
      <c r="C20450" s="2">
        <v>31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20899</v>
      </c>
      <c r="C20452" s="2">
        <v>31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20900</v>
      </c>
      <c r="C20453" s="2">
        <v>23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20901</v>
      </c>
      <c r="C20454" s="2">
        <v>24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20902</v>
      </c>
      <c r="C20455" s="2">
        <v>26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20909</v>
      </c>
      <c r="C20462" s="2">
        <v>25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20911</v>
      </c>
      <c r="C20464" s="2">
        <v>27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20912</v>
      </c>
      <c r="C20465" s="2">
        <v>22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20914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35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20920</v>
      </c>
      <c r="C20473" s="2">
        <v>25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32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20923</v>
      </c>
      <c r="C20476" s="2">
        <v>23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22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22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20926</v>
      </c>
      <c r="C20479" s="2">
        <v>21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20927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20933</v>
      </c>
      <c r="C20486" s="2">
        <v>25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20934</v>
      </c>
      <c r="C20487" s="2">
        <v>37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20935</v>
      </c>
      <c r="C20488" s="2">
        <v>36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20936</v>
      </c>
      <c r="C20489" s="2">
        <v>32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20937</v>
      </c>
      <c r="C20490" s="2">
        <v>19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20938</v>
      </c>
      <c r="C20491" s="2">
        <v>14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20939</v>
      </c>
      <c r="C20492" s="2">
        <v>10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20940</v>
      </c>
      <c r="C20493" s="2">
        <v>9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20941</v>
      </c>
      <c r="C20494" s="2">
        <v>13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20942</v>
      </c>
      <c r="C20495" s="2">
        <v>15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20943</v>
      </c>
      <c r="C20496" s="2">
        <v>15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20944</v>
      </c>
      <c r="C20497" s="2">
        <v>19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20947</v>
      </c>
      <c r="C20500" s="2">
        <v>41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38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36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20950</v>
      </c>
      <c r="C20503" s="2">
        <v>14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20960</v>
      </c>
      <c r="C20513" s="2">
        <v>34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20961</v>
      </c>
      <c r="C20514" s="2">
        <v>36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20962</v>
      </c>
      <c r="C20515" s="2">
        <v>37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20963</v>
      </c>
      <c r="C20516" s="2">
        <v>33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20964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20976</v>
      </c>
      <c r="C20529" s="2">
        <v>25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20978</v>
      </c>
      <c r="C20531" s="2">
        <v>14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20979</v>
      </c>
      <c r="C20532" s="2">
        <v>18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20980</v>
      </c>
      <c r="C20533" s="2">
        <v>9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20981</v>
      </c>
      <c r="C20534" s="2">
        <v>7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20982</v>
      </c>
      <c r="C20535" s="2">
        <v>10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20983</v>
      </c>
      <c r="C20536" s="2">
        <v>13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20984</v>
      </c>
      <c r="C20537" s="2">
        <v>13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21004</v>
      </c>
      <c r="C20557" s="2">
        <v>20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21005</v>
      </c>
      <c r="C20558" s="2">
        <v>22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21007</v>
      </c>
      <c r="C20560" s="2">
        <v>19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21008</v>
      </c>
      <c r="C20561" s="2">
        <v>15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23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21027</v>
      </c>
      <c r="C20580" s="2">
        <v>22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21028</v>
      </c>
      <c r="C20581" s="2">
        <v>20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21029</v>
      </c>
      <c r="C20582" s="2">
        <v>21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21030</v>
      </c>
      <c r="C20583" s="2">
        <v>24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21032</v>
      </c>
      <c r="C20585" s="2">
        <v>25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21033</v>
      </c>
      <c r="C20586" s="2">
        <v>24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22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21040</v>
      </c>
      <c r="C20593" s="2">
        <v>19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21041</v>
      </c>
      <c r="C20594" s="2">
        <v>17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21042</v>
      </c>
      <c r="C20595" s="2">
        <v>19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21043</v>
      </c>
      <c r="C20596" s="2">
        <v>23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21044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50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51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21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21057</v>
      </c>
      <c r="C20610" s="2">
        <v>21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21058</v>
      </c>
      <c r="C20611" s="2">
        <v>21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21059</v>
      </c>
      <c r="C20612" s="2">
        <v>20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21060</v>
      </c>
      <c r="C20613" s="2">
        <v>21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21061</v>
      </c>
      <c r="C20614" s="2">
        <v>23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21062</v>
      </c>
      <c r="C20615" s="2">
        <v>25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21063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33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21069</v>
      </c>
      <c r="C20622" s="2">
        <v>28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21073</v>
      </c>
      <c r="C20626" s="2">
        <v>33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21074</v>
      </c>
      <c r="C20627" s="2">
        <v>31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21075</v>
      </c>
      <c r="C20628" s="2">
        <v>24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21076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40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40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21089</v>
      </c>
      <c r="C20642" s="2">
        <v>40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21090</v>
      </c>
      <c r="C20643" s="2">
        <v>40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21091</v>
      </c>
      <c r="C20644" s="2">
        <v>38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11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21104</v>
      </c>
      <c r="C20657" s="2">
        <v>17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21105</v>
      </c>
      <c r="C20658" s="2">
        <v>21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21106</v>
      </c>
      <c r="C20659" s="2">
        <v>23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21109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24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21115</v>
      </c>
      <c r="C20668" s="2">
        <v>22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21125</v>
      </c>
      <c r="C20678" s="2">
        <v>29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21126</v>
      </c>
      <c r="C20679" s="2">
        <v>29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21127</v>
      </c>
      <c r="C20680" s="2">
        <v>31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21129</v>
      </c>
      <c r="C20682" s="2">
        <v>31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21131</v>
      </c>
      <c r="C20684" s="2">
        <v>40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21132</v>
      </c>
      <c r="C20685" s="2">
        <v>39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21133</v>
      </c>
      <c r="C20686" s="2">
        <v>40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21134</v>
      </c>
      <c r="C20687" s="2">
        <v>42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21135</v>
      </c>
      <c r="C20688" s="2">
        <v>36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21136</v>
      </c>
      <c r="C20689" s="2">
        <v>27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21138</v>
      </c>
      <c r="C20691" s="2">
        <v>27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21141</v>
      </c>
      <c r="C20694" s="2">
        <v>38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41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21150</v>
      </c>
      <c r="C20703" s="2">
        <v>40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21151</v>
      </c>
      <c r="C20704" s="2">
        <v>41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21152</v>
      </c>
      <c r="C20705" s="2">
        <v>35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21153</v>
      </c>
      <c r="C20706" s="2">
        <v>34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21157</v>
      </c>
      <c r="C20710" s="2">
        <v>27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35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21160</v>
      </c>
      <c r="C20713" s="2">
        <v>26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21161</v>
      </c>
      <c r="C20714" s="2">
        <v>23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21165</v>
      </c>
      <c r="C20718" s="2">
        <v>20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21166</v>
      </c>
      <c r="C20719" s="2">
        <v>19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21168</v>
      </c>
      <c r="C20721" s="2">
        <v>24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21169</v>
      </c>
      <c r="C20722" s="2">
        <v>26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21171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40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21186</v>
      </c>
      <c r="C20739" s="2">
        <v>19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21187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38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21200</v>
      </c>
      <c r="C20753" s="2">
        <v>39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21201</v>
      </c>
      <c r="C20754" s="2">
        <v>38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21202</v>
      </c>
      <c r="C20755" s="2">
        <v>34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21203</v>
      </c>
      <c r="C20756" s="2">
        <v>33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21206</v>
      </c>
      <c r="C20759" s="2">
        <v>29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21209</v>
      </c>
      <c r="C20762" s="2">
        <v>28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21211</v>
      </c>
      <c r="C20764" s="2">
        <v>13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22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21223</v>
      </c>
      <c r="C20776" s="2">
        <v>21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21224</v>
      </c>
      <c r="C20777" s="2">
        <v>19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21225</v>
      </c>
      <c r="C20778" s="2">
        <v>13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21236</v>
      </c>
      <c r="C20789" s="2">
        <v>10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21237</v>
      </c>
      <c r="C20790" s="2">
        <v>20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21239</v>
      </c>
      <c r="C20792" s="2">
        <v>18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21240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22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21251</v>
      </c>
      <c r="C20804" s="2">
        <v>23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13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21253</v>
      </c>
      <c r="C20806" s="2">
        <v>16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21255</v>
      </c>
      <c r="C20808" s="2">
        <v>36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21257</v>
      </c>
      <c r="C20810" s="2">
        <v>19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21258</v>
      </c>
      <c r="C20811" s="2">
        <v>18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21259</v>
      </c>
      <c r="C20812" s="2">
        <v>22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21260</v>
      </c>
      <c r="C20813" s="2">
        <v>29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21261</v>
      </c>
      <c r="C20814" s="2">
        <v>27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21265</v>
      </c>
      <c r="C20818" s="2">
        <v>28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31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32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21268</v>
      </c>
      <c r="C20821" s="2">
        <v>35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21269</v>
      </c>
      <c r="C20822" s="2">
        <v>39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38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37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29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22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21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21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21278</v>
      </c>
      <c r="C20831" s="2">
        <v>19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14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21280</v>
      </c>
      <c r="C20833" s="2">
        <v>11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21281</v>
      </c>
      <c r="C20834" s="2">
        <v>8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21282</v>
      </c>
      <c r="C20835" s="2">
        <v>18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21283</v>
      </c>
      <c r="C20836" s="2">
        <v>22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21284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21286</v>
      </c>
      <c r="C20839" s="2">
        <v>37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21289</v>
      </c>
      <c r="C20842" s="2">
        <v>27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21290</v>
      </c>
      <c r="C20843" s="2">
        <v>24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21291</v>
      </c>
      <c r="C20844" s="2">
        <v>22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21292</v>
      </c>
      <c r="C20845" s="2">
        <v>22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21293</v>
      </c>
      <c r="C20846" s="2">
        <v>22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21294</v>
      </c>
      <c r="C20847" s="2">
        <v>22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21295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18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21307</v>
      </c>
      <c r="C20860" s="2">
        <v>22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21308</v>
      </c>
      <c r="C20861" s="2">
        <v>21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27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21312</v>
      </c>
      <c r="C20865" s="2">
        <v>36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21313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21318</v>
      </c>
      <c r="C20871" s="2">
        <v>32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21319</v>
      </c>
      <c r="C20872" s="2">
        <v>33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21321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21326</v>
      </c>
      <c r="C20879" s="2">
        <v>25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21327</v>
      </c>
      <c r="C20880" s="2">
        <v>28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21328</v>
      </c>
      <c r="C20881" s="2">
        <v>33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21329</v>
      </c>
      <c r="C20882" s="2">
        <v>19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21330</v>
      </c>
      <c r="C20883" s="2">
        <v>19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21331</v>
      </c>
      <c r="C20884" s="2">
        <v>19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20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21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21335</v>
      </c>
      <c r="C20888" s="2">
        <v>21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21336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28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21351</v>
      </c>
      <c r="C20904" s="2">
        <v>28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21352</v>
      </c>
      <c r="C20905" s="2">
        <v>21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21353</v>
      </c>
      <c r="C20906" s="2">
        <v>17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21355</v>
      </c>
      <c r="C20908" s="2">
        <v>24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21357</v>
      </c>
      <c r="C20910" s="2">
        <v>17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21358</v>
      </c>
      <c r="C20911" s="2">
        <v>15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21361</v>
      </c>
      <c r="C20914" s="2">
        <v>27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21362</v>
      </c>
      <c r="C20915" s="2">
        <v>28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21363</v>
      </c>
      <c r="C20916" s="2">
        <v>33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21364</v>
      </c>
      <c r="C20917" s="2">
        <v>32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32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21369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36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21383</v>
      </c>
      <c r="C20936" s="2">
        <v>34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21384</v>
      </c>
      <c r="C20937" s="2">
        <v>33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21385</v>
      </c>
      <c r="C20938" s="2">
        <v>35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21386</v>
      </c>
      <c r="C20939" s="2">
        <v>35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21387</v>
      </c>
      <c r="C20940" s="2">
        <v>34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27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21395</v>
      </c>
      <c r="C20948" s="2">
        <v>23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21397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40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42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21429</v>
      </c>
      <c r="C20982" s="2">
        <v>25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21430</v>
      </c>
      <c r="C20983" s="2">
        <v>22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21431</v>
      </c>
      <c r="C20984" s="2">
        <v>18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21432</v>
      </c>
      <c r="C20985" s="2">
        <v>20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21433</v>
      </c>
      <c r="C20986" s="2">
        <v>24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21434</v>
      </c>
      <c r="C20987" s="2">
        <v>25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21435</v>
      </c>
      <c r="C20988" s="2">
        <v>33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21436</v>
      </c>
      <c r="C20989" s="2">
        <v>35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21437</v>
      </c>
      <c r="C20990" s="2">
        <v>35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21438</v>
      </c>
      <c r="C20991" s="2">
        <v>35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21439</v>
      </c>
      <c r="C20992" s="2">
        <v>34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21442</v>
      </c>
      <c r="C20995" s="2">
        <v>16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22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21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20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21446</v>
      </c>
      <c r="C20999" s="2">
        <v>19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21447</v>
      </c>
      <c r="C21000" s="2">
        <v>18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21448</v>
      </c>
      <c r="C21001" s="2">
        <v>17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21449</v>
      </c>
      <c r="C21002" s="2">
        <v>18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21450</v>
      </c>
      <c r="C21003" s="2">
        <v>17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21451</v>
      </c>
      <c r="C21004" s="2">
        <v>16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21452</v>
      </c>
      <c r="C21005" s="2">
        <v>17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21453</v>
      </c>
      <c r="C21006" s="2">
        <v>35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21454</v>
      </c>
      <c r="C21007" s="2">
        <v>36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21455</v>
      </c>
      <c r="C21008" s="2">
        <v>30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21457</v>
      </c>
      <c r="C21010" s="2">
        <v>37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21458</v>
      </c>
      <c r="C21011" s="2">
        <v>36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31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21477</v>
      </c>
      <c r="C21030" s="2">
        <v>27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21478</v>
      </c>
      <c r="C21031" s="2">
        <v>22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21479</v>
      </c>
      <c r="C21032" s="2">
        <v>27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21481</v>
      </c>
      <c r="C21034" s="2">
        <v>29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21482</v>
      </c>
      <c r="C21035" s="2">
        <v>27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21483</v>
      </c>
      <c r="C21036" s="2">
        <v>21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21484</v>
      </c>
      <c r="C21037" s="2">
        <v>18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21485</v>
      </c>
      <c r="C21038" s="2">
        <v>21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29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21493</v>
      </c>
      <c r="C21046" s="2">
        <v>37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21494</v>
      </c>
      <c r="C21047" s="2">
        <v>36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21496</v>
      </c>
      <c r="C21049" s="2">
        <v>38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21502</v>
      </c>
      <c r="C21055" s="2">
        <v>32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21503</v>
      </c>
      <c r="C21056" s="2">
        <v>33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21504</v>
      </c>
      <c r="C21057" s="2">
        <v>37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21505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21517</v>
      </c>
      <c r="C21070" s="2">
        <v>21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21518</v>
      </c>
      <c r="C21071" s="2">
        <v>24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21520</v>
      </c>
      <c r="C21073" s="2">
        <v>28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21521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21527</v>
      </c>
      <c r="C21080" s="2">
        <v>34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21528</v>
      </c>
      <c r="C21081" s="2">
        <v>35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21529</v>
      </c>
      <c r="C21082" s="2">
        <v>35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21530</v>
      </c>
      <c r="C21083" s="2">
        <v>47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40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37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6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15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21545</v>
      </c>
      <c r="C21098" s="2">
        <v>22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21548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21562</v>
      </c>
      <c r="C21115" s="2">
        <v>20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26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21564</v>
      </c>
      <c r="C21117" s="2">
        <v>21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21566</v>
      </c>
      <c r="C21119" s="2">
        <v>21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21567</v>
      </c>
      <c r="C21120" s="2">
        <v>15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21568</v>
      </c>
      <c r="C21121" s="2">
        <v>30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18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21571</v>
      </c>
      <c r="C21124" s="2">
        <v>25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21575</v>
      </c>
      <c r="C21128" s="2">
        <v>35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21576</v>
      </c>
      <c r="C21129" s="2">
        <v>26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21577</v>
      </c>
      <c r="C21130" s="2">
        <v>27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21578</v>
      </c>
      <c r="C21131" s="2">
        <v>27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21579</v>
      </c>
      <c r="C21132" s="2">
        <v>27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21580</v>
      </c>
      <c r="C21133" s="2">
        <v>27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21581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43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42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21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21595</v>
      </c>
      <c r="C21148" s="2">
        <v>16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21596</v>
      </c>
      <c r="C21149" s="2">
        <v>20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21597</v>
      </c>
      <c r="C21150" s="2">
        <v>19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21598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37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21601</v>
      </c>
      <c r="C21154" s="2">
        <v>37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21603</v>
      </c>
      <c r="C21156" s="2">
        <v>36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21604</v>
      </c>
      <c r="C21157" s="2">
        <v>35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21605</v>
      </c>
      <c r="C21158" s="2">
        <v>31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21606</v>
      </c>
      <c r="C21159" s="2">
        <v>37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21607</v>
      </c>
      <c r="C21160" s="2">
        <v>37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21608</v>
      </c>
      <c r="C21161" s="2">
        <v>38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21609</v>
      </c>
      <c r="C21162" s="2">
        <v>37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21610</v>
      </c>
      <c r="C21163" s="2">
        <v>27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21611</v>
      </c>
      <c r="C21164" s="2">
        <v>27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21612</v>
      </c>
      <c r="C21165" s="2">
        <v>27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21613</v>
      </c>
      <c r="C21166" s="2">
        <v>19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21614</v>
      </c>
      <c r="C21167" s="2">
        <v>23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21615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40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21620</v>
      </c>
      <c r="C21173" s="2">
        <v>39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40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21622</v>
      </c>
      <c r="C21175" s="2">
        <v>41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21623</v>
      </c>
      <c r="C21176" s="2">
        <v>41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21624</v>
      </c>
      <c r="C21177" s="2">
        <v>37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21627</v>
      </c>
      <c r="C21180" s="2">
        <v>34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21628</v>
      </c>
      <c r="C21181" s="2">
        <v>39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30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21639</v>
      </c>
      <c r="C21192" s="2">
        <v>30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21640</v>
      </c>
      <c r="C21193" s="2">
        <v>30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21641</v>
      </c>
      <c r="C21194" s="2">
        <v>33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21642</v>
      </c>
      <c r="C21195" s="2">
        <v>34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21644</v>
      </c>
      <c r="C21197" s="2">
        <v>23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21645</v>
      </c>
      <c r="C21198" s="2">
        <v>17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21646</v>
      </c>
      <c r="C21199" s="2">
        <v>21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21648</v>
      </c>
      <c r="C21201" s="2">
        <v>23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21650</v>
      </c>
      <c r="C21203" s="2">
        <v>35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21651</v>
      </c>
      <c r="C21204" s="2">
        <v>34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21654</v>
      </c>
      <c r="C21207" s="2">
        <v>32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21655</v>
      </c>
      <c r="C21208" s="2">
        <v>27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21658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41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21663</v>
      </c>
      <c r="C21216" s="2">
        <v>30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21665</v>
      </c>
      <c r="C21218" s="2">
        <v>32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21667</v>
      </c>
      <c r="C21220" s="2">
        <v>31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21668</v>
      </c>
      <c r="C21221" s="2">
        <v>31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21670</v>
      </c>
      <c r="C21223" s="2">
        <v>32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30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21680</v>
      </c>
      <c r="C21233" s="2">
        <v>30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21681</v>
      </c>
      <c r="C21234" s="2">
        <v>33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21683</v>
      </c>
      <c r="C21236" s="2">
        <v>33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21685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41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40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21711</v>
      </c>
      <c r="C21264" s="2">
        <v>26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21712</v>
      </c>
      <c r="C21265" s="2">
        <v>30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21713</v>
      </c>
      <c r="C21266" s="2">
        <v>33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32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27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26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21718</v>
      </c>
      <c r="C21271" s="2">
        <v>26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35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21727</v>
      </c>
      <c r="C21280" s="2">
        <v>30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21728</v>
      </c>
      <c r="C21281" s="2">
        <v>31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21729</v>
      </c>
      <c r="C21282" s="2">
        <v>32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21730</v>
      </c>
      <c r="C21283" s="2">
        <v>35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21732</v>
      </c>
      <c r="C21285" s="2">
        <v>35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21733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21737</v>
      </c>
      <c r="C21290" s="2">
        <v>23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21738</v>
      </c>
      <c r="C21291" s="2">
        <v>17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21739</v>
      </c>
      <c r="C21292" s="2">
        <v>17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21742</v>
      </c>
      <c r="C21295" s="2">
        <v>28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21743</v>
      </c>
      <c r="C21296" s="2">
        <v>27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21744</v>
      </c>
      <c r="C21297" s="2">
        <v>18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21745</v>
      </c>
      <c r="C21298" s="2">
        <v>12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21746</v>
      </c>
      <c r="C21299" s="2">
        <v>15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21748</v>
      </c>
      <c r="C21301" s="2">
        <v>24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21749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25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25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21766</v>
      </c>
      <c r="C21319" s="2">
        <v>25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21767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19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28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21778</v>
      </c>
      <c r="C21331" s="2">
        <v>28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21781</v>
      </c>
      <c r="C21334" s="2">
        <v>29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21783</v>
      </c>
      <c r="C21336" s="2">
        <v>28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21785</v>
      </c>
      <c r="C21338" s="2">
        <v>37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21786</v>
      </c>
      <c r="C21339" s="2">
        <v>36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29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29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30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38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21793</v>
      </c>
      <c r="C21346" s="2">
        <v>38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21794</v>
      </c>
      <c r="C21347" s="2">
        <v>39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39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39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21809</v>
      </c>
      <c r="C21362" s="2">
        <v>27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21811</v>
      </c>
      <c r="C21364" s="2">
        <v>29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21816</v>
      </c>
      <c r="C21369" s="2">
        <v>33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21830</v>
      </c>
      <c r="C21383" s="2">
        <v>49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21831</v>
      </c>
      <c r="C21384" s="2">
        <v>27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21833</v>
      </c>
      <c r="C21386" s="2">
        <v>21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21834</v>
      </c>
      <c r="C21387" s="2">
        <v>20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27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30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38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21842</v>
      </c>
      <c r="C21395" s="2">
        <v>39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21843</v>
      </c>
      <c r="C21396" s="2">
        <v>40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21844</v>
      </c>
      <c r="C21397" s="2">
        <v>39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21857</v>
      </c>
      <c r="C21410" s="2">
        <v>18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21858</v>
      </c>
      <c r="C21411" s="2">
        <v>24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21860</v>
      </c>
      <c r="C21413" s="2">
        <v>27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21862</v>
      </c>
      <c r="C21415" s="2">
        <v>19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23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21864</v>
      </c>
      <c r="C21417" s="2">
        <v>22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21865</v>
      </c>
      <c r="C21418" s="2">
        <v>22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21866</v>
      </c>
      <c r="C21419" s="2">
        <v>26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21867</v>
      </c>
      <c r="C21420" s="2">
        <v>30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21869</v>
      </c>
      <c r="C21422" s="2">
        <v>22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21870</v>
      </c>
      <c r="C21423" s="2">
        <v>16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21871</v>
      </c>
      <c r="C21424" s="2">
        <v>14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15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21888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23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21896</v>
      </c>
      <c r="C21449" s="2">
        <v>20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21897</v>
      </c>
      <c r="C21450" s="2">
        <v>20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21899</v>
      </c>
      <c r="C21452" s="2">
        <v>22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21900</v>
      </c>
      <c r="C21453" s="2">
        <v>23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21901</v>
      </c>
      <c r="C21454" s="2">
        <v>24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21903</v>
      </c>
      <c r="C21456" s="2">
        <v>31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21904</v>
      </c>
      <c r="C21457" s="2">
        <v>31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21907</v>
      </c>
      <c r="C21460" s="2">
        <v>26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27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26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27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29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21920</v>
      </c>
      <c r="C21473" s="2">
        <v>33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38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37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37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21925</v>
      </c>
      <c r="C21478" s="2">
        <v>40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21926</v>
      </c>
      <c r="C21479" s="2">
        <v>39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21932</v>
      </c>
      <c r="C21485" s="2">
        <v>24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21933</v>
      </c>
      <c r="C21486" s="2">
        <v>46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52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54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21937</v>
      </c>
      <c r="C21490" s="2">
        <v>36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21938</v>
      </c>
      <c r="C21491" s="2">
        <v>37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21939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21944</v>
      </c>
      <c r="C21497" s="2">
        <v>26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21945</v>
      </c>
      <c r="C21498" s="2">
        <v>19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21946</v>
      </c>
      <c r="C21499" s="2">
        <v>20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21947</v>
      </c>
      <c r="C21500" s="2">
        <v>25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21950</v>
      </c>
      <c r="C21503" s="2">
        <v>30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21951</v>
      </c>
      <c r="C21504" s="2">
        <v>31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21953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38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21958</v>
      </c>
      <c r="C21511" s="2">
        <v>39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21959</v>
      </c>
      <c r="C21512" s="2">
        <v>41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21960</v>
      </c>
      <c r="C21513" s="2">
        <v>42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21961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24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21973</v>
      </c>
      <c r="C21526" s="2">
        <v>27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40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21988</v>
      </c>
      <c r="C21541" s="2">
        <v>25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21998</v>
      </c>
      <c r="C21551" s="2">
        <v>24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21999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22000</v>
      </c>
      <c r="C21553" s="2">
        <v>31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40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22005</v>
      </c>
      <c r="C21558" s="2">
        <v>41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22006</v>
      </c>
      <c r="C21559" s="2">
        <v>40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22007</v>
      </c>
      <c r="C21560" s="2">
        <v>38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22009</v>
      </c>
      <c r="C21562" s="2">
        <v>28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22010</v>
      </c>
      <c r="C21563" s="2">
        <v>23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22011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22016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22017</v>
      </c>
      <c r="C21570" s="2">
        <v>21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22018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29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22023</v>
      </c>
      <c r="C21576" s="2">
        <v>44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22024</v>
      </c>
      <c r="C21577" s="2">
        <v>31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22028</v>
      </c>
      <c r="C21581" s="2">
        <v>26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22029</v>
      </c>
      <c r="C21582" s="2">
        <v>27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22032</v>
      </c>
      <c r="C21585" s="2">
        <v>31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22035</v>
      </c>
      <c r="C21588" s="2">
        <v>27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22037</v>
      </c>
      <c r="C21590" s="2">
        <v>27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22038</v>
      </c>
      <c r="C21591" s="2">
        <v>28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22039</v>
      </c>
      <c r="C21592" s="2">
        <v>29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15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18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17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11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22050</v>
      </c>
      <c r="C21603" s="2">
        <v>35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36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37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33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22059</v>
      </c>
      <c r="C21612" s="2">
        <v>33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22061</v>
      </c>
      <c r="C21614" s="2">
        <v>40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22062</v>
      </c>
      <c r="C21615" s="2">
        <v>15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24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22065</v>
      </c>
      <c r="C21618" s="2">
        <v>22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22066</v>
      </c>
      <c r="C21619" s="2">
        <v>19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22067</v>
      </c>
      <c r="C21620" s="2">
        <v>17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22068</v>
      </c>
      <c r="C21621" s="2">
        <v>17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22069</v>
      </c>
      <c r="C21622" s="2">
        <v>33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22072</v>
      </c>
      <c r="C21625" s="2">
        <v>29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22073</v>
      </c>
      <c r="C21626" s="2">
        <v>30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22074</v>
      </c>
      <c r="C21627" s="2">
        <v>36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22075</v>
      </c>
      <c r="C21628" s="2">
        <v>37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22076</v>
      </c>
      <c r="C21629" s="2">
        <v>36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22077</v>
      </c>
      <c r="C21630" s="2">
        <v>34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36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22083</v>
      </c>
      <c r="C21636" s="2">
        <v>34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34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22085</v>
      </c>
      <c r="C21638" s="2">
        <v>27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22088</v>
      </c>
      <c r="C21641" s="2">
        <v>31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22089</v>
      </c>
      <c r="C21642" s="2">
        <v>32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22092</v>
      </c>
      <c r="C21645" s="2">
        <v>22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22096</v>
      </c>
      <c r="C21649" s="2">
        <v>31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22097</v>
      </c>
      <c r="C21650" s="2">
        <v>35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29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22100</v>
      </c>
      <c r="C21653" s="2">
        <v>29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22101</v>
      </c>
      <c r="C21654" s="2">
        <v>29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22103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46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36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22115</v>
      </c>
      <c r="C21668" s="2">
        <v>28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22116</v>
      </c>
      <c r="C21669" s="2">
        <v>29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22118</v>
      </c>
      <c r="C21671" s="2">
        <v>37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22119</v>
      </c>
      <c r="C21672" s="2">
        <v>36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22120</v>
      </c>
      <c r="C21673" s="2">
        <v>35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22121</v>
      </c>
      <c r="C21674" s="2">
        <v>38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22122</v>
      </c>
      <c r="C21675" s="2">
        <v>40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39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22124</v>
      </c>
      <c r="C21677" s="2">
        <v>39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22127</v>
      </c>
      <c r="C21680" s="2">
        <v>27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22128</v>
      </c>
      <c r="C21681" s="2">
        <v>30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22135</v>
      </c>
      <c r="C21688" s="2">
        <v>59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22136</v>
      </c>
      <c r="C21689" s="2">
        <v>31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22138</v>
      </c>
      <c r="C21691" s="2">
        <v>33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22139</v>
      </c>
      <c r="C21692" s="2">
        <v>33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22140</v>
      </c>
      <c r="C21693" s="2">
        <v>32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22141</v>
      </c>
      <c r="C21694" s="2">
        <v>30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22142</v>
      </c>
      <c r="C21695" s="2">
        <v>32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22143</v>
      </c>
      <c r="C21696" s="2">
        <v>31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22144</v>
      </c>
      <c r="C21697" s="2">
        <v>32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22145</v>
      </c>
      <c r="C21698" s="2">
        <v>33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22148</v>
      </c>
      <c r="C21701" s="2">
        <v>28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22149</v>
      </c>
      <c r="C21702" s="2">
        <v>26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22150</v>
      </c>
      <c r="C21703" s="2">
        <v>24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22151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27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22156</v>
      </c>
      <c r="C21709" s="2">
        <v>25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22157</v>
      </c>
      <c r="C21710" s="2">
        <v>25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22160</v>
      </c>
      <c r="C21713" s="2">
        <v>31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22161</v>
      </c>
      <c r="C21714" s="2">
        <v>29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22163</v>
      </c>
      <c r="C21716" s="2">
        <v>23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22164</v>
      </c>
      <c r="C21717" s="2">
        <v>25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22166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43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43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34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22175</v>
      </c>
      <c r="C21728" s="2">
        <v>29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22176</v>
      </c>
      <c r="C21729" s="2">
        <v>23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22177</v>
      </c>
      <c r="C21730" s="2">
        <v>23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22178</v>
      </c>
      <c r="C21731" s="2">
        <v>24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22180</v>
      </c>
      <c r="C21733" s="2">
        <v>39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22181</v>
      </c>
      <c r="C21734" s="2">
        <v>39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22182</v>
      </c>
      <c r="C21735" s="2">
        <v>40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22183</v>
      </c>
      <c r="C21736" s="2">
        <v>41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22184</v>
      </c>
      <c r="C21737" s="2">
        <v>41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22185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22194</v>
      </c>
      <c r="C21747" s="2">
        <v>32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22195</v>
      </c>
      <c r="C21748" s="2">
        <v>31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22198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22203</v>
      </c>
      <c r="C21756" s="2">
        <v>33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22204</v>
      </c>
      <c r="C21757" s="2">
        <v>33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35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10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20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21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42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40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38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22216</v>
      </c>
      <c r="C21769" s="2">
        <v>40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22217</v>
      </c>
      <c r="C21770" s="2">
        <v>41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22218</v>
      </c>
      <c r="C21771" s="2">
        <v>45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44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41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34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22223</v>
      </c>
      <c r="C21776" s="2">
        <v>33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22225</v>
      </c>
      <c r="C21778" s="2">
        <v>34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22226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43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43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34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22235</v>
      </c>
      <c r="C21788" s="2">
        <v>36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22236</v>
      </c>
      <c r="C21789" s="2">
        <v>38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22237</v>
      </c>
      <c r="C21790" s="2">
        <v>39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41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22250</v>
      </c>
      <c r="C21803" s="2">
        <v>40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22251</v>
      </c>
      <c r="C21804" s="2">
        <v>41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22252</v>
      </c>
      <c r="C21805" s="2">
        <v>42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22253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41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41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40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16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22269</v>
      </c>
      <c r="C21822" s="2">
        <v>11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22277</v>
      </c>
      <c r="C21830" s="2">
        <v>34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22278</v>
      </c>
      <c r="C21831" s="2">
        <v>34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22279</v>
      </c>
      <c r="C21832" s="2">
        <v>34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22281</v>
      </c>
      <c r="C21834" s="2">
        <v>34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22283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44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45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45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43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29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22308</v>
      </c>
      <c r="C21861" s="2">
        <v>18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22309</v>
      </c>
      <c r="C21862" s="2">
        <v>20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22311</v>
      </c>
      <c r="C21864" s="2">
        <v>36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22312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44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43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22320</v>
      </c>
      <c r="C21873" s="2">
        <v>31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22322</v>
      </c>
      <c r="C21875" s="2">
        <v>33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22323</v>
      </c>
      <c r="C21876" s="2">
        <v>33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22324</v>
      </c>
      <c r="C21877" s="2">
        <v>32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22327</v>
      </c>
      <c r="C21880" s="2">
        <v>34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22328</v>
      </c>
      <c r="C21881" s="2">
        <v>36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16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22331</v>
      </c>
      <c r="C21884" s="2">
        <v>15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22332</v>
      </c>
      <c r="C21885" s="2">
        <v>18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22333</v>
      </c>
      <c r="C21886" s="2">
        <v>14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26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22350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22353</v>
      </c>
      <c r="C21906" s="2">
        <v>27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22354</v>
      </c>
      <c r="C21907" s="2">
        <v>37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22355</v>
      </c>
      <c r="C21908" s="2">
        <v>24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22356</v>
      </c>
      <c r="C21909" s="2">
        <v>34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22357</v>
      </c>
      <c r="C21910" s="2">
        <v>41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43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42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22367</v>
      </c>
      <c r="C21920" s="2">
        <v>29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22368</v>
      </c>
      <c r="C21921" s="2">
        <v>28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22372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13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22374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32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22377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22384</v>
      </c>
      <c r="C21937" s="2">
        <v>37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22385</v>
      </c>
      <c r="C21938" s="2">
        <v>37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40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41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13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22394</v>
      </c>
      <c r="C21947" s="2">
        <v>17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22396</v>
      </c>
      <c r="C21949" s="2">
        <v>27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40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22406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22427</v>
      </c>
      <c r="C21980" s="2">
        <v>29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22431</v>
      </c>
      <c r="C21984" s="2">
        <v>35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22433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36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22440</v>
      </c>
      <c r="C21993" s="2">
        <v>37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22441</v>
      </c>
      <c r="C21994" s="2">
        <v>38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22442</v>
      </c>
      <c r="C21995" s="2">
        <v>39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22444</v>
      </c>
      <c r="C21997" s="2">
        <v>22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22445</v>
      </c>
      <c r="C21998" s="2">
        <v>10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22446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22456</v>
      </c>
      <c r="C22009" s="2">
        <v>24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22458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43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41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35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22470</v>
      </c>
      <c r="C22023" s="2">
        <v>39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22471</v>
      </c>
      <c r="C22024" s="2">
        <v>41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22472</v>
      </c>
      <c r="C22025" s="2">
        <v>11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22473</v>
      </c>
      <c r="C22026" s="2">
        <v>20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22475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22481</v>
      </c>
      <c r="C22034" s="2">
        <v>19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27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22490</v>
      </c>
      <c r="C22043" s="2">
        <v>26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22491</v>
      </c>
      <c r="C22044" s="2">
        <v>27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22492</v>
      </c>
      <c r="C22045" s="2">
        <v>27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56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53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53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22501</v>
      </c>
      <c r="C22054" s="2">
        <v>22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22503</v>
      </c>
      <c r="C22056" s="2">
        <v>21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22504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14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22509</v>
      </c>
      <c r="C22062" s="2">
        <v>17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22510</v>
      </c>
      <c r="C22063" s="2">
        <v>19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22511</v>
      </c>
      <c r="C22064" s="2">
        <v>20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22512</v>
      </c>
      <c r="C22065" s="2">
        <v>21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22513</v>
      </c>
      <c r="C22066" s="2">
        <v>21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22514</v>
      </c>
      <c r="C22067" s="2">
        <v>23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22516</v>
      </c>
      <c r="C22069" s="2">
        <v>24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23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22518</v>
      </c>
      <c r="C22071" s="2">
        <v>39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22519</v>
      </c>
      <c r="C22072" s="2">
        <v>38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22520</v>
      </c>
      <c r="C22073" s="2">
        <v>37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42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22526</v>
      </c>
      <c r="C22079" s="2">
        <v>34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22527</v>
      </c>
      <c r="C22080" s="2">
        <v>37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22528</v>
      </c>
      <c r="C22081" s="2">
        <v>43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41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41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42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34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22540</v>
      </c>
      <c r="C22093" s="2">
        <v>36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22541</v>
      </c>
      <c r="C22094" s="2">
        <v>37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22542</v>
      </c>
      <c r="C22095" s="2">
        <v>38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22543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43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40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37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22552</v>
      </c>
      <c r="C22105" s="2">
        <v>20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22554</v>
      </c>
      <c r="C22107" s="2">
        <v>28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22556</v>
      </c>
      <c r="C22109" s="2">
        <v>30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22557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22563</v>
      </c>
      <c r="C22116" s="2">
        <v>23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22565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29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22569</v>
      </c>
      <c r="C22122" s="2">
        <v>29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22570</v>
      </c>
      <c r="C22123" s="2">
        <v>25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22571</v>
      </c>
      <c r="C22124" s="2">
        <v>28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22572</v>
      </c>
      <c r="C22125" s="2">
        <v>22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22573</v>
      </c>
      <c r="C22126" s="2">
        <v>20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22574</v>
      </c>
      <c r="C22127" s="2">
        <v>19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22575</v>
      </c>
      <c r="C22128" s="2">
        <v>12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22576</v>
      </c>
      <c r="C22129" s="2">
        <v>12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22577</v>
      </c>
      <c r="C22130" s="2">
        <v>17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22578</v>
      </c>
      <c r="C22131" s="2">
        <v>16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22579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34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22586</v>
      </c>
      <c r="C22139" s="2">
        <v>35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22587</v>
      </c>
      <c r="C22140" s="2">
        <v>35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22588</v>
      </c>
      <c r="C22141" s="2">
        <v>38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22589</v>
      </c>
      <c r="C22142" s="2">
        <v>40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22590</v>
      </c>
      <c r="C22143" s="2">
        <v>40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22591</v>
      </c>
      <c r="C22144" s="2">
        <v>40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22592</v>
      </c>
      <c r="C22145" s="2">
        <v>41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22593</v>
      </c>
      <c r="C22146" s="2">
        <v>37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22594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28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22597</v>
      </c>
      <c r="C22150" s="2">
        <v>26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22598</v>
      </c>
      <c r="C22151" s="2">
        <v>21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22599</v>
      </c>
      <c r="C22152" s="2">
        <v>20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22600</v>
      </c>
      <c r="C22153" s="2">
        <v>23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22601</v>
      </c>
      <c r="C22154" s="2">
        <v>26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22602</v>
      </c>
      <c r="C22155" s="2">
        <v>27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22603</v>
      </c>
      <c r="C22156" s="2">
        <v>37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22604</v>
      </c>
      <c r="C22157" s="2">
        <v>38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22605</v>
      </c>
      <c r="C22158" s="2">
        <v>39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22606</v>
      </c>
      <c r="C22159" s="2">
        <v>37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25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23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22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22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22611</v>
      </c>
      <c r="C22164" s="2">
        <v>22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22612</v>
      </c>
      <c r="C22165" s="2">
        <v>24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22613</v>
      </c>
      <c r="C22166" s="2">
        <v>24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22614</v>
      </c>
      <c r="C22167" s="2">
        <v>24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22615</v>
      </c>
      <c r="C22168" s="2">
        <v>41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25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22618</v>
      </c>
      <c r="C22171" s="2">
        <v>24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22619</v>
      </c>
      <c r="C22172" s="2">
        <v>25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22620</v>
      </c>
      <c r="C22173" s="2">
        <v>27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22621</v>
      </c>
      <c r="C22174" s="2">
        <v>29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22622</v>
      </c>
      <c r="C22175" s="2">
        <v>17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22623</v>
      </c>
      <c r="C22176" s="2">
        <v>19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22624</v>
      </c>
      <c r="C22177" s="2">
        <v>20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22625</v>
      </c>
      <c r="C22178" s="2">
        <v>17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22626</v>
      </c>
      <c r="C22179" s="2">
        <v>18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22628</v>
      </c>
      <c r="C22181" s="2">
        <v>23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22629</v>
      </c>
      <c r="C22182" s="2">
        <v>17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22630</v>
      </c>
      <c r="C22183" s="2">
        <v>15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22632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26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22645</v>
      </c>
      <c r="C22198" s="2">
        <v>24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22646</v>
      </c>
      <c r="C22199" s="2">
        <v>24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22647</v>
      </c>
      <c r="C22200" s="2">
        <v>23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22648</v>
      </c>
      <c r="C22201" s="2">
        <v>23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22649</v>
      </c>
      <c r="C22202" s="2">
        <v>22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22650</v>
      </c>
      <c r="C22203" s="2">
        <v>27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22652</v>
      </c>
      <c r="C22205" s="2">
        <v>21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22653</v>
      </c>
      <c r="C22206" s="2">
        <v>19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22654</v>
      </c>
      <c r="C22207" s="2">
        <v>20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22655</v>
      </c>
      <c r="C22208" s="2">
        <v>20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22656</v>
      </c>
      <c r="C22209" s="2">
        <v>21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21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25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22663</v>
      </c>
      <c r="C22216" s="2">
        <v>24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22664</v>
      </c>
      <c r="C22217" s="2">
        <v>25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22665</v>
      </c>
      <c r="C22218" s="2">
        <v>26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25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22676</v>
      </c>
      <c r="C22229" s="2">
        <v>23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22677</v>
      </c>
      <c r="C22230" s="2">
        <v>17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22680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30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22683</v>
      </c>
      <c r="C22236" s="2">
        <v>25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22684</v>
      </c>
      <c r="C22237" s="2">
        <v>24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22688</v>
      </c>
      <c r="C22241" s="2">
        <v>22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22692</v>
      </c>
      <c r="C22245" s="2">
        <v>30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22693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35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22702</v>
      </c>
      <c r="C22255" s="2">
        <v>30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22703</v>
      </c>
      <c r="C22256" s="2">
        <v>28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22706</v>
      </c>
      <c r="C22259" s="2">
        <v>25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22707</v>
      </c>
      <c r="C22260" s="2">
        <v>19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22708</v>
      </c>
      <c r="C22261" s="2">
        <v>24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22709</v>
      </c>
      <c r="C22262" s="2">
        <v>30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22711</v>
      </c>
      <c r="C22264" s="2">
        <v>24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22714</v>
      </c>
      <c r="C22267" s="2">
        <v>22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22717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33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22733</v>
      </c>
      <c r="C22286" s="2">
        <v>28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22734</v>
      </c>
      <c r="C22287" s="2">
        <v>30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22737</v>
      </c>
      <c r="C22290" s="2">
        <v>36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22740</v>
      </c>
      <c r="C22293" s="2">
        <v>32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22741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40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22779</v>
      </c>
      <c r="C22332" s="2">
        <v>23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22780</v>
      </c>
      <c r="C22333" s="2">
        <v>17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22781</v>
      </c>
      <c r="C22334" s="2">
        <v>23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22782</v>
      </c>
      <c r="C22335" s="2">
        <v>34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22783</v>
      </c>
      <c r="C22336" s="2">
        <v>35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22784</v>
      </c>
      <c r="C22337" s="2">
        <v>29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22785</v>
      </c>
      <c r="C22338" s="2">
        <v>33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22786</v>
      </c>
      <c r="C22339" s="2">
        <v>32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22788</v>
      </c>
      <c r="C22341" s="2">
        <v>32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22789</v>
      </c>
      <c r="C22342" s="2">
        <v>23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22790</v>
      </c>
      <c r="C22343" s="2">
        <v>22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22791</v>
      </c>
      <c r="C22344" s="2">
        <v>26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22792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42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22797</v>
      </c>
      <c r="C22350" s="2">
        <v>30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20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22814</v>
      </c>
      <c r="C22367" s="2">
        <v>23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22815</v>
      </c>
      <c r="C22368" s="2">
        <v>24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22822</v>
      </c>
      <c r="C22375" s="2">
        <v>21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22823</v>
      </c>
      <c r="C22376" s="2">
        <v>22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22824</v>
      </c>
      <c r="C22377" s="2">
        <v>23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22825</v>
      </c>
      <c r="C22378" s="2">
        <v>24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22826</v>
      </c>
      <c r="C22379" s="2">
        <v>24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22829</v>
      </c>
      <c r="C22382" s="2">
        <v>25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22830</v>
      </c>
      <c r="C22383" s="2">
        <v>25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22831</v>
      </c>
      <c r="C22384" s="2">
        <v>25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22832</v>
      </c>
      <c r="C22385" s="2">
        <v>25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22833</v>
      </c>
      <c r="C22386" s="2">
        <v>24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22838</v>
      </c>
      <c r="C22391" s="2">
        <v>19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17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24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22843</v>
      </c>
      <c r="C22396" s="2">
        <v>28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22845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29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22859</v>
      </c>
      <c r="C22412" s="2">
        <v>27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22860</v>
      </c>
      <c r="C22413" s="2">
        <v>30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22863</v>
      </c>
      <c r="C22416" s="2">
        <v>23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22866</v>
      </c>
      <c r="C22419" s="2">
        <v>21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22867</v>
      </c>
      <c r="C22420" s="2">
        <v>19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22868</v>
      </c>
      <c r="C22421" s="2">
        <v>19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22869</v>
      </c>
      <c r="C22422" s="2">
        <v>28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22870</v>
      </c>
      <c r="C22423" s="2">
        <v>24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22871</v>
      </c>
      <c r="C22424" s="2">
        <v>22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27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21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22875</v>
      </c>
      <c r="C22428" s="2">
        <v>24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22877</v>
      </c>
      <c r="C22430" s="2">
        <v>25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22880</v>
      </c>
      <c r="C22433" s="2">
        <v>24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22881</v>
      </c>
      <c r="C22434" s="2">
        <v>20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22882</v>
      </c>
      <c r="C22435" s="2">
        <v>17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22884</v>
      </c>
      <c r="C22437" s="2">
        <v>36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22886</v>
      </c>
      <c r="C22439" s="2">
        <v>35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22887</v>
      </c>
      <c r="C22440" s="2">
        <v>47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26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22901</v>
      </c>
      <c r="C22454" s="2">
        <v>19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22905</v>
      </c>
      <c r="C22458" s="2">
        <v>26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22906</v>
      </c>
      <c r="C22459" s="2">
        <v>32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22908</v>
      </c>
      <c r="C22461" s="2">
        <v>26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22909</v>
      </c>
      <c r="C22462" s="2">
        <v>27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27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22915</v>
      </c>
      <c r="C22468" s="2">
        <v>28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22916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22917</v>
      </c>
      <c r="C22470" s="2">
        <v>33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22919</v>
      </c>
      <c r="C22472" s="2">
        <v>32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22923</v>
      </c>
      <c r="C22476" s="2">
        <v>30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22924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22939</v>
      </c>
      <c r="C22492" s="2">
        <v>27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22940</v>
      </c>
      <c r="C22493" s="2">
        <v>27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22941</v>
      </c>
      <c r="C22494" s="2">
        <v>31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22942</v>
      </c>
      <c r="C22495" s="2">
        <v>32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22944</v>
      </c>
      <c r="C22497" s="2">
        <v>27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22945</v>
      </c>
      <c r="C22498" s="2">
        <v>18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22946</v>
      </c>
      <c r="C22499" s="2">
        <v>13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22947</v>
      </c>
      <c r="C22500" s="2">
        <v>19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22948</v>
      </c>
      <c r="C22501" s="2">
        <v>25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22949</v>
      </c>
      <c r="C22502" s="2">
        <v>21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22950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34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22954</v>
      </c>
      <c r="C22507" s="2">
        <v>35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22956</v>
      </c>
      <c r="C22509" s="2">
        <v>22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22957</v>
      </c>
      <c r="C22510" s="2">
        <v>36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22958</v>
      </c>
      <c r="C22511" s="2">
        <v>36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22959</v>
      </c>
      <c r="C22512" s="2">
        <v>44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22960</v>
      </c>
      <c r="C22513" s="2">
        <v>33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22961</v>
      </c>
      <c r="C22514" s="2">
        <v>34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22962</v>
      </c>
      <c r="C22515" s="2">
        <v>41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22963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24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22967</v>
      </c>
      <c r="C22520" s="2">
        <v>19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29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22979</v>
      </c>
      <c r="C22532" s="2">
        <v>35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26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22987</v>
      </c>
      <c r="C22540" s="2">
        <v>25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22988</v>
      </c>
      <c r="C22541" s="2">
        <v>22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22991</v>
      </c>
      <c r="C22544" s="2">
        <v>31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22993</v>
      </c>
      <c r="C22546" s="2">
        <v>22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22994</v>
      </c>
      <c r="C22547" s="2">
        <v>21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22995</v>
      </c>
      <c r="C22548" s="2">
        <v>24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34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22998</v>
      </c>
      <c r="C22551" s="2">
        <v>32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22999</v>
      </c>
      <c r="C22552" s="2">
        <v>26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23000</v>
      </c>
      <c r="C22553" s="2">
        <v>19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23001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40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27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23010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25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23025</v>
      </c>
      <c r="C22578" s="2">
        <v>22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23026</v>
      </c>
      <c r="C22579" s="2">
        <v>18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23027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23029</v>
      </c>
      <c r="C22582" s="2">
        <v>23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23030</v>
      </c>
      <c r="C22583" s="2">
        <v>20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23031</v>
      </c>
      <c r="C22584" s="2">
        <v>20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23034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37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23040</v>
      </c>
      <c r="C22593" s="2">
        <v>37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23041</v>
      </c>
      <c r="C22594" s="2">
        <v>37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23042</v>
      </c>
      <c r="C22595" s="2">
        <v>39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23043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23046</v>
      </c>
      <c r="C22599" s="2">
        <v>21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23056</v>
      </c>
      <c r="C22609" s="2">
        <v>34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23058</v>
      </c>
      <c r="C22611" s="2">
        <v>35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23059</v>
      </c>
      <c r="C22612" s="2">
        <v>37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27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23073</v>
      </c>
      <c r="C22626" s="2">
        <v>25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23074</v>
      </c>
      <c r="C22627" s="2">
        <v>18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23075</v>
      </c>
      <c r="C22628" s="2">
        <v>42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23079</v>
      </c>
      <c r="C22632" s="2">
        <v>22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31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23101</v>
      </c>
      <c r="C22654" s="2">
        <v>30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23102</v>
      </c>
      <c r="C22655" s="2">
        <v>28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23103</v>
      </c>
      <c r="C22656" s="2">
        <v>34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23104</v>
      </c>
      <c r="C22657" s="2">
        <v>32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23108</v>
      </c>
      <c r="C22661" s="2">
        <v>36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27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23116</v>
      </c>
      <c r="C22669" s="2">
        <v>24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23117</v>
      </c>
      <c r="C22670" s="2">
        <v>16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23118</v>
      </c>
      <c r="C22671" s="2">
        <v>20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23119</v>
      </c>
      <c r="C22672" s="2">
        <v>27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23120</v>
      </c>
      <c r="C22673" s="2">
        <v>23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23121</v>
      </c>
      <c r="C22674" s="2">
        <v>16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23122</v>
      </c>
      <c r="C22675" s="2">
        <v>25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23132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40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23149</v>
      </c>
      <c r="C22702" s="2">
        <v>33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23150</v>
      </c>
      <c r="C22703" s="2">
        <v>34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23151</v>
      </c>
      <c r="C22704" s="2">
        <v>29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23152</v>
      </c>
      <c r="C22705" s="2">
        <v>29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21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18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36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23160</v>
      </c>
      <c r="C22713" s="2">
        <v>29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23161</v>
      </c>
      <c r="C22714" s="2">
        <v>13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23162</v>
      </c>
      <c r="C22715" s="2">
        <v>23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23163</v>
      </c>
      <c r="C22716" s="2">
        <v>23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20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15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23170</v>
      </c>
      <c r="C22723" s="2">
        <v>35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23173</v>
      </c>
      <c r="C22726" s="2">
        <v>35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41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23176</v>
      </c>
      <c r="C22729" s="2">
        <v>26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23178</v>
      </c>
      <c r="C22731" s="2">
        <v>39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39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25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23190</v>
      </c>
      <c r="C22743" s="2">
        <v>26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23196</v>
      </c>
      <c r="C22749" s="2">
        <v>30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23197</v>
      </c>
      <c r="C22750" s="2">
        <v>29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23198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17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23214</v>
      </c>
      <c r="C22767" s="2">
        <v>26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23215</v>
      </c>
      <c r="C22768" s="2">
        <v>27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23216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40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23228</v>
      </c>
      <c r="C22781" s="2">
        <v>35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23229</v>
      </c>
      <c r="C22782" s="2">
        <v>34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23232</v>
      </c>
      <c r="C22785" s="2">
        <v>38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33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23237</v>
      </c>
      <c r="C22790" s="2">
        <v>37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23238</v>
      </c>
      <c r="C22791" s="2">
        <v>38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23239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23251</v>
      </c>
      <c r="C22804" s="2">
        <v>25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23253</v>
      </c>
      <c r="C22806" s="2">
        <v>33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23254</v>
      </c>
      <c r="C22807" s="2">
        <v>32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23255</v>
      </c>
      <c r="C22808" s="2">
        <v>30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23256</v>
      </c>
      <c r="C22809" s="2">
        <v>32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23257</v>
      </c>
      <c r="C22810" s="2">
        <v>30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23260</v>
      </c>
      <c r="C22813" s="2">
        <v>29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23261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37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23265</v>
      </c>
      <c r="C22818" s="2">
        <v>30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23266</v>
      </c>
      <c r="C22819" s="2">
        <v>33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23267</v>
      </c>
      <c r="C22820" s="2">
        <v>36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36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35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33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23271</v>
      </c>
      <c r="C22824" s="2">
        <v>33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23272</v>
      </c>
      <c r="C22825" s="2">
        <v>22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23273</v>
      </c>
      <c r="C22826" s="2">
        <v>23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23274</v>
      </c>
      <c r="C22827" s="2">
        <v>29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23277</v>
      </c>
      <c r="C22830" s="2">
        <v>30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34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37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16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21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18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13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23315</v>
      </c>
      <c r="C22868" s="2">
        <v>20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23316</v>
      </c>
      <c r="C22869" s="2">
        <v>19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23317</v>
      </c>
      <c r="C22870" s="2">
        <v>19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19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23322</v>
      </c>
      <c r="C22875" s="2">
        <v>36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18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18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23339</v>
      </c>
      <c r="C22892" s="2">
        <v>24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23340</v>
      </c>
      <c r="C22893" s="2">
        <v>15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23341</v>
      </c>
      <c r="C22894" s="2">
        <v>14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23342</v>
      </c>
      <c r="C22895" s="2">
        <v>23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23343</v>
      </c>
      <c r="C22896" s="2">
        <v>24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23344</v>
      </c>
      <c r="C22897" s="2">
        <v>23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23345</v>
      </c>
      <c r="C22898" s="2">
        <v>20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23346</v>
      </c>
      <c r="C22899" s="2">
        <v>15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34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29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21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20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23366</v>
      </c>
      <c r="C22919" s="2">
        <v>28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23367</v>
      </c>
      <c r="C22920" s="2">
        <v>29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23372</v>
      </c>
      <c r="C22925" s="2">
        <v>18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23373</v>
      </c>
      <c r="C22926" s="2">
        <v>19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23374</v>
      </c>
      <c r="C22927" s="2">
        <v>21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23375</v>
      </c>
      <c r="C22928" s="2">
        <v>23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23376</v>
      </c>
      <c r="C22929" s="2">
        <v>26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23378</v>
      </c>
      <c r="C22931" s="2">
        <v>22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23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23382</v>
      </c>
      <c r="C22935" s="2">
        <v>23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21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23384</v>
      </c>
      <c r="C22937" s="2">
        <v>17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23385</v>
      </c>
      <c r="C22938" s="2">
        <v>23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23386</v>
      </c>
      <c r="C22939" s="2">
        <v>27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23387</v>
      </c>
      <c r="C22940" s="2">
        <v>24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23389</v>
      </c>
      <c r="C22942" s="2">
        <v>24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23390</v>
      </c>
      <c r="C22943" s="2">
        <v>25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23391</v>
      </c>
      <c r="C22944" s="2">
        <v>28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23395</v>
      </c>
      <c r="C22948" s="2">
        <v>37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23396</v>
      </c>
      <c r="C22949" s="2">
        <v>36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23397</v>
      </c>
      <c r="C22950" s="2">
        <v>28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23398</v>
      </c>
      <c r="C22951" s="2">
        <v>33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23399</v>
      </c>
      <c r="C22952" s="2">
        <v>39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47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25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22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13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18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29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35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31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20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15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19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20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19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25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23424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36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23428</v>
      </c>
      <c r="C22981" s="2">
        <v>31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23429</v>
      </c>
      <c r="C22982" s="2">
        <v>26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23430</v>
      </c>
      <c r="C22983" s="2">
        <v>31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23432</v>
      </c>
      <c r="C22985" s="2">
        <v>18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23433</v>
      </c>
      <c r="C22986" s="2">
        <v>15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23434</v>
      </c>
      <c r="C22987" s="2">
        <v>26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23438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26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23445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30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23447</v>
      </c>
      <c r="C23000" s="2">
        <v>22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23450</v>
      </c>
      <c r="C23003" s="2">
        <v>26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23451</v>
      </c>
      <c r="C23004" s="2">
        <v>19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23453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30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22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23460</v>
      </c>
      <c r="C23013" s="2">
        <v>27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23465</v>
      </c>
      <c r="C23018" s="2">
        <v>19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23466</v>
      </c>
      <c r="C23019" s="2">
        <v>18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23467</v>
      </c>
      <c r="C23020" s="2">
        <v>23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23468</v>
      </c>
      <c r="C23021" s="2">
        <v>28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20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23475</v>
      </c>
      <c r="C23028" s="2">
        <v>25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23476</v>
      </c>
      <c r="C23029" s="2">
        <v>35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23477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42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23484</v>
      </c>
      <c r="C23037" s="2">
        <v>23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23485</v>
      </c>
      <c r="C23038" s="2">
        <v>16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23486</v>
      </c>
      <c r="C23039" s="2">
        <v>12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23487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18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17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15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22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23497</v>
      </c>
      <c r="C23050" s="2">
        <v>22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23498</v>
      </c>
      <c r="C23051" s="2">
        <v>18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23499</v>
      </c>
      <c r="C23052" s="2">
        <v>24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23501</v>
      </c>
      <c r="C23054" s="2">
        <v>24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23502</v>
      </c>
      <c r="C23055" s="2">
        <v>25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23503</v>
      </c>
      <c r="C23056" s="2">
        <v>22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23504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28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23509</v>
      </c>
      <c r="C23062" s="2">
        <v>21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23510</v>
      </c>
      <c r="C23063" s="2">
        <v>18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23511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46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46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24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23520</v>
      </c>
      <c r="C23073" s="2">
        <v>20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23521</v>
      </c>
      <c r="C23074" s="2">
        <v>23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23522</v>
      </c>
      <c r="C23075" s="2">
        <v>25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23526</v>
      </c>
      <c r="C23079" s="2">
        <v>25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23527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16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16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41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23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23537</v>
      </c>
      <c r="C23090" s="2">
        <v>24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23539</v>
      </c>
      <c r="C23092" s="2">
        <v>24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23540</v>
      </c>
      <c r="C23093" s="2">
        <v>23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23541</v>
      </c>
      <c r="C23094" s="2">
        <v>24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23542</v>
      </c>
      <c r="C23095" s="2">
        <v>36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23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23550</v>
      </c>
      <c r="C23103" s="2">
        <v>34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23551</v>
      </c>
      <c r="C23104" s="2">
        <v>33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23552</v>
      </c>
      <c r="C23105" s="2">
        <v>36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23554</v>
      </c>
      <c r="C23107" s="2">
        <v>23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23555</v>
      </c>
      <c r="C23108" s="2">
        <v>19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23556</v>
      </c>
      <c r="C23109" s="2">
        <v>19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23558</v>
      </c>
      <c r="C23111" s="2">
        <v>30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23559</v>
      </c>
      <c r="C23112" s="2">
        <v>25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23565</v>
      </c>
      <c r="C23118" s="2">
        <v>35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23566</v>
      </c>
      <c r="C23119" s="2">
        <v>27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25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23581</v>
      </c>
      <c r="C23134" s="2">
        <v>17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17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20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23584</v>
      </c>
      <c r="C23137" s="2">
        <v>32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23585</v>
      </c>
      <c r="C23138" s="2">
        <v>33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23586</v>
      </c>
      <c r="C23139" s="2">
        <v>35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23587</v>
      </c>
      <c r="C23140" s="2">
        <v>36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23588</v>
      </c>
      <c r="C23141" s="2">
        <v>18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23589</v>
      </c>
      <c r="C23142" s="2">
        <v>19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23590</v>
      </c>
      <c r="C23143" s="2">
        <v>16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15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23592</v>
      </c>
      <c r="C23145" s="2">
        <v>15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23593</v>
      </c>
      <c r="C23146" s="2">
        <v>17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29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23608</v>
      </c>
      <c r="C23161" s="2">
        <v>16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23609</v>
      </c>
      <c r="C23162" s="2">
        <v>23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23610</v>
      </c>
      <c r="C23163" s="2">
        <v>40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23611</v>
      </c>
      <c r="C23164" s="2">
        <v>39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41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23623</v>
      </c>
      <c r="C23176" s="2">
        <v>24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23624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30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23628</v>
      </c>
      <c r="C23181" s="2">
        <v>17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23629</v>
      </c>
      <c r="C23182" s="2">
        <v>24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23630</v>
      </c>
      <c r="C23183" s="2">
        <v>28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23631</v>
      </c>
      <c r="C23184" s="2">
        <v>27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23632</v>
      </c>
      <c r="C23185" s="2">
        <v>27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23634</v>
      </c>
      <c r="C23187" s="2">
        <v>25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23635</v>
      </c>
      <c r="C23188" s="2">
        <v>24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23636</v>
      </c>
      <c r="C23189" s="2">
        <v>23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23637</v>
      </c>
      <c r="C23190" s="2">
        <v>32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23640</v>
      </c>
      <c r="C23193" s="2">
        <v>36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23643</v>
      </c>
      <c r="C23196" s="2">
        <v>33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23644</v>
      </c>
      <c r="C23197" s="2">
        <v>34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23647</v>
      </c>
      <c r="C23200" s="2">
        <v>30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23648</v>
      </c>
      <c r="C23201" s="2">
        <v>32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23649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39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23653</v>
      </c>
      <c r="C23206" s="2">
        <v>39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23654</v>
      </c>
      <c r="C23207" s="2">
        <v>38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23655</v>
      </c>
      <c r="C23208" s="2">
        <v>25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23656</v>
      </c>
      <c r="C23209" s="2">
        <v>24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23657</v>
      </c>
      <c r="C23210" s="2">
        <v>21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23658</v>
      </c>
      <c r="C23211" s="2">
        <v>21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23659</v>
      </c>
      <c r="C23212" s="2">
        <v>11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15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23663</v>
      </c>
      <c r="C23216" s="2">
        <v>34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23664</v>
      </c>
      <c r="C23217" s="2">
        <v>33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23665</v>
      </c>
      <c r="C23218" s="2">
        <v>36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38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23671</v>
      </c>
      <c r="C23224" s="2">
        <v>38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23672</v>
      </c>
      <c r="C23225" s="2">
        <v>37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23673</v>
      </c>
      <c r="C23226" s="2">
        <v>36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23674</v>
      </c>
      <c r="C23227" s="2">
        <v>34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23675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37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14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23690</v>
      </c>
      <c r="C23243" s="2">
        <v>14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23691</v>
      </c>
      <c r="C23244" s="2">
        <v>14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23692</v>
      </c>
      <c r="C23245" s="2">
        <v>14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23693</v>
      </c>
      <c r="C23246" s="2">
        <v>25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23694</v>
      </c>
      <c r="C23247" s="2">
        <v>24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23695</v>
      </c>
      <c r="C23248" s="2">
        <v>19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23696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23700</v>
      </c>
      <c r="C23253" s="2">
        <v>23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24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24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28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28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28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23713</v>
      </c>
      <c r="C23266" s="2">
        <v>31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23715</v>
      </c>
      <c r="C23268" s="2">
        <v>22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23716</v>
      </c>
      <c r="C23269" s="2">
        <v>13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23717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34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23719</v>
      </c>
      <c r="C23272" s="2">
        <v>29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23720</v>
      </c>
      <c r="C23273" s="2">
        <v>24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23721</v>
      </c>
      <c r="C23274" s="2">
        <v>15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30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33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23728</v>
      </c>
      <c r="C23281" s="2">
        <v>34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23729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29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23733</v>
      </c>
      <c r="C23286" s="2">
        <v>23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23734</v>
      </c>
      <c r="C23287" s="2">
        <v>24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23739</v>
      </c>
      <c r="C23292" s="2">
        <v>22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23740</v>
      </c>
      <c r="C23293" s="2">
        <v>16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16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35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23753</v>
      </c>
      <c r="C23306" s="2">
        <v>36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23754</v>
      </c>
      <c r="C23307" s="2">
        <v>36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23755</v>
      </c>
      <c r="C23308" s="2">
        <v>29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23756</v>
      </c>
      <c r="C23309" s="2">
        <v>26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23759</v>
      </c>
      <c r="C23312" s="2">
        <v>26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23760</v>
      </c>
      <c r="C23313" s="2">
        <v>26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23762</v>
      </c>
      <c r="C23315" s="2">
        <v>20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23764</v>
      </c>
      <c r="C23317" s="2">
        <v>25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23765</v>
      </c>
      <c r="C23318" s="2">
        <v>27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23766</v>
      </c>
      <c r="C23319" s="2">
        <v>28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23767</v>
      </c>
      <c r="C23320" s="2">
        <v>27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23769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43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42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16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23796</v>
      </c>
      <c r="C23349" s="2">
        <v>31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23798</v>
      </c>
      <c r="C23351" s="2">
        <v>35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23799</v>
      </c>
      <c r="C23352" s="2">
        <v>41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23802</v>
      </c>
      <c r="C23355" s="2">
        <v>21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23803</v>
      </c>
      <c r="C23356" s="2">
        <v>23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23805</v>
      </c>
      <c r="C23358" s="2">
        <v>22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23806</v>
      </c>
      <c r="C23359" s="2">
        <v>17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23811</v>
      </c>
      <c r="C23364" s="2">
        <v>27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23815</v>
      </c>
      <c r="C23368" s="2">
        <v>29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23817</v>
      </c>
      <c r="C23370" s="2">
        <v>28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23819</v>
      </c>
      <c r="C23372" s="2">
        <v>32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23820</v>
      </c>
      <c r="C23373" s="2">
        <v>40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30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23826</v>
      </c>
      <c r="C23379" s="2">
        <v>29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23827</v>
      </c>
      <c r="C23380" s="2">
        <v>22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23828</v>
      </c>
      <c r="C23381" s="2">
        <v>11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15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23832</v>
      </c>
      <c r="C23385" s="2">
        <v>27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23834</v>
      </c>
      <c r="C23387" s="2">
        <v>33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23835</v>
      </c>
      <c r="C23388" s="2">
        <v>32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33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23837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36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32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20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24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33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23855</v>
      </c>
      <c r="C23408" s="2">
        <v>22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23856</v>
      </c>
      <c r="C23409" s="2">
        <v>17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23857</v>
      </c>
      <c r="C23410" s="2">
        <v>24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23858</v>
      </c>
      <c r="C23411" s="2">
        <v>21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24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23863</v>
      </c>
      <c r="C23416" s="2">
        <v>24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23864</v>
      </c>
      <c r="C23417" s="2">
        <v>22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23867</v>
      </c>
      <c r="C23420" s="2">
        <v>27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23868</v>
      </c>
      <c r="C23421" s="2">
        <v>24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23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18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23871</v>
      </c>
      <c r="C23424" s="2">
        <v>20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23873</v>
      </c>
      <c r="C23426" s="2">
        <v>31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23881</v>
      </c>
      <c r="C23434" s="2">
        <v>21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23882</v>
      </c>
      <c r="C23435" s="2">
        <v>17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23886</v>
      </c>
      <c r="C23439" s="2">
        <v>23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23887</v>
      </c>
      <c r="C23440" s="2">
        <v>26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27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23890</v>
      </c>
      <c r="C23443" s="2">
        <v>25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23891</v>
      </c>
      <c r="C23444" s="2">
        <v>22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23892</v>
      </c>
      <c r="C23445" s="2">
        <v>21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24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23897</v>
      </c>
      <c r="C23450" s="2">
        <v>18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23898</v>
      </c>
      <c r="C23451" s="2">
        <v>13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23913</v>
      </c>
      <c r="C23466" s="2">
        <v>33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23914</v>
      </c>
      <c r="C23467" s="2">
        <v>25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23915</v>
      </c>
      <c r="C23468" s="2">
        <v>28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23917</v>
      </c>
      <c r="C23470" s="2">
        <v>33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23918</v>
      </c>
      <c r="C23471" s="2">
        <v>37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23920</v>
      </c>
      <c r="C23473" s="2">
        <v>32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37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14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16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23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25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23940</v>
      </c>
      <c r="C23493" s="2">
        <v>23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23942</v>
      </c>
      <c r="C23495" s="2">
        <v>34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23943</v>
      </c>
      <c r="C23496" s="2">
        <v>31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23944</v>
      </c>
      <c r="C23497" s="2">
        <v>25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23945</v>
      </c>
      <c r="C23498" s="2">
        <v>30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18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23951</v>
      </c>
      <c r="C23504" s="2">
        <v>17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30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23953</v>
      </c>
      <c r="C23506" s="2">
        <v>29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23956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24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23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23961</v>
      </c>
      <c r="C23514" s="2">
        <v>16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23962</v>
      </c>
      <c r="C23515" s="2">
        <v>13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23963</v>
      </c>
      <c r="C23516" s="2">
        <v>19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23964</v>
      </c>
      <c r="C23517" s="2">
        <v>25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23965</v>
      </c>
      <c r="C23518" s="2">
        <v>33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23967</v>
      </c>
      <c r="C23520" s="2">
        <v>23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23968</v>
      </c>
      <c r="C23521" s="2">
        <v>17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23969</v>
      </c>
      <c r="C23522" s="2">
        <v>25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23973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23983</v>
      </c>
      <c r="C23536" s="2">
        <v>27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23984</v>
      </c>
      <c r="C23537" s="2">
        <v>29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23985</v>
      </c>
      <c r="C23538" s="2">
        <v>28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23986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24000</v>
      </c>
      <c r="C23553" s="2">
        <v>29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24002</v>
      </c>
      <c r="C23555" s="2">
        <v>27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24003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19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30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24013</v>
      </c>
      <c r="C23566" s="2">
        <v>20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24014</v>
      </c>
      <c r="C23567" s="2">
        <v>22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24042</v>
      </c>
      <c r="C23595" s="2">
        <v>19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27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27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26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24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23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24048</v>
      </c>
      <c r="C23601" s="2">
        <v>21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24049</v>
      </c>
      <c r="C23602" s="2">
        <v>19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24050</v>
      </c>
      <c r="C23603" s="2">
        <v>15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26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24066</v>
      </c>
      <c r="C23619" s="2">
        <v>23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24067</v>
      </c>
      <c r="C23620" s="2">
        <v>19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24068</v>
      </c>
      <c r="C23621" s="2">
        <v>20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24069</v>
      </c>
      <c r="C23622" s="2">
        <v>24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24071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25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24077</v>
      </c>
      <c r="C23630" s="2">
        <v>25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24078</v>
      </c>
      <c r="C23631" s="2">
        <v>23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24079</v>
      </c>
      <c r="C23632" s="2">
        <v>21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24080</v>
      </c>
      <c r="C23633" s="2">
        <v>14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24082</v>
      </c>
      <c r="C23635" s="2">
        <v>19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24083</v>
      </c>
      <c r="C23636" s="2">
        <v>20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24084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24090</v>
      </c>
      <c r="C23643" s="2">
        <v>22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24091</v>
      </c>
      <c r="C23644" s="2">
        <v>19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24092</v>
      </c>
      <c r="C23645" s="2">
        <v>15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12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13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24095</v>
      </c>
      <c r="C23648" s="2">
        <v>18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24096</v>
      </c>
      <c r="C23649" s="2">
        <v>16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37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24100</v>
      </c>
      <c r="C23653" s="2">
        <v>37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24101</v>
      </c>
      <c r="C23654" s="2">
        <v>37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24102</v>
      </c>
      <c r="C23655" s="2">
        <v>38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30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24110</v>
      </c>
      <c r="C23663" s="2">
        <v>25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24111</v>
      </c>
      <c r="C23664" s="2">
        <v>27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24112</v>
      </c>
      <c r="C23665" s="2">
        <v>25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24117</v>
      </c>
      <c r="C23670" s="2">
        <v>32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24121</v>
      </c>
      <c r="C23674" s="2">
        <v>32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24124</v>
      </c>
      <c r="C23677" s="2">
        <v>11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24125</v>
      </c>
      <c r="C23678" s="2">
        <v>12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24126</v>
      </c>
      <c r="C23679" s="2">
        <v>19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19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24128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17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24137</v>
      </c>
      <c r="C23690" s="2">
        <v>18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24138</v>
      </c>
      <c r="C23691" s="2">
        <v>18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24139</v>
      </c>
      <c r="C23692" s="2">
        <v>25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24141</v>
      </c>
      <c r="C23694" s="2">
        <v>32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32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24143</v>
      </c>
      <c r="C23696" s="2">
        <v>32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24144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29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24159</v>
      </c>
      <c r="C23712" s="2">
        <v>29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24161</v>
      </c>
      <c r="C23714" s="2">
        <v>32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24162</v>
      </c>
      <c r="C23715" s="2">
        <v>28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24164</v>
      </c>
      <c r="C23717" s="2">
        <v>16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24165</v>
      </c>
      <c r="C23718" s="2">
        <v>20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24167</v>
      </c>
      <c r="C23720" s="2">
        <v>26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24168</v>
      </c>
      <c r="C23721" s="2">
        <v>25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24171</v>
      </c>
      <c r="C23724" s="2">
        <v>23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19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24173</v>
      </c>
      <c r="C23726" s="2">
        <v>13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24174</v>
      </c>
      <c r="C23727" s="2">
        <v>20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24175</v>
      </c>
      <c r="C23728" s="2">
        <v>27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24178</v>
      </c>
      <c r="C23731" s="2">
        <v>23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24179</v>
      </c>
      <c r="C23732" s="2">
        <v>27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24180</v>
      </c>
      <c r="C23733" s="2">
        <v>27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24182</v>
      </c>
      <c r="C23735" s="2">
        <v>32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24183</v>
      </c>
      <c r="C23736" s="2">
        <v>36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12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24191</v>
      </c>
      <c r="C23744" s="2">
        <v>12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24192</v>
      </c>
      <c r="C23745" s="2">
        <v>18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21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21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24200</v>
      </c>
      <c r="C23753" s="2">
        <v>20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24201</v>
      </c>
      <c r="C23754" s="2">
        <v>20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24204</v>
      </c>
      <c r="C23757" s="2">
        <v>21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24206</v>
      </c>
      <c r="C23759" s="2">
        <v>22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24207</v>
      </c>
      <c r="C23760" s="2">
        <v>22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24208</v>
      </c>
      <c r="C23761" s="2">
        <v>20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24209</v>
      </c>
      <c r="C23762" s="2">
        <v>18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24210</v>
      </c>
      <c r="C23763" s="2">
        <v>16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17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24214</v>
      </c>
      <c r="C23767" s="2">
        <v>24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24215</v>
      </c>
      <c r="C23768" s="2">
        <v>22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24216</v>
      </c>
      <c r="C23769" s="2">
        <v>27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24217</v>
      </c>
      <c r="C23770" s="2">
        <v>32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24218</v>
      </c>
      <c r="C23771" s="2">
        <v>34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24219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24231</v>
      </c>
      <c r="C23784" s="2">
        <v>26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24234</v>
      </c>
      <c r="C23787" s="2">
        <v>35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24236</v>
      </c>
      <c r="C23789" s="2">
        <v>32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24237</v>
      </c>
      <c r="C23790" s="2">
        <v>33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24238</v>
      </c>
      <c r="C23791" s="2">
        <v>38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24239</v>
      </c>
      <c r="C23792" s="2">
        <v>39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12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24243</v>
      </c>
      <c r="C23796" s="2">
        <v>13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24244</v>
      </c>
      <c r="C23797" s="2">
        <v>27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24245</v>
      </c>
      <c r="C23798" s="2">
        <v>22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24246</v>
      </c>
      <c r="C23799" s="2">
        <v>10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24247</v>
      </c>
      <c r="C23800" s="2">
        <v>15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24248</v>
      </c>
      <c r="C23801" s="2">
        <v>18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24251</v>
      </c>
      <c r="C23804" s="2">
        <v>22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24255</v>
      </c>
      <c r="C23808" s="2">
        <v>13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24264</v>
      </c>
      <c r="C23817" s="2">
        <v>19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24265</v>
      </c>
      <c r="C23818" s="2">
        <v>23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24266</v>
      </c>
      <c r="C23819" s="2">
        <v>25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24268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24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19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24275</v>
      </c>
      <c r="C23828" s="2">
        <v>20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24276</v>
      </c>
      <c r="C23829" s="2">
        <v>26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24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23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24280</v>
      </c>
      <c r="C23833" s="2">
        <v>23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24281</v>
      </c>
      <c r="C23834" s="2">
        <v>23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24282</v>
      </c>
      <c r="C23835" s="2">
        <v>47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24283</v>
      </c>
      <c r="C23836" s="2">
        <v>47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24284</v>
      </c>
      <c r="C23837" s="2">
        <v>47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28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24292</v>
      </c>
      <c r="C23845" s="2">
        <v>35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24293</v>
      </c>
      <c r="C23846" s="2">
        <v>35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24294</v>
      </c>
      <c r="C23847" s="2">
        <v>37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24295</v>
      </c>
      <c r="C23848" s="2">
        <v>17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33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24300</v>
      </c>
      <c r="C23853" s="2">
        <v>30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24301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24320</v>
      </c>
      <c r="C23873" s="2">
        <v>20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24325</v>
      </c>
      <c r="C23878" s="2">
        <v>29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24326</v>
      </c>
      <c r="C23879" s="2">
        <v>22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12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14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47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24337</v>
      </c>
      <c r="C23890" s="2">
        <v>45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24338</v>
      </c>
      <c r="C23891" s="2">
        <v>47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24339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24346</v>
      </c>
      <c r="C23899" s="2">
        <v>29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24348</v>
      </c>
      <c r="C23901" s="2">
        <v>28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24349</v>
      </c>
      <c r="C23902" s="2">
        <v>26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24351</v>
      </c>
      <c r="C23904" s="2">
        <v>25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24352</v>
      </c>
      <c r="C23905" s="2">
        <v>24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24354</v>
      </c>
      <c r="C23907" s="2">
        <v>32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24356</v>
      </c>
      <c r="C23909" s="2">
        <v>20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24357</v>
      </c>
      <c r="C23910" s="2">
        <v>21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24359</v>
      </c>
      <c r="C23912" s="2">
        <v>23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24360</v>
      </c>
      <c r="C23913" s="2">
        <v>17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24361</v>
      </c>
      <c r="C23914" s="2">
        <v>15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24365</v>
      </c>
      <c r="C23918" s="2">
        <v>19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24366</v>
      </c>
      <c r="C23919" s="2">
        <v>20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24367</v>
      </c>
      <c r="C23920" s="2">
        <v>28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24368</v>
      </c>
      <c r="C23921" s="2">
        <v>24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24370</v>
      </c>
      <c r="C23923" s="2">
        <v>20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24371</v>
      </c>
      <c r="C23924" s="2">
        <v>16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24372</v>
      </c>
      <c r="C23925" s="2">
        <v>19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24374</v>
      </c>
      <c r="C23927" s="2">
        <v>29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24375</v>
      </c>
      <c r="C23928" s="2">
        <v>34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24377</v>
      </c>
      <c r="C23930" s="2">
        <v>21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24378</v>
      </c>
      <c r="C23931" s="2">
        <v>15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24379</v>
      </c>
      <c r="C23932" s="2">
        <v>21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29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24391</v>
      </c>
      <c r="C23944" s="2">
        <v>26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24392</v>
      </c>
      <c r="C23945" s="2">
        <v>28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24393</v>
      </c>
      <c r="C23946" s="2">
        <v>26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24395</v>
      </c>
      <c r="C23948" s="2">
        <v>20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24397</v>
      </c>
      <c r="C23950" s="2">
        <v>20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24398</v>
      </c>
      <c r="C23951" s="2">
        <v>31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24399</v>
      </c>
      <c r="C23952" s="2">
        <v>27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24400</v>
      </c>
      <c r="C23953" s="2">
        <v>21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24401</v>
      </c>
      <c r="C23954" s="2">
        <v>25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24402</v>
      </c>
      <c r="C23955" s="2">
        <v>31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24403</v>
      </c>
      <c r="C23956" s="2">
        <v>17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24404</v>
      </c>
      <c r="C23957" s="2">
        <v>16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24405</v>
      </c>
      <c r="C23958" s="2">
        <v>16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24406</v>
      </c>
      <c r="C23959" s="2">
        <v>17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24407</v>
      </c>
      <c r="C23960" s="2">
        <v>21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24409</v>
      </c>
      <c r="C23962" s="2">
        <v>15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24410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32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30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24424</v>
      </c>
      <c r="C23977" s="2">
        <v>34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24426</v>
      </c>
      <c r="C23979" s="2">
        <v>25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24427</v>
      </c>
      <c r="C23980" s="2">
        <v>20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24428</v>
      </c>
      <c r="C23981" s="2">
        <v>15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24430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24433</v>
      </c>
      <c r="C23986" s="2">
        <v>41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24434</v>
      </c>
      <c r="C23987" s="2">
        <v>40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24435</v>
      </c>
      <c r="C23988" s="2">
        <v>31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24436</v>
      </c>
      <c r="C23989" s="2">
        <v>31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24437</v>
      </c>
      <c r="C23990" s="2">
        <v>22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24439</v>
      </c>
      <c r="C23992" s="2">
        <v>28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24440</v>
      </c>
      <c r="C23993" s="2">
        <v>27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24441</v>
      </c>
      <c r="C23994" s="2">
        <v>24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24442</v>
      </c>
      <c r="C23995" s="2">
        <v>26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24445</v>
      </c>
      <c r="C23998" s="2">
        <v>26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24446</v>
      </c>
      <c r="C23999" s="2">
        <v>27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24448</v>
      </c>
      <c r="C24001" s="2">
        <v>20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24470</v>
      </c>
      <c r="C24023" s="2">
        <v>23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24471</v>
      </c>
      <c r="C24024" s="2">
        <v>18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24472</v>
      </c>
      <c r="C24025" s="2">
        <v>11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24473</v>
      </c>
      <c r="C24026" s="2">
        <v>22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24474</v>
      </c>
      <c r="C24027" s="2">
        <v>23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24475</v>
      </c>
      <c r="C24028" s="2">
        <v>19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24477</v>
      </c>
      <c r="C24030" s="2">
        <v>22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24478</v>
      </c>
      <c r="C24031" s="2">
        <v>27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24479</v>
      </c>
      <c r="C24032" s="2">
        <v>22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24480</v>
      </c>
      <c r="C24033" s="2">
        <v>16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19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24482</v>
      </c>
      <c r="C24035" s="2">
        <v>26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24483</v>
      </c>
      <c r="C24036" s="2">
        <v>30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24484</v>
      </c>
      <c r="C24037" s="2">
        <v>24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20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24486</v>
      </c>
      <c r="C24039" s="2">
        <v>17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24487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28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24498</v>
      </c>
      <c r="C24051" s="2">
        <v>27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24500</v>
      </c>
      <c r="C24053" s="2">
        <v>22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24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24508</v>
      </c>
      <c r="C24061" s="2">
        <v>22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24509</v>
      </c>
      <c r="C24062" s="2">
        <v>21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25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24516</v>
      </c>
      <c r="C24069" s="2">
        <v>27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31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25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24528</v>
      </c>
      <c r="C24081" s="2">
        <v>24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24529</v>
      </c>
      <c r="C24082" s="2">
        <v>16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24530</v>
      </c>
      <c r="C24083" s="2">
        <v>17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24531</v>
      </c>
      <c r="C24084" s="2">
        <v>17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24532</v>
      </c>
      <c r="C24085" s="2">
        <v>21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24533</v>
      </c>
      <c r="C24086" s="2">
        <v>21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24534</v>
      </c>
      <c r="C24087" s="2">
        <v>20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24536</v>
      </c>
      <c r="C24089" s="2">
        <v>24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24537</v>
      </c>
      <c r="C24090" s="2">
        <v>15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24539</v>
      </c>
      <c r="C24092" s="2">
        <v>29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24540</v>
      </c>
      <c r="C24093" s="2">
        <v>26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24541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18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24553</v>
      </c>
      <c r="C24106" s="2">
        <v>19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24554</v>
      </c>
      <c r="C24107" s="2">
        <v>19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24555</v>
      </c>
      <c r="C24108" s="2">
        <v>19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24556</v>
      </c>
      <c r="C24109" s="2">
        <v>20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24557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23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24560</v>
      </c>
      <c r="C24113" s="2">
        <v>14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24561</v>
      </c>
      <c r="C24114" s="2">
        <v>46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24562</v>
      </c>
      <c r="C24115" s="2">
        <v>48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24563</v>
      </c>
      <c r="C24116" s="2">
        <v>50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24564</v>
      </c>
      <c r="C24117" s="2">
        <v>54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24565</v>
      </c>
      <c r="C24118" s="2">
        <v>23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24566</v>
      </c>
      <c r="C24119" s="2">
        <v>23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24567</v>
      </c>
      <c r="C24120" s="2">
        <v>24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24568</v>
      </c>
      <c r="C24121" s="2">
        <v>24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24570</v>
      </c>
      <c r="C24123" s="2">
        <v>25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24572</v>
      </c>
      <c r="C24125" s="2">
        <v>25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24573</v>
      </c>
      <c r="C24126" s="2">
        <v>24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24574</v>
      </c>
      <c r="C24127" s="2">
        <v>39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24576</v>
      </c>
      <c r="C24129" s="2">
        <v>25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24579</v>
      </c>
      <c r="C24132" s="2">
        <v>33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24580</v>
      </c>
      <c r="C24133" s="2">
        <v>34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24581</v>
      </c>
      <c r="C24134" s="2">
        <v>35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24582</v>
      </c>
      <c r="C24135" s="2">
        <v>35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24583</v>
      </c>
      <c r="C24136" s="2">
        <v>35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24584</v>
      </c>
      <c r="C24137" s="2">
        <v>31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24585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24590</v>
      </c>
      <c r="C24143" s="2">
        <v>27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20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24608</v>
      </c>
      <c r="C24161" s="2">
        <v>35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24609</v>
      </c>
      <c r="C24162" s="2">
        <v>35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24610</v>
      </c>
      <c r="C24163" s="2">
        <v>35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24611</v>
      </c>
      <c r="C24164" s="2">
        <v>36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24612</v>
      </c>
      <c r="C24165" s="2">
        <v>37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24613</v>
      </c>
      <c r="C24166" s="2">
        <v>42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42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42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24623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24627</v>
      </c>
      <c r="C24180" s="2">
        <v>28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24629</v>
      </c>
      <c r="C24182" s="2">
        <v>31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31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24633</v>
      </c>
      <c r="C24186" s="2">
        <v>25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24634</v>
      </c>
      <c r="C24187" s="2">
        <v>13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24637</v>
      </c>
      <c r="C24190" s="2">
        <v>26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24638</v>
      </c>
      <c r="C24191" s="2">
        <v>22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24639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14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24647</v>
      </c>
      <c r="C24200" s="2">
        <v>15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24648</v>
      </c>
      <c r="C24201" s="2">
        <v>15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24649</v>
      </c>
      <c r="C24202" s="2">
        <v>15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24650</v>
      </c>
      <c r="C24203" s="2">
        <v>15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24651</v>
      </c>
      <c r="C24204" s="2">
        <v>14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24652</v>
      </c>
      <c r="C24205" s="2">
        <v>12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24653</v>
      </c>
      <c r="C24206" s="2">
        <v>11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24654</v>
      </c>
      <c r="C24207" s="2">
        <v>11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33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34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34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34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24660</v>
      </c>
      <c r="C24213" s="2">
        <v>25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24661</v>
      </c>
      <c r="C24214" s="2">
        <v>25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24664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37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24679</v>
      </c>
      <c r="C24232" s="2">
        <v>27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24680</v>
      </c>
      <c r="C24233" s="2">
        <v>24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32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24683</v>
      </c>
      <c r="C24236" s="2">
        <v>30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24685</v>
      </c>
      <c r="C24238" s="2">
        <v>30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24686</v>
      </c>
      <c r="C24239" s="2">
        <v>28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24689</v>
      </c>
      <c r="C24242" s="2">
        <v>36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24690</v>
      </c>
      <c r="C24243" s="2">
        <v>36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24692</v>
      </c>
      <c r="C24245" s="2">
        <v>20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24693</v>
      </c>
      <c r="C24246" s="2">
        <v>15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24694</v>
      </c>
      <c r="C24247" s="2">
        <v>9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24695</v>
      </c>
      <c r="C24248" s="2">
        <v>17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24696</v>
      </c>
      <c r="C24249" s="2">
        <v>16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37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24711</v>
      </c>
      <c r="C24264" s="2">
        <v>33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24712</v>
      </c>
      <c r="C24265" s="2">
        <v>20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24713</v>
      </c>
      <c r="C24266" s="2">
        <v>15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24714</v>
      </c>
      <c r="C24267" s="2">
        <v>22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24725</v>
      </c>
      <c r="C24278" s="2">
        <v>27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24727</v>
      </c>
      <c r="C24280" s="2">
        <v>27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25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24740</v>
      </c>
      <c r="C24293" s="2">
        <v>24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24741</v>
      </c>
      <c r="C24294" s="2">
        <v>18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24742</v>
      </c>
      <c r="C24295" s="2">
        <v>12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24743</v>
      </c>
      <c r="C24296" s="2">
        <v>14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24744</v>
      </c>
      <c r="C24297" s="2">
        <v>18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24745</v>
      </c>
      <c r="C24298" s="2">
        <v>23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24746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24747</v>
      </c>
      <c r="C24300" s="2">
        <v>33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24748</v>
      </c>
      <c r="C24301" s="2">
        <v>32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24749</v>
      </c>
      <c r="C24302" s="2">
        <v>33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24750</v>
      </c>
      <c r="C24303" s="2">
        <v>16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24751</v>
      </c>
      <c r="C24304" s="2">
        <v>36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24752</v>
      </c>
      <c r="C24305" s="2">
        <v>32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24754</v>
      </c>
      <c r="C24307" s="2">
        <v>31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24758</v>
      </c>
      <c r="C24311" s="2">
        <v>33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24759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24766</v>
      </c>
      <c r="C24319" s="2">
        <v>29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24767</v>
      </c>
      <c r="C24320" s="2">
        <v>24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24768</v>
      </c>
      <c r="C24321" s="2">
        <v>29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24769</v>
      </c>
      <c r="C24322" s="2">
        <v>30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24771</v>
      </c>
      <c r="C24324" s="2">
        <v>26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24777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40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24797</v>
      </c>
      <c r="C24350" s="2">
        <v>29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24798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24814</v>
      </c>
      <c r="C24367" s="2">
        <v>28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24815</v>
      </c>
      <c r="C24368" s="2">
        <v>19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24819</v>
      </c>
      <c r="C24372" s="2">
        <v>20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24820</v>
      </c>
      <c r="C24373" s="2">
        <v>13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24821</v>
      </c>
      <c r="C24374" s="2">
        <v>9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24822</v>
      </c>
      <c r="C24375" s="2">
        <v>10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24823</v>
      </c>
      <c r="C24376" s="2">
        <v>18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10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24825</v>
      </c>
      <c r="C24378" s="2">
        <v>13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24827</v>
      </c>
      <c r="C24380" s="2">
        <v>24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24828</v>
      </c>
      <c r="C24381" s="2">
        <v>16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24829</v>
      </c>
      <c r="C24382" s="2">
        <v>16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24830</v>
      </c>
      <c r="C24383" s="2">
        <v>20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24831</v>
      </c>
      <c r="C24384" s="2">
        <v>20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16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16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13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12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24840</v>
      </c>
      <c r="C24393" s="2">
        <v>16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24848</v>
      </c>
      <c r="C24401" s="2">
        <v>29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24850</v>
      </c>
      <c r="C24403" s="2">
        <v>29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24851</v>
      </c>
      <c r="C24404" s="2">
        <v>45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24852</v>
      </c>
      <c r="C24405" s="2">
        <v>46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24853</v>
      </c>
      <c r="C24406" s="2">
        <v>21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24859</v>
      </c>
      <c r="C24412" s="2">
        <v>14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24860</v>
      </c>
      <c r="C24413" s="2">
        <v>14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24861</v>
      </c>
      <c r="C24414" s="2">
        <v>20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27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24872</v>
      </c>
      <c r="C24425" s="2">
        <v>30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24873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12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24877</v>
      </c>
      <c r="C24430" s="2">
        <v>18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24878</v>
      </c>
      <c r="C24431" s="2">
        <v>21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24879</v>
      </c>
      <c r="C24432" s="2">
        <v>24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24882</v>
      </c>
      <c r="C24435" s="2">
        <v>32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24883</v>
      </c>
      <c r="C24436" s="2">
        <v>34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25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23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24889</v>
      </c>
      <c r="C24442" s="2">
        <v>21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24891</v>
      </c>
      <c r="C24444" s="2">
        <v>23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34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24899</v>
      </c>
      <c r="C24452" s="2">
        <v>32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24901</v>
      </c>
      <c r="C24454" s="2">
        <v>20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24902</v>
      </c>
      <c r="C24455" s="2">
        <v>24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53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27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19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19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24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26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16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24943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24945</v>
      </c>
      <c r="C24498" s="2">
        <v>32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24946</v>
      </c>
      <c r="C24499" s="2">
        <v>37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24947</v>
      </c>
      <c r="C24500" s="2">
        <v>34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24949</v>
      </c>
      <c r="C24502" s="2">
        <v>37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24951</v>
      </c>
      <c r="C24504" s="2">
        <v>31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24952</v>
      </c>
      <c r="C24505" s="2">
        <v>30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24954</v>
      </c>
      <c r="C24507" s="2">
        <v>21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24955</v>
      </c>
      <c r="C24508" s="2">
        <v>19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24959</v>
      </c>
      <c r="C24512" s="2">
        <v>25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24966</v>
      </c>
      <c r="C24519" s="2">
        <v>38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24967</v>
      </c>
      <c r="C24520" s="2">
        <v>36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24968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24974</v>
      </c>
      <c r="C24527" s="2">
        <v>21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24975</v>
      </c>
      <c r="C24528" s="2">
        <v>29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18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24990</v>
      </c>
      <c r="C24543" s="2">
        <v>25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24993</v>
      </c>
      <c r="C24546" s="2">
        <v>25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24994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42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30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29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25002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25004</v>
      </c>
      <c r="C24557" s="2">
        <v>17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25005</v>
      </c>
      <c r="C24558" s="2">
        <v>13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25006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25008</v>
      </c>
      <c r="C24561" s="2">
        <v>25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18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25010</v>
      </c>
      <c r="C24563" s="2">
        <v>21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25011</v>
      </c>
      <c r="C24564" s="2">
        <v>27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25012</v>
      </c>
      <c r="C24565" s="2">
        <v>35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16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25017</v>
      </c>
      <c r="C24570" s="2">
        <v>16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25018</v>
      </c>
      <c r="C24571" s="2">
        <v>15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25019</v>
      </c>
      <c r="C24572" s="2">
        <v>15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25022</v>
      </c>
      <c r="C24575" s="2">
        <v>15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25023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31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25037</v>
      </c>
      <c r="C24590" s="2">
        <v>41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25038</v>
      </c>
      <c r="C24591" s="2">
        <v>34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25039</v>
      </c>
      <c r="C24592" s="2">
        <v>33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25040</v>
      </c>
      <c r="C24593" s="2">
        <v>34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25041</v>
      </c>
      <c r="C24594" s="2">
        <v>34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25042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39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25054</v>
      </c>
      <c r="C24607" s="2">
        <v>37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25055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25067</v>
      </c>
      <c r="C24620" s="2">
        <v>29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25068</v>
      </c>
      <c r="C24621" s="2">
        <v>27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25069</v>
      </c>
      <c r="C24622" s="2">
        <v>32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25070</v>
      </c>
      <c r="C24623" s="2">
        <v>39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25071</v>
      </c>
      <c r="C24624" s="2">
        <v>42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16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25087</v>
      </c>
      <c r="C24640" s="2">
        <v>23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25088</v>
      </c>
      <c r="C24641" s="2">
        <v>18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25089</v>
      </c>
      <c r="C24642" s="2">
        <v>10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25092</v>
      </c>
      <c r="C24645" s="2">
        <v>27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25093</v>
      </c>
      <c r="C24646" s="2">
        <v>27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25094</v>
      </c>
      <c r="C24647" s="2">
        <v>27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25095</v>
      </c>
      <c r="C24648" s="2">
        <v>27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25098</v>
      </c>
      <c r="C24651" s="2">
        <v>29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25101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16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25114</v>
      </c>
      <c r="C24667" s="2">
        <v>19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25115</v>
      </c>
      <c r="C24668" s="2">
        <v>20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25116</v>
      </c>
      <c r="C24669" s="2">
        <v>19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25117</v>
      </c>
      <c r="C24670" s="2">
        <v>21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25118</v>
      </c>
      <c r="C24671" s="2">
        <v>23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25121</v>
      </c>
      <c r="C24674" s="2">
        <v>27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25122</v>
      </c>
      <c r="C24675" s="2">
        <v>21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25123</v>
      </c>
      <c r="C24676" s="2">
        <v>17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25124</v>
      </c>
      <c r="C24677" s="2">
        <v>22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24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25132</v>
      </c>
      <c r="C24685" s="2">
        <v>19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25133</v>
      </c>
      <c r="C24686" s="2">
        <v>18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22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25137</v>
      </c>
      <c r="C24690" s="2">
        <v>25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25138</v>
      </c>
      <c r="C24691" s="2">
        <v>24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25139</v>
      </c>
      <c r="C24692" s="2">
        <v>20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25152</v>
      </c>
      <c r="C24705" s="2">
        <v>27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25154</v>
      </c>
      <c r="C24707" s="2">
        <v>29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25157</v>
      </c>
      <c r="C24710" s="2">
        <v>34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25158</v>
      </c>
      <c r="C24711" s="2">
        <v>38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25159</v>
      </c>
      <c r="C24712" s="2">
        <v>37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27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20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15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19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25170</v>
      </c>
      <c r="C24723" s="2">
        <v>24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25171</v>
      </c>
      <c r="C24724" s="2">
        <v>25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25172</v>
      </c>
      <c r="C24725" s="2">
        <v>21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25173</v>
      </c>
      <c r="C24726" s="2">
        <v>12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25174</v>
      </c>
      <c r="C24727" s="2">
        <v>10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25175</v>
      </c>
      <c r="C24728" s="2">
        <v>13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25176</v>
      </c>
      <c r="C24729" s="2">
        <v>15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25177</v>
      </c>
      <c r="C24730" s="2">
        <v>15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25178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25182</v>
      </c>
      <c r="C24735" s="2">
        <v>22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25183</v>
      </c>
      <c r="C24736" s="2">
        <v>24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25184</v>
      </c>
      <c r="C24737" s="2">
        <v>11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25188</v>
      </c>
      <c r="C24741" s="2">
        <v>27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25189</v>
      </c>
      <c r="C24742" s="2">
        <v>19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25190</v>
      </c>
      <c r="C24743" s="2">
        <v>12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40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35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25207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25209</v>
      </c>
      <c r="C24762" s="2">
        <v>14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25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25211</v>
      </c>
      <c r="C24764" s="2">
        <v>24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25212</v>
      </c>
      <c r="C24765" s="2">
        <v>24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25213</v>
      </c>
      <c r="C24766" s="2">
        <v>15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18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25223</v>
      </c>
      <c r="C24776" s="2">
        <v>24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25224</v>
      </c>
      <c r="C24777" s="2">
        <v>23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25225</v>
      </c>
      <c r="C24778" s="2">
        <v>23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25226</v>
      </c>
      <c r="C24779" s="2">
        <v>22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25227</v>
      </c>
      <c r="C24780" s="2">
        <v>19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25229</v>
      </c>
      <c r="C24782" s="2">
        <v>20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25231</v>
      </c>
      <c r="C24784" s="2">
        <v>20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25232</v>
      </c>
      <c r="C24785" s="2">
        <v>20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25233</v>
      </c>
      <c r="C24786" s="2">
        <v>23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25235</v>
      </c>
      <c r="C24788" s="2">
        <v>21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25236</v>
      </c>
      <c r="C24789" s="2">
        <v>21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25237</v>
      </c>
      <c r="C24790" s="2">
        <v>35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25242</v>
      </c>
      <c r="C24795" s="2">
        <v>24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25243</v>
      </c>
      <c r="C24796" s="2">
        <v>14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25244</v>
      </c>
      <c r="C24797" s="2">
        <v>13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25245</v>
      </c>
      <c r="C24798" s="2">
        <v>16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25246</v>
      </c>
      <c r="C24799" s="2">
        <v>23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25255</v>
      </c>
      <c r="C24808" s="2">
        <v>24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25256</v>
      </c>
      <c r="C24809" s="2">
        <v>20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25257</v>
      </c>
      <c r="C24810" s="2">
        <v>25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25258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47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46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13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25270</v>
      </c>
      <c r="C24823" s="2">
        <v>25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25272</v>
      </c>
      <c r="C24825" s="2">
        <v>17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25274</v>
      </c>
      <c r="C24827" s="2">
        <v>17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25275</v>
      </c>
      <c r="C24828" s="2">
        <v>20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25280</v>
      </c>
      <c r="C24833" s="2">
        <v>23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25281</v>
      </c>
      <c r="C24834" s="2">
        <v>17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25282</v>
      </c>
      <c r="C24835" s="2">
        <v>20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25283</v>
      </c>
      <c r="C24836" s="2">
        <v>26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27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25296</v>
      </c>
      <c r="C24849" s="2">
        <v>19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25297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28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25302</v>
      </c>
      <c r="C24855" s="2">
        <v>18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25303</v>
      </c>
      <c r="C24856" s="2">
        <v>18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25304</v>
      </c>
      <c r="C24857" s="2">
        <v>19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25305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25315</v>
      </c>
      <c r="C24868" s="2">
        <v>21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25316</v>
      </c>
      <c r="C24869" s="2">
        <v>19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25317</v>
      </c>
      <c r="C24870" s="2">
        <v>16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25318</v>
      </c>
      <c r="C24871" s="2">
        <v>15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25319</v>
      </c>
      <c r="C24872" s="2">
        <v>13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25320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32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25325</v>
      </c>
      <c r="C24878" s="2">
        <v>28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25327</v>
      </c>
      <c r="C24880" s="2">
        <v>11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25328</v>
      </c>
      <c r="C24881" s="2">
        <v>25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25329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25349</v>
      </c>
      <c r="C24902" s="2">
        <v>13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40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25366</v>
      </c>
      <c r="C24919" s="2">
        <v>20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25367</v>
      </c>
      <c r="C24920" s="2">
        <v>13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25368</v>
      </c>
      <c r="C24921" s="2">
        <v>15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25369</v>
      </c>
      <c r="C24922" s="2">
        <v>19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25370</v>
      </c>
      <c r="C24923" s="2">
        <v>33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25372</v>
      </c>
      <c r="C24925" s="2">
        <v>34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25373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14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15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25384</v>
      </c>
      <c r="C24937" s="2">
        <v>38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25385</v>
      </c>
      <c r="C24938" s="2">
        <v>38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25386</v>
      </c>
      <c r="C24939" s="2">
        <v>32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25387</v>
      </c>
      <c r="C24940" s="2">
        <v>36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25388</v>
      </c>
      <c r="C24941" s="2">
        <v>37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25389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33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25393</v>
      </c>
      <c r="C24946" s="2">
        <v>18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25396</v>
      </c>
      <c r="C24949" s="2">
        <v>28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25397</v>
      </c>
      <c r="C24950" s="2">
        <v>42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25402</v>
      </c>
      <c r="C24955" s="2">
        <v>24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25403</v>
      </c>
      <c r="C24956" s="2">
        <v>30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25404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30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25418</v>
      </c>
      <c r="C24971" s="2">
        <v>25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25419</v>
      </c>
      <c r="C24972" s="2">
        <v>16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25420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41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25423</v>
      </c>
      <c r="C24976" s="2">
        <v>34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25424</v>
      </c>
      <c r="C24977" s="2">
        <v>35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25425</v>
      </c>
      <c r="C24978" s="2">
        <v>39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25441</v>
      </c>
      <c r="C24994" s="2">
        <v>22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25442</v>
      </c>
      <c r="C24995" s="2">
        <v>18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25443</v>
      </c>
      <c r="C24996" s="2">
        <v>17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25445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13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25462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15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25478</v>
      </c>
      <c r="C25031" s="2">
        <v>18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25479</v>
      </c>
      <c r="C25032" s="2">
        <v>18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25480</v>
      </c>
      <c r="C25033" s="2">
        <v>11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25481</v>
      </c>
      <c r="C25034" s="2">
        <v>13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25482</v>
      </c>
      <c r="C25035" s="2">
        <v>19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25483</v>
      </c>
      <c r="C25036" s="2">
        <v>23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25484</v>
      </c>
      <c r="C25037" s="2">
        <v>23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25485</v>
      </c>
      <c r="C25038" s="2">
        <v>23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25486</v>
      </c>
      <c r="C25039" s="2">
        <v>32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25488</v>
      </c>
      <c r="C25041" s="2">
        <v>30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25491</v>
      </c>
      <c r="C25044" s="2">
        <v>31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25492</v>
      </c>
      <c r="C25045" s="2">
        <v>31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25493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42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43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15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25501</v>
      </c>
      <c r="C25054" s="2">
        <v>19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25502</v>
      </c>
      <c r="C25055" s="2">
        <v>19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25503</v>
      </c>
      <c r="C25056" s="2">
        <v>20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25504</v>
      </c>
      <c r="C25057" s="2">
        <v>24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25506</v>
      </c>
      <c r="C25059" s="2">
        <v>26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25509</v>
      </c>
      <c r="C25062" s="2">
        <v>17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25510</v>
      </c>
      <c r="C25063" s="2">
        <v>10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25511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25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25517</v>
      </c>
      <c r="C25070" s="2">
        <v>23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25518</v>
      </c>
      <c r="C25071" s="2">
        <v>23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25519</v>
      </c>
      <c r="C25072" s="2">
        <v>24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25523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33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25529</v>
      </c>
      <c r="C25082" s="2">
        <v>15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25530</v>
      </c>
      <c r="C25083" s="2">
        <v>15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25531</v>
      </c>
      <c r="C25084" s="2">
        <v>24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25532</v>
      </c>
      <c r="C25085" s="2">
        <v>16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42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39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25538</v>
      </c>
      <c r="C25091" s="2">
        <v>38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25539</v>
      </c>
      <c r="C25092" s="2">
        <v>38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25540</v>
      </c>
      <c r="C25093" s="2">
        <v>35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25543</v>
      </c>
      <c r="C25096" s="2">
        <v>26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25544</v>
      </c>
      <c r="C25097" s="2">
        <v>24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25545</v>
      </c>
      <c r="C25098" s="2">
        <v>19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25546</v>
      </c>
      <c r="C25099" s="2">
        <v>12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25547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39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25572</v>
      </c>
      <c r="C25125" s="2">
        <v>39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25573</v>
      </c>
      <c r="C25126" s="2">
        <v>38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36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29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25579</v>
      </c>
      <c r="C25132" s="2">
        <v>28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25580</v>
      </c>
      <c r="C25133" s="2">
        <v>28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11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25596</v>
      </c>
      <c r="C25149" s="2">
        <v>16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25597</v>
      </c>
      <c r="C25150" s="2">
        <v>17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25598</v>
      </c>
      <c r="C25151" s="2">
        <v>17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25599</v>
      </c>
      <c r="C25152" s="2">
        <v>17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25600</v>
      </c>
      <c r="C25153" s="2">
        <v>17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25601</v>
      </c>
      <c r="C25154" s="2">
        <v>11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25602</v>
      </c>
      <c r="C25155" s="2">
        <v>21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25603</v>
      </c>
      <c r="C25156" s="2">
        <v>22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25604</v>
      </c>
      <c r="C25157" s="2">
        <v>20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25605</v>
      </c>
      <c r="C25158" s="2">
        <v>21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25606</v>
      </c>
      <c r="C25159" s="2">
        <v>20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25607</v>
      </c>
      <c r="C25160" s="2">
        <v>19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25610</v>
      </c>
      <c r="C25163" s="2">
        <v>19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25612</v>
      </c>
      <c r="C25165" s="2">
        <v>23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25613</v>
      </c>
      <c r="C25166" s="2">
        <v>15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25614</v>
      </c>
      <c r="C25167" s="2">
        <v>7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25615</v>
      </c>
      <c r="C25168" s="2">
        <v>11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25616</v>
      </c>
      <c r="C25169" s="2">
        <v>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25617</v>
      </c>
      <c r="C25170" s="2">
        <v>26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25618</v>
      </c>
      <c r="C25171" s="2">
        <v>13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25619</v>
      </c>
      <c r="C25172" s="2">
        <v>8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25620</v>
      </c>
      <c r="C25173" s="2">
        <v>7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25621</v>
      </c>
      <c r="C25174" s="2">
        <v>16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25622</v>
      </c>
      <c r="C25175" s="2">
        <v>20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25623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27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25636</v>
      </c>
      <c r="C25189" s="2">
        <v>27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25638</v>
      </c>
      <c r="C25191" s="2">
        <v>25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25639</v>
      </c>
      <c r="C25192" s="2">
        <v>20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25640</v>
      </c>
      <c r="C25193" s="2">
        <v>19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25641</v>
      </c>
      <c r="C25194" s="2">
        <v>17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25642</v>
      </c>
      <c r="C25195" s="2">
        <v>20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18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25649</v>
      </c>
      <c r="C25202" s="2">
        <v>12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18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25651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16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25656</v>
      </c>
      <c r="C25209" s="2">
        <v>21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25658</v>
      </c>
      <c r="C25211" s="2">
        <v>16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40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44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19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25675</v>
      </c>
      <c r="C25228" s="2">
        <v>18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25677</v>
      </c>
      <c r="C25230" s="2">
        <v>26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25678</v>
      </c>
      <c r="C25231" s="2">
        <v>22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25679</v>
      </c>
      <c r="C25232" s="2">
        <v>13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25681</v>
      </c>
      <c r="C25234" s="2">
        <v>22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25685</v>
      </c>
      <c r="C25238" s="2">
        <v>19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25687</v>
      </c>
      <c r="C25240" s="2">
        <v>24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25689</v>
      </c>
      <c r="C25242" s="2">
        <v>25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25691</v>
      </c>
      <c r="C25244" s="2">
        <v>24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25692</v>
      </c>
      <c r="C25245" s="2">
        <v>24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25693</v>
      </c>
      <c r="C25246" s="2">
        <v>24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25694</v>
      </c>
      <c r="C25247" s="2">
        <v>25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25697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25702</v>
      </c>
      <c r="C25255" s="2">
        <v>26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25703</v>
      </c>
      <c r="C25256" s="2">
        <v>26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25707</v>
      </c>
      <c r="C25260" s="2">
        <v>28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25708</v>
      </c>
      <c r="C25261" s="2">
        <v>23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25710</v>
      </c>
      <c r="C25263" s="2">
        <v>38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22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25720</v>
      </c>
      <c r="C25273" s="2">
        <v>21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25721</v>
      </c>
      <c r="C25274" s="2">
        <v>21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25722</v>
      </c>
      <c r="C25275" s="2">
        <v>18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25723</v>
      </c>
      <c r="C25276" s="2">
        <v>15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25724</v>
      </c>
      <c r="C25277" s="2">
        <v>20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25725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16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25732</v>
      </c>
      <c r="C25285" s="2">
        <v>12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25733</v>
      </c>
      <c r="C25286" s="2">
        <v>12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25734</v>
      </c>
      <c r="C25287" s="2">
        <v>14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25735</v>
      </c>
      <c r="C25288" s="2">
        <v>12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25736</v>
      </c>
      <c r="C25289" s="2">
        <v>14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16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13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18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25746</v>
      </c>
      <c r="C25299" s="2">
        <v>21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25747</v>
      </c>
      <c r="C25300" s="2">
        <v>27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25749</v>
      </c>
      <c r="C25302" s="2">
        <v>20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25750</v>
      </c>
      <c r="C25303" s="2">
        <v>13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25751</v>
      </c>
      <c r="C25304" s="2">
        <v>19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25752</v>
      </c>
      <c r="C25305" s="2">
        <v>24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25753</v>
      </c>
      <c r="C25306" s="2">
        <v>24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25754</v>
      </c>
      <c r="C25307" s="2">
        <v>23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25755</v>
      </c>
      <c r="C25308" s="2">
        <v>21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25756</v>
      </c>
      <c r="C25309" s="2">
        <v>33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25757</v>
      </c>
      <c r="C25310" s="2">
        <v>26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25760</v>
      </c>
      <c r="C25313" s="2">
        <v>37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25764</v>
      </c>
      <c r="C25317" s="2">
        <v>25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25779</v>
      </c>
      <c r="C25332" s="2">
        <v>35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25780</v>
      </c>
      <c r="C25333" s="2">
        <v>33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25790</v>
      </c>
      <c r="C25343" s="2">
        <v>32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25794</v>
      </c>
      <c r="C25347" s="2">
        <v>30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25795</v>
      </c>
      <c r="C25348" s="2">
        <v>25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25796</v>
      </c>
      <c r="C25349" s="2">
        <v>26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25797</v>
      </c>
      <c r="C25350" s="2">
        <v>29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25798</v>
      </c>
      <c r="C25351" s="2">
        <v>28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25799</v>
      </c>
      <c r="C25352" s="2">
        <v>19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25800</v>
      </c>
      <c r="C25353" s="2">
        <v>13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25801</v>
      </c>
      <c r="C25354" s="2">
        <v>20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25802</v>
      </c>
      <c r="C25355" s="2">
        <v>21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25803</v>
      </c>
      <c r="C25356" s="2">
        <v>20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25804</v>
      </c>
      <c r="C25357" s="2">
        <v>19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25806</v>
      </c>
      <c r="C25359" s="2">
        <v>20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25807</v>
      </c>
      <c r="C25360" s="2">
        <v>21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25810</v>
      </c>
      <c r="C25363" s="2">
        <v>26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25811</v>
      </c>
      <c r="C25364" s="2">
        <v>25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25814</v>
      </c>
      <c r="C25367" s="2">
        <v>27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25815</v>
      </c>
      <c r="C25368" s="2">
        <v>21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25816</v>
      </c>
      <c r="C25369" s="2">
        <v>20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25817</v>
      </c>
      <c r="C25370" s="2">
        <v>18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25818</v>
      </c>
      <c r="C25371" s="2">
        <v>15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25821</v>
      </c>
      <c r="C25374" s="2">
        <v>21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25822</v>
      </c>
      <c r="C25375" s="2">
        <v>13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25823</v>
      </c>
      <c r="C25376" s="2">
        <v>16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25824</v>
      </c>
      <c r="C25377" s="2">
        <v>15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25826</v>
      </c>
      <c r="C25379" s="2">
        <v>24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25827</v>
      </c>
      <c r="C25380" s="2">
        <v>17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25828</v>
      </c>
      <c r="C25381" s="2">
        <v>18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25829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25836</v>
      </c>
      <c r="C25389" s="2">
        <v>30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26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25841</v>
      </c>
      <c r="C25394" s="2">
        <v>23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25844</v>
      </c>
      <c r="C25397" s="2">
        <v>24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25845</v>
      </c>
      <c r="C25398" s="2">
        <v>25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32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32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33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32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25851</v>
      </c>
      <c r="C25404" s="2">
        <v>27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25852</v>
      </c>
      <c r="C25405" s="2">
        <v>24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25853</v>
      </c>
      <c r="C25406" s="2">
        <v>24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25854</v>
      </c>
      <c r="C25407" s="2">
        <v>36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25855</v>
      </c>
      <c r="C25408" s="2">
        <v>37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25856</v>
      </c>
      <c r="C25409" s="2">
        <v>35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25858</v>
      </c>
      <c r="C25411" s="2">
        <v>35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25860</v>
      </c>
      <c r="C25413" s="2">
        <v>37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25861</v>
      </c>
      <c r="C25414" s="2">
        <v>29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25862</v>
      </c>
      <c r="C25415" s="2">
        <v>28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25864</v>
      </c>
      <c r="C25417" s="2">
        <v>20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25865</v>
      </c>
      <c r="C25418" s="2">
        <v>25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25866</v>
      </c>
      <c r="C25419" s="2">
        <v>33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25872</v>
      </c>
      <c r="C25425" s="2">
        <v>26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25879</v>
      </c>
      <c r="C25432" s="2">
        <v>27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25880</v>
      </c>
      <c r="C25433" s="2">
        <v>22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25881</v>
      </c>
      <c r="C25434" s="2">
        <v>18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25882</v>
      </c>
      <c r="C25435" s="2">
        <v>15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25883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19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25888</v>
      </c>
      <c r="C25441" s="2">
        <v>20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25889</v>
      </c>
      <c r="C25442" s="2">
        <v>23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25890</v>
      </c>
      <c r="C25443" s="2">
        <v>21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36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25902</v>
      </c>
      <c r="C25455" s="2">
        <v>26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25903</v>
      </c>
      <c r="C25456" s="2">
        <v>35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25905</v>
      </c>
      <c r="C25458" s="2">
        <v>26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25906</v>
      </c>
      <c r="C25459" s="2">
        <v>25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25907</v>
      </c>
      <c r="C25460" s="2">
        <v>21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25908</v>
      </c>
      <c r="C25461" s="2">
        <v>21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25909</v>
      </c>
      <c r="C25462" s="2">
        <v>53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60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13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23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25932</v>
      </c>
      <c r="C25485" s="2">
        <v>24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25933</v>
      </c>
      <c r="C25486" s="2">
        <v>23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25934</v>
      </c>
      <c r="C25487" s="2">
        <v>22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25935</v>
      </c>
      <c r="C25488" s="2">
        <v>24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25936</v>
      </c>
      <c r="C25489" s="2">
        <v>26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25937</v>
      </c>
      <c r="C25490" s="2">
        <v>25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25938</v>
      </c>
      <c r="C25491" s="2">
        <v>25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25940</v>
      </c>
      <c r="C25493" s="2">
        <v>24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25941</v>
      </c>
      <c r="C25494" s="2">
        <v>15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25942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32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25947</v>
      </c>
      <c r="C25500" s="2">
        <v>30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25948</v>
      </c>
      <c r="C25501" s="2">
        <v>23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25949</v>
      </c>
      <c r="C25502" s="2">
        <v>26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25951</v>
      </c>
      <c r="C25504" s="2">
        <v>24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25953</v>
      </c>
      <c r="C25506" s="2">
        <v>30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25954</v>
      </c>
      <c r="C25507" s="2">
        <v>26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25958</v>
      </c>
      <c r="C25511" s="2">
        <v>22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25959</v>
      </c>
      <c r="C25512" s="2">
        <v>12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25960</v>
      </c>
      <c r="C25513" s="2">
        <v>17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25961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21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25966</v>
      </c>
      <c r="C25519" s="2">
        <v>14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25967</v>
      </c>
      <c r="C25520" s="2">
        <v>8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25968</v>
      </c>
      <c r="C25521" s="2">
        <v>12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9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25970</v>
      </c>
      <c r="C25523" s="2">
        <v>14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25971</v>
      </c>
      <c r="C25524" s="2">
        <v>19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25972</v>
      </c>
      <c r="C25525" s="2">
        <v>23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25973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23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25982</v>
      </c>
      <c r="C25535" s="2">
        <v>23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25984</v>
      </c>
      <c r="C25537" s="2">
        <v>16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14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25989</v>
      </c>
      <c r="C25542" s="2">
        <v>28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25992</v>
      </c>
      <c r="C25545" s="2">
        <v>33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25994</v>
      </c>
      <c r="C25547" s="2">
        <v>31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25996</v>
      </c>
      <c r="C25549" s="2">
        <v>18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25998</v>
      </c>
      <c r="C25551" s="2">
        <v>30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25999</v>
      </c>
      <c r="C25552" s="2">
        <v>22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26000</v>
      </c>
      <c r="C25553" s="2">
        <v>21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26001</v>
      </c>
      <c r="C25554" s="2">
        <v>27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26005</v>
      </c>
      <c r="C25558" s="2">
        <v>26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26006</v>
      </c>
      <c r="C25559" s="2">
        <v>21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26007</v>
      </c>
      <c r="C25560" s="2">
        <v>15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26008</v>
      </c>
      <c r="C25561" s="2">
        <v>19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26009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26015</v>
      </c>
      <c r="C25568" s="2">
        <v>24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26016</v>
      </c>
      <c r="C25569" s="2">
        <v>20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26017</v>
      </c>
      <c r="C25570" s="2">
        <v>20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26022</v>
      </c>
      <c r="C25575" s="2">
        <v>29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26023</v>
      </c>
      <c r="C25576" s="2">
        <v>22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26026</v>
      </c>
      <c r="C25579" s="2">
        <v>29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26027</v>
      </c>
      <c r="C25580" s="2">
        <v>31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26028</v>
      </c>
      <c r="C25581" s="2">
        <v>35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26029</v>
      </c>
      <c r="C25582" s="2">
        <v>34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25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23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26033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26036</v>
      </c>
      <c r="C25589" s="2">
        <v>26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26037</v>
      </c>
      <c r="C25590" s="2">
        <v>16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26038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19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18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32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26047</v>
      </c>
      <c r="C25600" s="2">
        <v>32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26049</v>
      </c>
      <c r="C25602" s="2">
        <v>21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26050</v>
      </c>
      <c r="C25603" s="2">
        <v>12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26051</v>
      </c>
      <c r="C25604" s="2">
        <v>32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26052</v>
      </c>
      <c r="C25605" s="2">
        <v>32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26053</v>
      </c>
      <c r="C25606" s="2">
        <v>35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26054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43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26071</v>
      </c>
      <c r="C25624" s="2">
        <v>20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26072</v>
      </c>
      <c r="C25625" s="2">
        <v>18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26073</v>
      </c>
      <c r="C25626" s="2">
        <v>15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26074</v>
      </c>
      <c r="C25627" s="2">
        <v>13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26075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26077</v>
      </c>
      <c r="C25630" s="2">
        <v>17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26078</v>
      </c>
      <c r="C25631" s="2">
        <v>14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26079</v>
      </c>
      <c r="C25632" s="2">
        <v>16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26080</v>
      </c>
      <c r="C25633" s="2">
        <v>23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26081</v>
      </c>
      <c r="C25634" s="2">
        <v>27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26083</v>
      </c>
      <c r="C25636" s="2">
        <v>26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26084</v>
      </c>
      <c r="C25637" s="2">
        <v>29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26086</v>
      </c>
      <c r="C25639" s="2">
        <v>31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26088</v>
      </c>
      <c r="C25641" s="2">
        <v>33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26095</v>
      </c>
      <c r="C25648" s="2">
        <v>21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26096</v>
      </c>
      <c r="C25649" s="2">
        <v>20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26098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26102</v>
      </c>
      <c r="C25655" s="2">
        <v>25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26103</v>
      </c>
      <c r="C25656" s="2">
        <v>20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26104</v>
      </c>
      <c r="C25657" s="2">
        <v>13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26105</v>
      </c>
      <c r="C25658" s="2">
        <v>18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26106</v>
      </c>
      <c r="C25659" s="2">
        <v>36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26107</v>
      </c>
      <c r="C25660" s="2">
        <v>29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26108</v>
      </c>
      <c r="C25661" s="2">
        <v>18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26109</v>
      </c>
      <c r="C25662" s="2">
        <v>20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26110</v>
      </c>
      <c r="C25663" s="2">
        <v>28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26111</v>
      </c>
      <c r="C25664" s="2">
        <v>18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26112</v>
      </c>
      <c r="C25665" s="2">
        <v>18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26113</v>
      </c>
      <c r="C25666" s="2">
        <v>16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26114</v>
      </c>
      <c r="C25667" s="2">
        <v>15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26115</v>
      </c>
      <c r="C25668" s="2">
        <v>18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26117</v>
      </c>
      <c r="C25670" s="2">
        <v>26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26118</v>
      </c>
      <c r="C25671" s="2">
        <v>23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26119</v>
      </c>
      <c r="C25672" s="2">
        <v>25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26120</v>
      </c>
      <c r="C25673" s="2">
        <v>25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26121</v>
      </c>
      <c r="C25674" s="2">
        <v>24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26122</v>
      </c>
      <c r="C25675" s="2">
        <v>16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26123</v>
      </c>
      <c r="C25676" s="2">
        <v>20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26125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19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35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26132</v>
      </c>
      <c r="C25685" s="2">
        <v>13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26133</v>
      </c>
      <c r="C25686" s="2">
        <v>18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26136</v>
      </c>
      <c r="C25689" s="2">
        <v>24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26137</v>
      </c>
      <c r="C25690" s="2">
        <v>22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26138</v>
      </c>
      <c r="C25691" s="2">
        <v>21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26139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26148</v>
      </c>
      <c r="C25701" s="2">
        <v>24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26149</v>
      </c>
      <c r="C25702" s="2">
        <v>19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26150</v>
      </c>
      <c r="C25703" s="2">
        <v>18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26151</v>
      </c>
      <c r="C25704" s="2">
        <v>23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26152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10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26156</v>
      </c>
      <c r="C25709" s="2">
        <v>17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26160</v>
      </c>
      <c r="C25713" s="2">
        <v>34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26161</v>
      </c>
      <c r="C25714" s="2">
        <v>35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26162</v>
      </c>
      <c r="C25715" s="2">
        <v>20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26168</v>
      </c>
      <c r="C25721" s="2">
        <v>32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26169</v>
      </c>
      <c r="C25722" s="2">
        <v>36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26170</v>
      </c>
      <c r="C25723" s="2">
        <v>37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26171</v>
      </c>
      <c r="C25724" s="2">
        <v>25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26172</v>
      </c>
      <c r="C25725" s="2">
        <v>25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26173</v>
      </c>
      <c r="C25726" s="2">
        <v>22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26174</v>
      </c>
      <c r="C25727" s="2">
        <v>18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26175</v>
      </c>
      <c r="C25728" s="2">
        <v>20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26176</v>
      </c>
      <c r="C25729" s="2">
        <v>22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26182</v>
      </c>
      <c r="C25735" s="2">
        <v>19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26183</v>
      </c>
      <c r="C25736" s="2">
        <v>19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26184</v>
      </c>
      <c r="C25737" s="2">
        <v>20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26185</v>
      </c>
      <c r="C25738" s="2">
        <v>26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26190</v>
      </c>
      <c r="C25743" s="2">
        <v>24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26191</v>
      </c>
      <c r="C25744" s="2">
        <v>19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31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26199</v>
      </c>
      <c r="C25752" s="2">
        <v>17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26200</v>
      </c>
      <c r="C25753" s="2">
        <v>27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27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26219</v>
      </c>
      <c r="C25772" s="2">
        <v>27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26220</v>
      </c>
      <c r="C25773" s="2">
        <v>25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26221</v>
      </c>
      <c r="C25774" s="2">
        <v>15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26222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10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11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26229</v>
      </c>
      <c r="C25782" s="2">
        <v>13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21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26231</v>
      </c>
      <c r="C25784" s="2">
        <v>22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26232</v>
      </c>
      <c r="C25785" s="2">
        <v>18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26233</v>
      </c>
      <c r="C25786" s="2">
        <v>18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26234</v>
      </c>
      <c r="C25787" s="2">
        <v>18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26235</v>
      </c>
      <c r="C25788" s="2">
        <v>23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26236</v>
      </c>
      <c r="C25789" s="2">
        <v>21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26237</v>
      </c>
      <c r="C25790" s="2">
        <v>17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26238</v>
      </c>
      <c r="C25791" s="2">
        <v>13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26239</v>
      </c>
      <c r="C25792" s="2">
        <v>15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26247</v>
      </c>
      <c r="C25800" s="2">
        <v>25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26248</v>
      </c>
      <c r="C25801" s="2">
        <v>20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26252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23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26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26259</v>
      </c>
      <c r="C25812" s="2">
        <v>23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26261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37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26268</v>
      </c>
      <c r="C25821" s="2">
        <v>39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26269</v>
      </c>
      <c r="C25822" s="2">
        <v>40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26270</v>
      </c>
      <c r="C25823" s="2">
        <v>39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26271</v>
      </c>
      <c r="C25824" s="2">
        <v>42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26272</v>
      </c>
      <c r="C25825" s="2">
        <v>40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26273</v>
      </c>
      <c r="C25826" s="2">
        <v>39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26280</v>
      </c>
      <c r="C25833" s="2">
        <v>23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26282</v>
      </c>
      <c r="C25835" s="2">
        <v>19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26283</v>
      </c>
      <c r="C25836" s="2">
        <v>19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26285</v>
      </c>
      <c r="C25838" s="2">
        <v>21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26286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26292</v>
      </c>
      <c r="C25845" s="2">
        <v>25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26293</v>
      </c>
      <c r="C25846" s="2">
        <v>25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26294</v>
      </c>
      <c r="C25847" s="2">
        <v>25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26295</v>
      </c>
      <c r="C25848" s="2">
        <v>25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26296</v>
      </c>
      <c r="C25849" s="2">
        <v>14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26297</v>
      </c>
      <c r="C25850" s="2">
        <v>15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26298</v>
      </c>
      <c r="C25851" s="2">
        <v>18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26299</v>
      </c>
      <c r="C25852" s="2">
        <v>22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26300</v>
      </c>
      <c r="C25853" s="2">
        <v>25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26302</v>
      </c>
      <c r="C25855" s="2">
        <v>20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26303</v>
      </c>
      <c r="C25856" s="2">
        <v>14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26304</v>
      </c>
      <c r="C25857" s="2">
        <v>16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26305</v>
      </c>
      <c r="C25858" s="2">
        <v>21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26308</v>
      </c>
      <c r="C25861" s="2">
        <v>27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26309</v>
      </c>
      <c r="C25862" s="2">
        <v>20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26310</v>
      </c>
      <c r="C25863" s="2">
        <v>21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26316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28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26322</v>
      </c>
      <c r="C25875" s="2">
        <v>23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26324</v>
      </c>
      <c r="C25877" s="2">
        <v>20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15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12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26342</v>
      </c>
      <c r="C25895" s="2">
        <v>34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26346</v>
      </c>
      <c r="C25899" s="2">
        <v>20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26347</v>
      </c>
      <c r="C25900" s="2">
        <v>20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26348</v>
      </c>
      <c r="C25901" s="2">
        <v>21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26349</v>
      </c>
      <c r="C25902" s="2">
        <v>16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19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20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26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10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26359</v>
      </c>
      <c r="C25912" s="2">
        <v>16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26360</v>
      </c>
      <c r="C25913" s="2">
        <v>25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26362</v>
      </c>
      <c r="C25915" s="2">
        <v>27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26365</v>
      </c>
      <c r="C25918" s="2">
        <v>20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26366</v>
      </c>
      <c r="C25919" s="2">
        <v>23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26367</v>
      </c>
      <c r="C25920" s="2">
        <v>30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26368</v>
      </c>
      <c r="C25921" s="2">
        <v>32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26369</v>
      </c>
      <c r="C25922" s="2">
        <v>34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26370</v>
      </c>
      <c r="C25923" s="2">
        <v>35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26371</v>
      </c>
      <c r="C25924" s="2">
        <v>36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26372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13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26387</v>
      </c>
      <c r="C25940" s="2">
        <v>18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26388</v>
      </c>
      <c r="C25941" s="2">
        <v>14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26389</v>
      </c>
      <c r="C25942" s="2">
        <v>14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26390</v>
      </c>
      <c r="C25943" s="2">
        <v>21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26391</v>
      </c>
      <c r="C25944" s="2">
        <v>29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26393</v>
      </c>
      <c r="C25946" s="2">
        <v>36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26394</v>
      </c>
      <c r="C25947" s="2">
        <v>41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26395</v>
      </c>
      <c r="C25948" s="2">
        <v>35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26396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26398</v>
      </c>
      <c r="C25951" s="2">
        <v>31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26399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37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26420</v>
      </c>
      <c r="C25973" s="2">
        <v>36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26421</v>
      </c>
      <c r="C25974" s="2">
        <v>37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26424</v>
      </c>
      <c r="C25977" s="2">
        <v>29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26426</v>
      </c>
      <c r="C25979" s="2">
        <v>30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26429</v>
      </c>
      <c r="C25982" s="2">
        <v>21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26430</v>
      </c>
      <c r="C25983" s="2">
        <v>22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26431</v>
      </c>
      <c r="C25984" s="2">
        <v>20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26432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26442</v>
      </c>
      <c r="C25995" s="2">
        <v>22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26443</v>
      </c>
      <c r="C25996" s="2">
        <v>21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26444</v>
      </c>
      <c r="C25997" s="2">
        <v>16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26445</v>
      </c>
      <c r="C25998" s="2">
        <v>28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26447</v>
      </c>
      <c r="C26000" s="2">
        <v>19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26448</v>
      </c>
      <c r="C26001" s="2">
        <v>18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26449</v>
      </c>
      <c r="C26002" s="2">
        <v>20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26450</v>
      </c>
      <c r="C26003" s="2">
        <v>21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26451</v>
      </c>
      <c r="C26004" s="2">
        <v>36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26465</v>
      </c>
      <c r="C26018" s="2">
        <v>28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26468</v>
      </c>
      <c r="C26021" s="2">
        <v>31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26469</v>
      </c>
      <c r="C26022" s="2">
        <v>32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26471</v>
      </c>
      <c r="C26024" s="2">
        <v>27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26472</v>
      </c>
      <c r="C26025" s="2">
        <v>18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14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26479</v>
      </c>
      <c r="C26032" s="2">
        <v>34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26480</v>
      </c>
      <c r="C26033" s="2">
        <v>31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26481</v>
      </c>
      <c r="C26034" s="2">
        <v>31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26482</v>
      </c>
      <c r="C26035" s="2">
        <v>32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26486</v>
      </c>
      <c r="C26039" s="2">
        <v>25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23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26492</v>
      </c>
      <c r="C26045" s="2">
        <v>23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26493</v>
      </c>
      <c r="C26046" s="2">
        <v>22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26498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26513</v>
      </c>
      <c r="C26066" s="2">
        <v>26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26516</v>
      </c>
      <c r="C26069" s="2">
        <v>25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26518</v>
      </c>
      <c r="C26071" s="2">
        <v>24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25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26524</v>
      </c>
      <c r="C26077" s="2">
        <v>23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26525</v>
      </c>
      <c r="C26078" s="2">
        <v>17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26526</v>
      </c>
      <c r="C26079" s="2">
        <v>19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26527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26552</v>
      </c>
      <c r="C26105" s="2">
        <v>17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26553</v>
      </c>
      <c r="C26106" s="2">
        <v>16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26556</v>
      </c>
      <c r="C26109" s="2">
        <v>32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26558</v>
      </c>
      <c r="C26111" s="2">
        <v>20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26559</v>
      </c>
      <c r="C26112" s="2">
        <v>33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26561</v>
      </c>
      <c r="C26114" s="2">
        <v>18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26562</v>
      </c>
      <c r="C26115" s="2">
        <v>24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26564</v>
      </c>
      <c r="C26117" s="2">
        <v>22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26569</v>
      </c>
      <c r="C26122" s="2">
        <v>22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26570</v>
      </c>
      <c r="C26123" s="2">
        <v>21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22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23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24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26588</v>
      </c>
      <c r="C26141" s="2">
        <v>23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26589</v>
      </c>
      <c r="C26142" s="2">
        <v>19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26590</v>
      </c>
      <c r="C26143" s="2">
        <v>20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26592</v>
      </c>
      <c r="C26145" s="2">
        <v>23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26593</v>
      </c>
      <c r="C26146" s="2">
        <v>25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26596</v>
      </c>
      <c r="C26149" s="2">
        <v>23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26597</v>
      </c>
      <c r="C26150" s="2">
        <v>23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26599</v>
      </c>
      <c r="C26152" s="2">
        <v>9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26601</v>
      </c>
      <c r="C26154" s="2">
        <v>19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26602</v>
      </c>
      <c r="C26155" s="2">
        <v>16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26603</v>
      </c>
      <c r="C26156" s="2">
        <v>21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26604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26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26608</v>
      </c>
      <c r="C26161" s="2">
        <v>21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26609</v>
      </c>
      <c r="C26162" s="2">
        <v>19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26610</v>
      </c>
      <c r="C26163" s="2">
        <v>24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26611</v>
      </c>
      <c r="C26164" s="2">
        <v>34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26613</v>
      </c>
      <c r="C26166" s="2">
        <v>30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26614</v>
      </c>
      <c r="C26167" s="2">
        <v>27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26615</v>
      </c>
      <c r="C26168" s="2">
        <v>27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26620</v>
      </c>
      <c r="C26173" s="2">
        <v>33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26624</v>
      </c>
      <c r="C26177" s="2">
        <v>13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26646</v>
      </c>
      <c r="C26199" s="2">
        <v>18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26647</v>
      </c>
      <c r="C26200" s="2">
        <v>17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26648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33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26651</v>
      </c>
      <c r="C26204" s="2">
        <v>31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26652</v>
      </c>
      <c r="C26205" s="2">
        <v>26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26654</v>
      </c>
      <c r="C26207" s="2">
        <v>34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26655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18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26662</v>
      </c>
      <c r="C26215" s="2">
        <v>18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26663</v>
      </c>
      <c r="C26216" s="2">
        <v>16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26664</v>
      </c>
      <c r="C26217" s="2">
        <v>27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26665</v>
      </c>
      <c r="C26218" s="2">
        <v>26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26666</v>
      </c>
      <c r="C26219" s="2">
        <v>18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26667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26669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29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26683</v>
      </c>
      <c r="C26236" s="2">
        <v>26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26684</v>
      </c>
      <c r="C26237" s="2">
        <v>21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26686</v>
      </c>
      <c r="C26239" s="2">
        <v>22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26687</v>
      </c>
      <c r="C26240" s="2">
        <v>17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26688</v>
      </c>
      <c r="C26241" s="2">
        <v>20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26689</v>
      </c>
      <c r="C26242" s="2">
        <v>25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26691</v>
      </c>
      <c r="C26244" s="2">
        <v>20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26692</v>
      </c>
      <c r="C26245" s="2">
        <v>10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26693</v>
      </c>
      <c r="C26246" s="2">
        <v>30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26695</v>
      </c>
      <c r="C26248" s="2">
        <v>31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26696</v>
      </c>
      <c r="C26249" s="2">
        <v>38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26697</v>
      </c>
      <c r="C26250" s="2">
        <v>36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26698</v>
      </c>
      <c r="C26251" s="2">
        <v>15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31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30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31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26702</v>
      </c>
      <c r="C26255" s="2">
        <v>33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26704</v>
      </c>
      <c r="C26257" s="2">
        <v>29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26705</v>
      </c>
      <c r="C26258" s="2">
        <v>18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26729</v>
      </c>
      <c r="C26282" s="2">
        <v>22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26730</v>
      </c>
      <c r="C26283" s="2">
        <v>27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26731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32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33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32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26756</v>
      </c>
      <c r="C26309" s="2">
        <v>25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26758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29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26764</v>
      </c>
      <c r="C26317" s="2">
        <v>30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26766</v>
      </c>
      <c r="C26319" s="2">
        <v>23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26767</v>
      </c>
      <c r="C26320" s="2">
        <v>25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26770</v>
      </c>
      <c r="C26323" s="2">
        <v>28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26771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22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26793</v>
      </c>
      <c r="C26346" s="2">
        <v>27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26794</v>
      </c>
      <c r="C26347" s="2">
        <v>30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26796</v>
      </c>
      <c r="C26349" s="2">
        <v>23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26797</v>
      </c>
      <c r="C26350" s="2">
        <v>23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26798</v>
      </c>
      <c r="C26351" s="2">
        <v>11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26799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24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26816</v>
      </c>
      <c r="C26369" s="2">
        <v>22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26818</v>
      </c>
      <c r="C26371" s="2">
        <v>21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26820</v>
      </c>
      <c r="C26373" s="2">
        <v>31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26825</v>
      </c>
      <c r="C26378" s="2">
        <v>18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26827</v>
      </c>
      <c r="C26380" s="2">
        <v>23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26828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20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26832</v>
      </c>
      <c r="C26385" s="2">
        <v>17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26833</v>
      </c>
      <c r="C26386" s="2">
        <v>20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26834</v>
      </c>
      <c r="C26387" s="2">
        <v>16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26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26846</v>
      </c>
      <c r="C26399" s="2">
        <v>24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26848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26852</v>
      </c>
      <c r="C26405" s="2">
        <v>21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26853</v>
      </c>
      <c r="C26406" s="2">
        <v>22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26854</v>
      </c>
      <c r="C26407" s="2">
        <v>24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26856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16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14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26863</v>
      </c>
      <c r="C26416" s="2">
        <v>12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26864</v>
      </c>
      <c r="C26417" s="2">
        <v>12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26865</v>
      </c>
      <c r="C26418" s="2">
        <v>12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26866</v>
      </c>
      <c r="C26419" s="2">
        <v>14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26867</v>
      </c>
      <c r="C26420" s="2">
        <v>15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26868</v>
      </c>
      <c r="C26421" s="2">
        <v>16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25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24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26873</v>
      </c>
      <c r="C26426" s="2">
        <v>30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26875</v>
      </c>
      <c r="C26428" s="2">
        <v>28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26876</v>
      </c>
      <c r="C26429" s="2">
        <v>27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26877</v>
      </c>
      <c r="C26430" s="2">
        <v>27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26880</v>
      </c>
      <c r="C26433" s="2">
        <v>27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26882</v>
      </c>
      <c r="C26435" s="2">
        <v>24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26883</v>
      </c>
      <c r="C26436" s="2">
        <v>21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26884</v>
      </c>
      <c r="C26437" s="2">
        <v>27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22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26886</v>
      </c>
      <c r="C26439" s="2">
        <v>16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26899</v>
      </c>
      <c r="C26452" s="2">
        <v>24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26900</v>
      </c>
      <c r="C26453" s="2">
        <v>21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26902</v>
      </c>
      <c r="C26455" s="2">
        <v>29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26912</v>
      </c>
      <c r="C26465" s="2">
        <v>21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26913</v>
      </c>
      <c r="C26466" s="2">
        <v>20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26914</v>
      </c>
      <c r="C26467" s="2">
        <v>19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26915</v>
      </c>
      <c r="C26468" s="2">
        <v>19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26916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26929</v>
      </c>
      <c r="C26482" s="2">
        <v>21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26930</v>
      </c>
      <c r="C26483" s="2">
        <v>16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26931</v>
      </c>
      <c r="C26484" s="2">
        <v>21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26932</v>
      </c>
      <c r="C26485" s="2">
        <v>32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26934</v>
      </c>
      <c r="C26487" s="2">
        <v>15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26935</v>
      </c>
      <c r="C26488" s="2">
        <v>18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26936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22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26957</v>
      </c>
      <c r="C26510" s="2">
        <v>23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26958</v>
      </c>
      <c r="C26511" s="2">
        <v>23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26959</v>
      </c>
      <c r="C26512" s="2">
        <v>25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26960</v>
      </c>
      <c r="C26513" s="2">
        <v>20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26961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16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14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15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14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15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14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27023</v>
      </c>
      <c r="C26576" s="2">
        <v>13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27024</v>
      </c>
      <c r="C26577" s="2">
        <v>9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27025</v>
      </c>
      <c r="C26578" s="2">
        <v>11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14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15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27052</v>
      </c>
      <c r="C26605" s="2">
        <v>20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27053</v>
      </c>
      <c r="C26606" s="2">
        <v>19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27054</v>
      </c>
      <c r="C26607" s="2">
        <v>19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27055</v>
      </c>
      <c r="C26608" s="2">
        <v>19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27056</v>
      </c>
      <c r="C26609" s="2">
        <v>24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27057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27061</v>
      </c>
      <c r="C26614" s="2">
        <v>18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27062</v>
      </c>
      <c r="C26615" s="2">
        <v>20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27063</v>
      </c>
      <c r="C26616" s="2">
        <v>20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27064</v>
      </c>
      <c r="C26617" s="2">
        <v>19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27065</v>
      </c>
      <c r="C26618" s="2">
        <v>19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27066</v>
      </c>
      <c r="C26619" s="2">
        <v>18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27067</v>
      </c>
      <c r="C26620" s="2">
        <v>18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27068</v>
      </c>
      <c r="C26621" s="2">
        <v>19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27069</v>
      </c>
      <c r="C26622" s="2">
        <v>18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27070</v>
      </c>
      <c r="C26623" s="2">
        <v>14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27071</v>
      </c>
      <c r="C26624" s="2">
        <v>14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27072</v>
      </c>
      <c r="C26625" s="2">
        <v>14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27073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17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27077</v>
      </c>
      <c r="C26630" s="2">
        <v>20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27078</v>
      </c>
      <c r="C26631" s="2">
        <v>21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27079</v>
      </c>
      <c r="C26632" s="2">
        <v>20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27080</v>
      </c>
      <c r="C26633" s="2">
        <v>20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27081</v>
      </c>
      <c r="C26634" s="2">
        <v>35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11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27099</v>
      </c>
      <c r="C26652" s="2">
        <v>21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27100</v>
      </c>
      <c r="C26653" s="2">
        <v>31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27101</v>
      </c>
      <c r="C26654" s="2">
        <v>36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27102</v>
      </c>
      <c r="C26655" s="2">
        <v>36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27103</v>
      </c>
      <c r="C26656" s="2">
        <v>35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27104</v>
      </c>
      <c r="C26657" s="2">
        <v>37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27105</v>
      </c>
      <c r="C26658" s="2">
        <v>40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27106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19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28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27124</v>
      </c>
      <c r="C26677" s="2">
        <v>29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27126</v>
      </c>
      <c r="C26679" s="2">
        <v>28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27127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32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27140</v>
      </c>
      <c r="C26693" s="2">
        <v>24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27141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33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27170</v>
      </c>
      <c r="C26723" s="2">
        <v>16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27171</v>
      </c>
      <c r="C26724" s="2">
        <v>22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27172</v>
      </c>
      <c r="C26725" s="2">
        <v>20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27173</v>
      </c>
      <c r="C26726" s="2">
        <v>22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27174</v>
      </c>
      <c r="C26727" s="2">
        <v>21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27175</v>
      </c>
      <c r="C26728" s="2">
        <v>19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27176</v>
      </c>
      <c r="C26729" s="2">
        <v>18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27177</v>
      </c>
      <c r="C26730" s="2">
        <v>17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27178</v>
      </c>
      <c r="C26731" s="2">
        <v>18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27179</v>
      </c>
      <c r="C26732" s="2">
        <v>20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27181</v>
      </c>
      <c r="C26734" s="2">
        <v>23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27182</v>
      </c>
      <c r="C26735" s="2">
        <v>23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27184</v>
      </c>
      <c r="C26737" s="2">
        <v>22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42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34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27187</v>
      </c>
      <c r="C26740" s="2">
        <v>33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27188</v>
      </c>
      <c r="C26741" s="2">
        <v>31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27189</v>
      </c>
      <c r="C26742" s="2">
        <v>34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27190</v>
      </c>
      <c r="C26743" s="2">
        <v>38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24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27198</v>
      </c>
      <c r="C26751" s="2">
        <v>26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27199</v>
      </c>
      <c r="C26752" s="2">
        <v>23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27200</v>
      </c>
      <c r="C26753" s="2">
        <v>19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27201</v>
      </c>
      <c r="C26754" s="2">
        <v>19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16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17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27207</v>
      </c>
      <c r="C26760" s="2">
        <v>17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27208</v>
      </c>
      <c r="C26761" s="2">
        <v>16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15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16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27211</v>
      </c>
      <c r="C26764" s="2">
        <v>15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27212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17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23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27228</v>
      </c>
      <c r="C26781" s="2">
        <v>24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27229</v>
      </c>
      <c r="C26782" s="2">
        <v>24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27233</v>
      </c>
      <c r="C26786" s="2">
        <v>21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27234</v>
      </c>
      <c r="C26787" s="2">
        <v>19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27235</v>
      </c>
      <c r="C26788" s="2">
        <v>24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27236</v>
      </c>
      <c r="C26789" s="2">
        <v>21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27237</v>
      </c>
      <c r="C26790" s="2">
        <v>21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27238</v>
      </c>
      <c r="C26791" s="2">
        <v>19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27239</v>
      </c>
      <c r="C26792" s="2">
        <v>20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27240</v>
      </c>
      <c r="C26793" s="2">
        <v>21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28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18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27272</v>
      </c>
      <c r="C26825" s="2">
        <v>19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27274</v>
      </c>
      <c r="C26827" s="2">
        <v>25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27275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28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27282</v>
      </c>
      <c r="C26835" s="2">
        <v>17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11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27287</v>
      </c>
      <c r="C26840" s="2">
        <v>14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27288</v>
      </c>
      <c r="C26841" s="2">
        <v>15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27289</v>
      </c>
      <c r="C26842" s="2">
        <v>15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27290</v>
      </c>
      <c r="C26843" s="2">
        <v>21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27296</v>
      </c>
      <c r="C26849" s="2">
        <v>27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28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27305</v>
      </c>
      <c r="C26858" s="2">
        <v>33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27306</v>
      </c>
      <c r="C26859" s="2">
        <v>38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27307</v>
      </c>
      <c r="C26860" s="2">
        <v>38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27331</v>
      </c>
      <c r="C26884" s="2">
        <v>22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27332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29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27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28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21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27359</v>
      </c>
      <c r="C26912" s="2">
        <v>21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27360</v>
      </c>
      <c r="C26913" s="2">
        <v>12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27361</v>
      </c>
      <c r="C26914" s="2">
        <v>16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27362</v>
      </c>
      <c r="C26915" s="2">
        <v>28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27366</v>
      </c>
      <c r="C26919" s="2">
        <v>29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27367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20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27372</v>
      </c>
      <c r="C26925" s="2">
        <v>15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27373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15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38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27380</v>
      </c>
      <c r="C26933" s="2">
        <v>35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33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27384</v>
      </c>
      <c r="C26937" s="2">
        <v>21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27385</v>
      </c>
      <c r="C26938" s="2">
        <v>20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27386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27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27393</v>
      </c>
      <c r="C26946" s="2">
        <v>28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27396</v>
      </c>
      <c r="C26949" s="2">
        <v>21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27397</v>
      </c>
      <c r="C26950" s="2">
        <v>21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27398</v>
      </c>
      <c r="C26951" s="2">
        <v>20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27400</v>
      </c>
      <c r="C26953" s="2">
        <v>15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27401</v>
      </c>
      <c r="C26954" s="2">
        <v>33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27402</v>
      </c>
      <c r="C26955" s="2">
        <v>32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27404</v>
      </c>
      <c r="C26957" s="2">
        <v>26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27405</v>
      </c>
      <c r="C26958" s="2">
        <v>22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27406</v>
      </c>
      <c r="C26959" s="2">
        <v>20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27410</v>
      </c>
      <c r="C26963" s="2">
        <v>22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25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27421</v>
      </c>
      <c r="C26974" s="2">
        <v>17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27422</v>
      </c>
      <c r="C26975" s="2">
        <v>19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27423</v>
      </c>
      <c r="C26976" s="2">
        <v>17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18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17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17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27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27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13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27440</v>
      </c>
      <c r="C26993" s="2">
        <v>8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27441</v>
      </c>
      <c r="C26994" s="2">
        <v>10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27442</v>
      </c>
      <c r="C26995" s="2">
        <v>12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27443</v>
      </c>
      <c r="C26996" s="2">
        <v>13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27444</v>
      </c>
      <c r="C26997" s="2">
        <v>12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27445</v>
      </c>
      <c r="C26998" s="2">
        <v>11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27446</v>
      </c>
      <c r="C26999" s="2">
        <v>13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27448</v>
      </c>
      <c r="C27001" s="2">
        <v>17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27449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14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27455</v>
      </c>
      <c r="C27008" s="2">
        <v>14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27462</v>
      </c>
      <c r="C27015" s="2">
        <v>26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21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16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21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27467</v>
      </c>
      <c r="C27020" s="2">
        <v>14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30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18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27490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27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27496</v>
      </c>
      <c r="C27049" s="2">
        <v>31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42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31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27510</v>
      </c>
      <c r="C27063" s="2">
        <v>30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27511</v>
      </c>
      <c r="C27064" s="2">
        <v>33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27513</v>
      </c>
      <c r="C27066" s="2">
        <v>34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27514</v>
      </c>
      <c r="C27067" s="2">
        <v>35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27515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19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21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22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22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22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23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20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16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27536</v>
      </c>
      <c r="C27089" s="2">
        <v>12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27538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27544</v>
      </c>
      <c r="C27097" s="2">
        <v>14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12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27551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27564</v>
      </c>
      <c r="C27117" s="2">
        <v>25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27565</v>
      </c>
      <c r="C27118" s="2">
        <v>16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27567</v>
      </c>
      <c r="C27120" s="2">
        <v>25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27569</v>
      </c>
      <c r="C27122" s="2">
        <v>25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27570</v>
      </c>
      <c r="C27123" s="2">
        <v>22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27571</v>
      </c>
      <c r="C27124" s="2">
        <v>21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27572</v>
      </c>
      <c r="C27125" s="2">
        <v>24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24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27598</v>
      </c>
      <c r="C27151" s="2">
        <v>25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24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27601</v>
      </c>
      <c r="C27154" s="2">
        <v>24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27603</v>
      </c>
      <c r="C27156" s="2">
        <v>28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27604</v>
      </c>
      <c r="C27157" s="2">
        <v>30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27606</v>
      </c>
      <c r="C27159" s="2">
        <v>25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27607</v>
      </c>
      <c r="C27160" s="2">
        <v>22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27608</v>
      </c>
      <c r="C27161" s="2">
        <v>19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27609</v>
      </c>
      <c r="C27162" s="2">
        <v>16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27610</v>
      </c>
      <c r="C27163" s="2">
        <v>17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27611</v>
      </c>
      <c r="C27164" s="2">
        <v>22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16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27615</v>
      </c>
      <c r="C27168" s="2">
        <v>16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27616</v>
      </c>
      <c r="C27169" s="2">
        <v>17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18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13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27619</v>
      </c>
      <c r="C27172" s="2">
        <v>13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27620</v>
      </c>
      <c r="C27173" s="2">
        <v>13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26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27628</v>
      </c>
      <c r="C27181" s="2">
        <v>25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27629</v>
      </c>
      <c r="C27182" s="2">
        <v>26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29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27634</v>
      </c>
      <c r="C27187" s="2">
        <v>22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27635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21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27647</v>
      </c>
      <c r="C27200" s="2">
        <v>19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27648</v>
      </c>
      <c r="C27201" s="2">
        <v>19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27650</v>
      </c>
      <c r="C27203" s="2">
        <v>21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27651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16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27663</v>
      </c>
      <c r="C27216" s="2">
        <v>13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27664</v>
      </c>
      <c r="C27217" s="2">
        <v>13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27665</v>
      </c>
      <c r="C27218" s="2">
        <v>11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27666</v>
      </c>
      <c r="C27219" s="2">
        <v>13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27667</v>
      </c>
      <c r="C27220" s="2">
        <v>19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27676</v>
      </c>
      <c r="C27229" s="2">
        <v>19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27677</v>
      </c>
      <c r="C27230" s="2">
        <v>20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27682</v>
      </c>
      <c r="C27235" s="2">
        <v>23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27683</v>
      </c>
      <c r="C27236" s="2">
        <v>24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27687</v>
      </c>
      <c r="C27240" s="2">
        <v>22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27688</v>
      </c>
      <c r="C27241" s="2">
        <v>23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27689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22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27697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27704</v>
      </c>
      <c r="C27257" s="2">
        <v>21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27706</v>
      </c>
      <c r="C27259" s="2">
        <v>21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27707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27711</v>
      </c>
      <c r="C27264" s="2">
        <v>24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27713</v>
      </c>
      <c r="C27266" s="2">
        <v>9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27714</v>
      </c>
      <c r="C27267" s="2">
        <v>20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27716</v>
      </c>
      <c r="C27269" s="2">
        <v>24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27717</v>
      </c>
      <c r="C27270" s="2">
        <v>17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27718</v>
      </c>
      <c r="C27271" s="2">
        <v>19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27719</v>
      </c>
      <c r="C27272" s="2">
        <v>22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27720</v>
      </c>
      <c r="C27273" s="2">
        <v>15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27721</v>
      </c>
      <c r="C27274" s="2">
        <v>14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27722</v>
      </c>
      <c r="C27275" s="2">
        <v>12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27723</v>
      </c>
      <c r="C27276" s="2">
        <v>18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28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27733</v>
      </c>
      <c r="C27286" s="2">
        <v>23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27734</v>
      </c>
      <c r="C27287" s="2">
        <v>24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27736</v>
      </c>
      <c r="C27289" s="2">
        <v>21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27737</v>
      </c>
      <c r="C27290" s="2">
        <v>16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27738</v>
      </c>
      <c r="C27291" s="2">
        <v>16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27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27743</v>
      </c>
      <c r="C27296" s="2">
        <v>17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27746</v>
      </c>
      <c r="C27299" s="2">
        <v>26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27750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11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27755</v>
      </c>
      <c r="C27308" s="2">
        <v>12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27757</v>
      </c>
      <c r="C27310" s="2">
        <v>21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27758</v>
      </c>
      <c r="C27311" s="2">
        <v>23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27759</v>
      </c>
      <c r="C27312" s="2">
        <v>20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27761</v>
      </c>
      <c r="C27314" s="2">
        <v>28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27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27763</v>
      </c>
      <c r="C27316" s="2">
        <v>26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27764</v>
      </c>
      <c r="C27317" s="2">
        <v>25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27766</v>
      </c>
      <c r="C27319" s="2">
        <v>26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27768</v>
      </c>
      <c r="C27321" s="2">
        <v>24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27769</v>
      </c>
      <c r="C27322" s="2">
        <v>38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37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27778</v>
      </c>
      <c r="C27331" s="2">
        <v>30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27779</v>
      </c>
      <c r="C27332" s="2">
        <v>28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27780</v>
      </c>
      <c r="C27333" s="2">
        <v>24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27791</v>
      </c>
      <c r="C27344" s="2">
        <v>23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27792</v>
      </c>
      <c r="C27345" s="2">
        <v>20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27793</v>
      </c>
      <c r="C27346" s="2">
        <v>15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27794</v>
      </c>
      <c r="C27347" s="2">
        <v>19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27795</v>
      </c>
      <c r="C27348" s="2">
        <v>23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27796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41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27800</v>
      </c>
      <c r="C27353" s="2">
        <v>43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27801</v>
      </c>
      <c r="C27354" s="2">
        <v>43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27802</v>
      </c>
      <c r="C27355" s="2">
        <v>22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27803</v>
      </c>
      <c r="C27356" s="2">
        <v>20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27804</v>
      </c>
      <c r="C27357" s="2">
        <v>19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27805</v>
      </c>
      <c r="C27358" s="2">
        <v>17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27806</v>
      </c>
      <c r="C27359" s="2">
        <v>20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27810</v>
      </c>
      <c r="C27363" s="2">
        <v>28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27812</v>
      </c>
      <c r="C27365" s="2">
        <v>22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27813</v>
      </c>
      <c r="C27366" s="2">
        <v>20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27814</v>
      </c>
      <c r="C27367" s="2">
        <v>20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27815</v>
      </c>
      <c r="C27368" s="2">
        <v>25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27817</v>
      </c>
      <c r="C27370" s="2">
        <v>25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27819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27823</v>
      </c>
      <c r="C27376" s="2">
        <v>19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27824</v>
      </c>
      <c r="C27377" s="2">
        <v>18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27825</v>
      </c>
      <c r="C27378" s="2">
        <v>17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27826</v>
      </c>
      <c r="C27379" s="2">
        <v>14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27829</v>
      </c>
      <c r="C27382" s="2">
        <v>23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27831</v>
      </c>
      <c r="C27384" s="2">
        <v>28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27832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27840</v>
      </c>
      <c r="C27393" s="2">
        <v>24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27841</v>
      </c>
      <c r="C27394" s="2">
        <v>21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27842</v>
      </c>
      <c r="C27395" s="2">
        <v>14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27843</v>
      </c>
      <c r="C27396" s="2">
        <v>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27844</v>
      </c>
      <c r="C27397" s="2">
        <v>13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22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27849</v>
      </c>
      <c r="C27402" s="2">
        <v>21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27850</v>
      </c>
      <c r="C27403" s="2">
        <v>21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27851</v>
      </c>
      <c r="C27404" s="2">
        <v>17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27852</v>
      </c>
      <c r="C27405" s="2">
        <v>13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27853</v>
      </c>
      <c r="C27406" s="2">
        <v>22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27854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30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27866</v>
      </c>
      <c r="C27419" s="2">
        <v>30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27867</v>
      </c>
      <c r="C27420" s="2">
        <v>17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27868</v>
      </c>
      <c r="C27421" s="2">
        <v>16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27869</v>
      </c>
      <c r="C27422" s="2">
        <v>16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27870</v>
      </c>
      <c r="C27423" s="2">
        <v>15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27871</v>
      </c>
      <c r="C27424" s="2">
        <v>16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27872</v>
      </c>
      <c r="C27425" s="2">
        <v>13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48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17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27888</v>
      </c>
      <c r="C27441" s="2">
        <v>18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27890</v>
      </c>
      <c r="C27443" s="2">
        <v>22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27892</v>
      </c>
      <c r="C27445" s="2">
        <v>17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27893</v>
      </c>
      <c r="C27446" s="2">
        <v>15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27894</v>
      </c>
      <c r="C27447" s="2">
        <v>15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27895</v>
      </c>
      <c r="C27448" s="2">
        <v>16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27896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42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43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44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25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27908</v>
      </c>
      <c r="C27461" s="2">
        <v>24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27909</v>
      </c>
      <c r="C27462" s="2">
        <v>27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27910</v>
      </c>
      <c r="C27463" s="2">
        <v>26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23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27912</v>
      </c>
      <c r="C27465" s="2">
        <v>24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27916</v>
      </c>
      <c r="C27469" s="2">
        <v>33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27917</v>
      </c>
      <c r="C27470" s="2">
        <v>31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27918</v>
      </c>
      <c r="C27471" s="2">
        <v>24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27919</v>
      </c>
      <c r="C27472" s="2">
        <v>11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33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27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27927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26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27932</v>
      </c>
      <c r="C27485" s="2">
        <v>24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27934</v>
      </c>
      <c r="C27487" s="2">
        <v>20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27937</v>
      </c>
      <c r="C27490" s="2">
        <v>19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27938</v>
      </c>
      <c r="C27491" s="2">
        <v>13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27939</v>
      </c>
      <c r="C27492" s="2">
        <v>19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27940</v>
      </c>
      <c r="C27493" s="2">
        <v>17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27941</v>
      </c>
      <c r="C27494" s="2">
        <v>18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27942</v>
      </c>
      <c r="C27495" s="2">
        <v>19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27943</v>
      </c>
      <c r="C27496" s="2">
        <v>20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43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21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27958</v>
      </c>
      <c r="C27511" s="2">
        <v>23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27959</v>
      </c>
      <c r="C27512" s="2">
        <v>20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18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27961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16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27974</v>
      </c>
      <c r="C27527" s="2">
        <v>17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27975</v>
      </c>
      <c r="C27528" s="2">
        <v>16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27976</v>
      </c>
      <c r="C27529" s="2">
        <v>15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27977</v>
      </c>
      <c r="C27530" s="2">
        <v>22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27978</v>
      </c>
      <c r="C27531" s="2">
        <v>20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27979</v>
      </c>
      <c r="C27532" s="2">
        <v>19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27980</v>
      </c>
      <c r="C27533" s="2">
        <v>18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27981</v>
      </c>
      <c r="C27534" s="2">
        <v>20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27984</v>
      </c>
      <c r="C27537" s="2">
        <v>17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27985</v>
      </c>
      <c r="C27538" s="2">
        <v>19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27989</v>
      </c>
      <c r="C27542" s="2">
        <v>28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20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26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27994</v>
      </c>
      <c r="C27547" s="2">
        <v>24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27995</v>
      </c>
      <c r="C27548" s="2">
        <v>23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31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28001</v>
      </c>
      <c r="C27554" s="2">
        <v>32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28002</v>
      </c>
      <c r="C27555" s="2">
        <v>30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28004</v>
      </c>
      <c r="C27557" s="2">
        <v>34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28006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13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22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28010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25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23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21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28018</v>
      </c>
      <c r="C27571" s="2">
        <v>22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28019</v>
      </c>
      <c r="C27572" s="2">
        <v>26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28020</v>
      </c>
      <c r="C27573" s="2">
        <v>29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17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25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28037</v>
      </c>
      <c r="C27590" s="2">
        <v>24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28038</v>
      </c>
      <c r="C27591" s="2">
        <v>16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28039</v>
      </c>
      <c r="C27592" s="2">
        <v>19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28040</v>
      </c>
      <c r="C27593" s="2">
        <v>32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28041</v>
      </c>
      <c r="C27594" s="2">
        <v>32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30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23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25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28053</v>
      </c>
      <c r="C27606" s="2">
        <v>32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28054</v>
      </c>
      <c r="C27607" s="2">
        <v>31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28055</v>
      </c>
      <c r="C27608" s="2">
        <v>20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28056</v>
      </c>
      <c r="C27609" s="2">
        <v>15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28057</v>
      </c>
      <c r="C27610" s="2">
        <v>18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28058</v>
      </c>
      <c r="C27611" s="2">
        <v>23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28059</v>
      </c>
      <c r="C27612" s="2">
        <v>28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28060</v>
      </c>
      <c r="C27613" s="2">
        <v>26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28061</v>
      </c>
      <c r="C27614" s="2">
        <v>19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28063</v>
      </c>
      <c r="C27616" s="2">
        <v>29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28064</v>
      </c>
      <c r="C27617" s="2">
        <v>26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28065</v>
      </c>
      <c r="C27618" s="2">
        <v>21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28066</v>
      </c>
      <c r="C27619" s="2">
        <v>22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28067</v>
      </c>
      <c r="C27620" s="2">
        <v>24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28068</v>
      </c>
      <c r="C27621" s="2">
        <v>35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28069</v>
      </c>
      <c r="C27622" s="2">
        <v>35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28070</v>
      </c>
      <c r="C27623" s="2">
        <v>35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28071</v>
      </c>
      <c r="C27624" s="2">
        <v>35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28072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28077</v>
      </c>
      <c r="C27630" s="2">
        <v>27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28078</v>
      </c>
      <c r="C27631" s="2">
        <v>24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28079</v>
      </c>
      <c r="C27632" s="2">
        <v>23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28080</v>
      </c>
      <c r="C27633" s="2">
        <v>24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28083</v>
      </c>
      <c r="C27636" s="2">
        <v>27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28084</v>
      </c>
      <c r="C27637" s="2">
        <v>25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28090</v>
      </c>
      <c r="C27643" s="2">
        <v>31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28091</v>
      </c>
      <c r="C27644" s="2">
        <v>31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26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24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28110</v>
      </c>
      <c r="C27663" s="2">
        <v>17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28111</v>
      </c>
      <c r="C27664" s="2">
        <v>7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28112</v>
      </c>
      <c r="C27665" s="2">
        <v>14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28113</v>
      </c>
      <c r="C27666" s="2">
        <v>16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28114</v>
      </c>
      <c r="C27667" s="2">
        <v>14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21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28118</v>
      </c>
      <c r="C27671" s="2">
        <v>19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28119</v>
      </c>
      <c r="C27672" s="2">
        <v>21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28120</v>
      </c>
      <c r="C27673" s="2">
        <v>19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28121</v>
      </c>
      <c r="C27674" s="2">
        <v>17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28122</v>
      </c>
      <c r="C27675" s="2">
        <v>18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28123</v>
      </c>
      <c r="C27676" s="2">
        <v>18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28124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28128</v>
      </c>
      <c r="C27681" s="2">
        <v>29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28129</v>
      </c>
      <c r="C27682" s="2">
        <v>26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17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28133</v>
      </c>
      <c r="C27686" s="2">
        <v>15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28134</v>
      </c>
      <c r="C27687" s="2">
        <v>14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28135</v>
      </c>
      <c r="C27688" s="2">
        <v>15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14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28137</v>
      </c>
      <c r="C27690" s="2">
        <v>13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24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22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20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28141</v>
      </c>
      <c r="C27694" s="2">
        <v>21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28142</v>
      </c>
      <c r="C27695" s="2">
        <v>22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28153</v>
      </c>
      <c r="C27706" s="2">
        <v>23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20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18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18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20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22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28159</v>
      </c>
      <c r="C27712" s="2">
        <v>21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28160</v>
      </c>
      <c r="C27713" s="2">
        <v>19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28161</v>
      </c>
      <c r="C27714" s="2">
        <v>18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28162</v>
      </c>
      <c r="C27715" s="2">
        <v>19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28164</v>
      </c>
      <c r="C27717" s="2">
        <v>29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28166</v>
      </c>
      <c r="C27719" s="2">
        <v>31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28167</v>
      </c>
      <c r="C27720" s="2">
        <v>22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18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24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20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20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22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23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26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28196</v>
      </c>
      <c r="C27749" s="2">
        <v>20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28197</v>
      </c>
      <c r="C27750" s="2">
        <v>24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28198</v>
      </c>
      <c r="C27751" s="2">
        <v>22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28199</v>
      </c>
      <c r="C27752" s="2">
        <v>21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28200</v>
      </c>
      <c r="C27753" s="2">
        <v>22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28202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33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28214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33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37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28228</v>
      </c>
      <c r="C27781" s="2">
        <v>37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28229</v>
      </c>
      <c r="C27782" s="2">
        <v>38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28230</v>
      </c>
      <c r="C27783" s="2">
        <v>22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17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28243</v>
      </c>
      <c r="C27796" s="2">
        <v>16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28244</v>
      </c>
      <c r="C27797" s="2">
        <v>16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13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28246</v>
      </c>
      <c r="C27799" s="2">
        <v>13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28247</v>
      </c>
      <c r="C27800" s="2">
        <v>13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28248</v>
      </c>
      <c r="C27801" s="2">
        <v>13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28249</v>
      </c>
      <c r="C27802" s="2">
        <v>13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28250</v>
      </c>
      <c r="C27803" s="2">
        <v>14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28251</v>
      </c>
      <c r="C27804" s="2">
        <v>15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28252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25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19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28275</v>
      </c>
      <c r="C27828" s="2">
        <v>19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28276</v>
      </c>
      <c r="C27829" s="2">
        <v>18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28277</v>
      </c>
      <c r="C27830" s="2">
        <v>18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28283</v>
      </c>
      <c r="C27836" s="2">
        <v>32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28284</v>
      </c>
      <c r="C27837" s="2">
        <v>31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28285</v>
      </c>
      <c r="C27838" s="2">
        <v>32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28286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15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28288</v>
      </c>
      <c r="C27841" s="2">
        <v>10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15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23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28293</v>
      </c>
      <c r="C27846" s="2">
        <v>22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28294</v>
      </c>
      <c r="C27847" s="2">
        <v>19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28295</v>
      </c>
      <c r="C27848" s="2">
        <v>10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28296</v>
      </c>
      <c r="C27849" s="2">
        <v>16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28297</v>
      </c>
      <c r="C27850" s="2">
        <v>23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28298</v>
      </c>
      <c r="C27851" s="2">
        <v>22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28299</v>
      </c>
      <c r="C27852" s="2">
        <v>16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28300</v>
      </c>
      <c r="C27853" s="2">
        <v>14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17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28302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17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28307</v>
      </c>
      <c r="C27860" s="2">
        <v>16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28308</v>
      </c>
      <c r="C27861" s="2">
        <v>16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28309</v>
      </c>
      <c r="C27862" s="2">
        <v>13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28312</v>
      </c>
      <c r="C27865" s="2">
        <v>20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19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28326</v>
      </c>
      <c r="C27879" s="2">
        <v>7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28327</v>
      </c>
      <c r="C27880" s="2">
        <v>19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28328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28334</v>
      </c>
      <c r="C27887" s="2">
        <v>22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28335</v>
      </c>
      <c r="C27888" s="2">
        <v>22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28336</v>
      </c>
      <c r="C27889" s="2">
        <v>30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28337</v>
      </c>
      <c r="C27890" s="2">
        <v>29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28338</v>
      </c>
      <c r="C27891" s="2">
        <v>20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28339</v>
      </c>
      <c r="C27892" s="2">
        <v>18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28340</v>
      </c>
      <c r="C27893" s="2">
        <v>24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28341</v>
      </c>
      <c r="C27894" s="2">
        <v>29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28343</v>
      </c>
      <c r="C27896" s="2">
        <v>27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28345</v>
      </c>
      <c r="C27898" s="2">
        <v>27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28348</v>
      </c>
      <c r="C27901" s="2">
        <v>12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28349</v>
      </c>
      <c r="C27902" s="2">
        <v>14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28350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27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28367</v>
      </c>
      <c r="C27920" s="2">
        <v>20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28368</v>
      </c>
      <c r="C27921" s="2">
        <v>24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25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28393</v>
      </c>
      <c r="C27946" s="2">
        <v>25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28394</v>
      </c>
      <c r="C27947" s="2">
        <v>22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28395</v>
      </c>
      <c r="C27948" s="2">
        <v>21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28396</v>
      </c>
      <c r="C27949" s="2">
        <v>25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28397</v>
      </c>
      <c r="C27950" s="2">
        <v>23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25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28399</v>
      </c>
      <c r="C27952" s="2">
        <v>22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28400</v>
      </c>
      <c r="C27953" s="2">
        <v>17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28414</v>
      </c>
      <c r="C27967" s="2">
        <v>20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28415</v>
      </c>
      <c r="C27968" s="2">
        <v>15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28416</v>
      </c>
      <c r="C27969" s="2">
        <v>9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28417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25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28422</v>
      </c>
      <c r="C27975" s="2">
        <v>19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28423</v>
      </c>
      <c r="C27976" s="2">
        <v>14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28424</v>
      </c>
      <c r="C27977" s="2">
        <v>26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28425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25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28431</v>
      </c>
      <c r="C27984" s="2">
        <v>21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28432</v>
      </c>
      <c r="C27985" s="2">
        <v>23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28433</v>
      </c>
      <c r="C27986" s="2">
        <v>33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28435</v>
      </c>
      <c r="C27988" s="2">
        <v>34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28438</v>
      </c>
      <c r="C27991" s="2">
        <v>30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28441</v>
      </c>
      <c r="C27994" s="2">
        <v>38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28442</v>
      </c>
      <c r="C27995" s="2">
        <v>35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28443</v>
      </c>
      <c r="C27996" s="2">
        <v>33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28444</v>
      </c>
      <c r="C27997" s="2">
        <v>14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28453</v>
      </c>
      <c r="C28006" s="2">
        <v>25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28454</v>
      </c>
      <c r="C28007" s="2">
        <v>23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28455</v>
      </c>
      <c r="C28008" s="2">
        <v>20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28458</v>
      </c>
      <c r="C28011" s="2">
        <v>24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28459</v>
      </c>
      <c r="C28012" s="2">
        <v>21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28460</v>
      </c>
      <c r="C28013" s="2">
        <v>21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28462</v>
      </c>
      <c r="C28015" s="2">
        <v>27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23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28465</v>
      </c>
      <c r="C28018" s="2">
        <v>23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28467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28480</v>
      </c>
      <c r="C28033" s="2">
        <v>28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28483</v>
      </c>
      <c r="C28036" s="2">
        <v>38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28492</v>
      </c>
      <c r="C28045" s="2">
        <v>20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28493</v>
      </c>
      <c r="C28046" s="2">
        <v>16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28494</v>
      </c>
      <c r="C28047" s="2">
        <v>19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28495</v>
      </c>
      <c r="C28048" s="2">
        <v>30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28496</v>
      </c>
      <c r="C28049" s="2">
        <v>25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28497</v>
      </c>
      <c r="C28050" s="2">
        <v>24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28499</v>
      </c>
      <c r="C28052" s="2">
        <v>17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28501</v>
      </c>
      <c r="C28054" s="2">
        <v>22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23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28508</v>
      </c>
      <c r="C28061" s="2">
        <v>25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28509</v>
      </c>
      <c r="C28062" s="2">
        <v>23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28511</v>
      </c>
      <c r="C28064" s="2">
        <v>16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12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17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28515</v>
      </c>
      <c r="C28068" s="2">
        <v>13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28516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49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28525</v>
      </c>
      <c r="C28078" s="2">
        <v>39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23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28527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43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43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43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44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91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18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28538</v>
      </c>
      <c r="C28091" s="2">
        <v>17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28539</v>
      </c>
      <c r="C28092" s="2">
        <v>15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28540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31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28555</v>
      </c>
      <c r="C28108" s="2">
        <v>34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28556</v>
      </c>
      <c r="C28109" s="2">
        <v>31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28557</v>
      </c>
      <c r="C28110" s="2">
        <v>28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28558</v>
      </c>
      <c r="C28111" s="2">
        <v>20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48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50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35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34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26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43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28575</v>
      </c>
      <c r="C28128" s="2">
        <v>21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28576</v>
      </c>
      <c r="C28129" s="2">
        <v>18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28577</v>
      </c>
      <c r="C28130" s="2">
        <v>32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28578</v>
      </c>
      <c r="C28131" s="2">
        <v>29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28579</v>
      </c>
      <c r="C28132" s="2">
        <v>24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28580</v>
      </c>
      <c r="C28133" s="2">
        <v>22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28581</v>
      </c>
      <c r="C28134" s="2">
        <v>26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28582</v>
      </c>
      <c r="C28135" s="2">
        <v>26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28583</v>
      </c>
      <c r="C28136" s="2">
        <v>27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28585</v>
      </c>
      <c r="C28138" s="2">
        <v>26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32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32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33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28593</v>
      </c>
      <c r="C28146" s="2">
        <v>25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28594</v>
      </c>
      <c r="C28147" s="2">
        <v>22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28595</v>
      </c>
      <c r="C28148" s="2">
        <v>30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28598</v>
      </c>
      <c r="C28151" s="2">
        <v>24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18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28600</v>
      </c>
      <c r="C28153" s="2">
        <v>25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31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28602</v>
      </c>
      <c r="C28155" s="2">
        <v>29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28603</v>
      </c>
      <c r="C28156" s="2">
        <v>28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28606</v>
      </c>
      <c r="C28159" s="2">
        <v>26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28607</v>
      </c>
      <c r="C28160" s="2">
        <v>29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28608</v>
      </c>
      <c r="C28161" s="2">
        <v>31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28609</v>
      </c>
      <c r="C28162" s="2">
        <v>32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43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44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21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19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22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26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25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28620</v>
      </c>
      <c r="C28173" s="2">
        <v>24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28621</v>
      </c>
      <c r="C28174" s="2">
        <v>23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28630</v>
      </c>
      <c r="C28183" s="2">
        <v>18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28631</v>
      </c>
      <c r="C28184" s="2">
        <v>21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28633</v>
      </c>
      <c r="C28186" s="2">
        <v>35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28634</v>
      </c>
      <c r="C28187" s="2">
        <v>36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28635</v>
      </c>
      <c r="C28188" s="2">
        <v>36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28636</v>
      </c>
      <c r="C28189" s="2">
        <v>31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28637</v>
      </c>
      <c r="C28190" s="2">
        <v>28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28638</v>
      </c>
      <c r="C28191" s="2">
        <v>25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26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25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28642</v>
      </c>
      <c r="C28195" s="2">
        <v>25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28645</v>
      </c>
      <c r="C28198" s="2">
        <v>25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28646</v>
      </c>
      <c r="C28199" s="2">
        <v>23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28647</v>
      </c>
      <c r="C28200" s="2">
        <v>20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28648</v>
      </c>
      <c r="C28201" s="2">
        <v>18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28649</v>
      </c>
      <c r="C28202" s="2">
        <v>22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28652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21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28684</v>
      </c>
      <c r="C28237" s="2">
        <v>21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28685</v>
      </c>
      <c r="C28238" s="2">
        <v>20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28686</v>
      </c>
      <c r="C28239" s="2">
        <v>23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28687</v>
      </c>
      <c r="C28240" s="2">
        <v>22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28688</v>
      </c>
      <c r="C28241" s="2">
        <v>21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28689</v>
      </c>
      <c r="C28242" s="2">
        <v>23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28690</v>
      </c>
      <c r="C28243" s="2">
        <v>18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28691</v>
      </c>
      <c r="C28244" s="2">
        <v>11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28696</v>
      </c>
      <c r="C28249" s="2">
        <v>33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28697</v>
      </c>
      <c r="C28250" s="2">
        <v>33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28698</v>
      </c>
      <c r="C28251" s="2">
        <v>25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28699</v>
      </c>
      <c r="C28252" s="2">
        <v>21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28700</v>
      </c>
      <c r="C28253" s="2">
        <v>14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28701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28707</v>
      </c>
      <c r="C28260" s="2">
        <v>26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28708</v>
      </c>
      <c r="C28261" s="2">
        <v>23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28710</v>
      </c>
      <c r="C28263" s="2">
        <v>26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28711</v>
      </c>
      <c r="C28264" s="2">
        <v>24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28712</v>
      </c>
      <c r="C28265" s="2">
        <v>24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28724</v>
      </c>
      <c r="C28277" s="2">
        <v>36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28725</v>
      </c>
      <c r="C28278" s="2">
        <v>13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24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28733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26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28744</v>
      </c>
      <c r="C28297" s="2">
        <v>23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28745</v>
      </c>
      <c r="C28298" s="2">
        <v>18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28746</v>
      </c>
      <c r="C28299" s="2">
        <v>23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28750</v>
      </c>
      <c r="C28303" s="2">
        <v>27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28751</v>
      </c>
      <c r="C28304" s="2">
        <v>28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28752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36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28761</v>
      </c>
      <c r="C28314" s="2">
        <v>32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28764</v>
      </c>
      <c r="C28317" s="2">
        <v>11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28766</v>
      </c>
      <c r="C28319" s="2">
        <v>19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28767</v>
      </c>
      <c r="C28320" s="2">
        <v>18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28768</v>
      </c>
      <c r="C28321" s="2">
        <v>21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28769</v>
      </c>
      <c r="C28322" s="2">
        <v>23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28770</v>
      </c>
      <c r="C28323" s="2">
        <v>24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28771</v>
      </c>
      <c r="C28324" s="2">
        <v>36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17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28776</v>
      </c>
      <c r="C28329" s="2">
        <v>22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28777</v>
      </c>
      <c r="C28330" s="2">
        <v>25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28779</v>
      </c>
      <c r="C28332" s="2">
        <v>22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22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20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22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23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28785</v>
      </c>
      <c r="C28338" s="2">
        <v>24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28786</v>
      </c>
      <c r="C28339" s="2">
        <v>23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25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28789</v>
      </c>
      <c r="C28342" s="2">
        <v>21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28793</v>
      </c>
      <c r="C28346" s="2">
        <v>25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28794</v>
      </c>
      <c r="C28347" s="2">
        <v>25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28795</v>
      </c>
      <c r="C28348" s="2">
        <v>25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28796</v>
      </c>
      <c r="C28349" s="2">
        <v>22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28798</v>
      </c>
      <c r="C28351" s="2">
        <v>33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25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28803</v>
      </c>
      <c r="C28356" s="2">
        <v>20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16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19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28806</v>
      </c>
      <c r="C28359" s="2">
        <v>10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25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28817</v>
      </c>
      <c r="C28370" s="2">
        <v>26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28818</v>
      </c>
      <c r="C28371" s="2">
        <v>25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28819</v>
      </c>
      <c r="C28372" s="2">
        <v>18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28820</v>
      </c>
      <c r="C28373" s="2">
        <v>18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28821</v>
      </c>
      <c r="C28374" s="2">
        <v>21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28822</v>
      </c>
      <c r="C28375" s="2">
        <v>21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28823</v>
      </c>
      <c r="C28376" s="2">
        <v>22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28824</v>
      </c>
      <c r="C28377" s="2">
        <v>24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28826</v>
      </c>
      <c r="C28379" s="2">
        <v>23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28827</v>
      </c>
      <c r="C28380" s="2">
        <v>26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28830</v>
      </c>
      <c r="C28383" s="2">
        <v>27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28831</v>
      </c>
      <c r="C28384" s="2">
        <v>26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28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26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23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23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23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26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28841</v>
      </c>
      <c r="C28394" s="2">
        <v>25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26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28843</v>
      </c>
      <c r="C28396" s="2">
        <v>26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28847</v>
      </c>
      <c r="C28400" s="2">
        <v>20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28848</v>
      </c>
      <c r="C28401" s="2">
        <v>19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28849</v>
      </c>
      <c r="C28402" s="2">
        <v>19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28850</v>
      </c>
      <c r="C28403" s="2">
        <v>20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28851</v>
      </c>
      <c r="C28404" s="2">
        <v>19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28852</v>
      </c>
      <c r="C28405" s="2">
        <v>20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28855</v>
      </c>
      <c r="C28408" s="2">
        <v>24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28856</v>
      </c>
      <c r="C28409" s="2">
        <v>23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28857</v>
      </c>
      <c r="C28410" s="2">
        <v>22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28858</v>
      </c>
      <c r="C28411" s="2">
        <v>24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28859</v>
      </c>
      <c r="C28412" s="2">
        <v>23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28860</v>
      </c>
      <c r="C28413" s="2">
        <v>19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28861</v>
      </c>
      <c r="C28414" s="2">
        <v>12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28864</v>
      </c>
      <c r="C28417" s="2">
        <v>25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28865</v>
      </c>
      <c r="C28418" s="2">
        <v>24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28866</v>
      </c>
      <c r="C28419" s="2">
        <v>23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28867</v>
      </c>
      <c r="C28420" s="2">
        <v>22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28868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22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28874</v>
      </c>
      <c r="C28427" s="2">
        <v>20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28875</v>
      </c>
      <c r="C28428" s="2">
        <v>16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28876</v>
      </c>
      <c r="C28429" s="2">
        <v>36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28879</v>
      </c>
      <c r="C28432" s="2">
        <v>43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28880</v>
      </c>
      <c r="C28433" s="2">
        <v>40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36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29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28884</v>
      </c>
      <c r="C28437" s="2">
        <v>23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28885</v>
      </c>
      <c r="C28438" s="2">
        <v>30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28888</v>
      </c>
      <c r="C28441" s="2">
        <v>23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28889</v>
      </c>
      <c r="C28442" s="2">
        <v>42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28890</v>
      </c>
      <c r="C28443" s="2">
        <v>36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28892</v>
      </c>
      <c r="C28445" s="2">
        <v>16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28893</v>
      </c>
      <c r="C28446" s="2">
        <v>16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28896</v>
      </c>
      <c r="C28449" s="2">
        <v>17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28897</v>
      </c>
      <c r="C28450" s="2">
        <v>18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28898</v>
      </c>
      <c r="C28451" s="2">
        <v>24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29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28907</v>
      </c>
      <c r="C28460" s="2">
        <v>27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28908</v>
      </c>
      <c r="C28461" s="2">
        <v>21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28909</v>
      </c>
      <c r="C28462" s="2">
        <v>21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28910</v>
      </c>
      <c r="C28463" s="2">
        <v>36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28911</v>
      </c>
      <c r="C28464" s="2">
        <v>37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28912</v>
      </c>
      <c r="C28465" s="2">
        <v>37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37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28916</v>
      </c>
      <c r="C28469" s="2">
        <v>20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28917</v>
      </c>
      <c r="C28470" s="2">
        <v>19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28918</v>
      </c>
      <c r="C28471" s="2">
        <v>21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28919</v>
      </c>
      <c r="C28472" s="2">
        <v>23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11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11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20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25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24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25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23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15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15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19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28930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34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28946</v>
      </c>
      <c r="C28499" s="2">
        <v>36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28947</v>
      </c>
      <c r="C28500" s="2">
        <v>35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28948</v>
      </c>
      <c r="C28501" s="2">
        <v>37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28951</v>
      </c>
      <c r="C28504" s="2">
        <v>33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30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28954</v>
      </c>
      <c r="C28507" s="2">
        <v>33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28957</v>
      </c>
      <c r="C28510" s="2">
        <v>26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28960</v>
      </c>
      <c r="C28513" s="2">
        <v>27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29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27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28977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21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21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20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15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36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17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28989</v>
      </c>
      <c r="C28542" s="2">
        <v>30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28990</v>
      </c>
      <c r="C28543" s="2">
        <v>27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28994</v>
      </c>
      <c r="C28547" s="2">
        <v>16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28995</v>
      </c>
      <c r="C28548" s="2">
        <v>19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28996</v>
      </c>
      <c r="C28549" s="2">
        <v>19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28997</v>
      </c>
      <c r="C28550" s="2">
        <v>20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28998</v>
      </c>
      <c r="C28551" s="2">
        <v>20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28999</v>
      </c>
      <c r="C28552" s="2">
        <v>19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29002</v>
      </c>
      <c r="C28555" s="2">
        <v>34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29003</v>
      </c>
      <c r="C28556" s="2">
        <v>35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29004</v>
      </c>
      <c r="C28557" s="2">
        <v>35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29007</v>
      </c>
      <c r="C28560" s="2">
        <v>25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29009</v>
      </c>
      <c r="C28562" s="2">
        <v>22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29010</v>
      </c>
      <c r="C28563" s="2">
        <v>21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29011</v>
      </c>
      <c r="C28564" s="2">
        <v>20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29024</v>
      </c>
      <c r="C28577" s="2">
        <v>21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29025</v>
      </c>
      <c r="C28578" s="2">
        <v>20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29027</v>
      </c>
      <c r="C28580" s="2">
        <v>36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20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25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29032</v>
      </c>
      <c r="C28585" s="2">
        <v>36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29033</v>
      </c>
      <c r="C28586" s="2">
        <v>35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29036</v>
      </c>
      <c r="C28589" s="2">
        <v>24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29037</v>
      </c>
      <c r="C28590" s="2">
        <v>21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22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29040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29048</v>
      </c>
      <c r="C28601" s="2">
        <v>29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29049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18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29073</v>
      </c>
      <c r="C28626" s="2">
        <v>16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29074</v>
      </c>
      <c r="C28627" s="2">
        <v>18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29076</v>
      </c>
      <c r="C28629" s="2">
        <v>37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29077</v>
      </c>
      <c r="C28630" s="2">
        <v>37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29078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40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29092</v>
      </c>
      <c r="C28645" s="2">
        <v>23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22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29095</v>
      </c>
      <c r="C28648" s="2">
        <v>20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29096</v>
      </c>
      <c r="C28649" s="2">
        <v>20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29097</v>
      </c>
      <c r="C28650" s="2">
        <v>21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29099</v>
      </c>
      <c r="C28652" s="2">
        <v>22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29100</v>
      </c>
      <c r="C28653" s="2">
        <v>33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29102</v>
      </c>
      <c r="C28655" s="2">
        <v>19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29104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29109</v>
      </c>
      <c r="C28662" s="2">
        <v>31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29111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28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29118</v>
      </c>
      <c r="C28671" s="2">
        <v>36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29119</v>
      </c>
      <c r="C28672" s="2">
        <v>36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37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29121</v>
      </c>
      <c r="C28674" s="2">
        <v>20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29122</v>
      </c>
      <c r="C28675" s="2">
        <v>19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29123</v>
      </c>
      <c r="C28676" s="2">
        <v>16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29124</v>
      </c>
      <c r="C28677" s="2">
        <v>15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29125</v>
      </c>
      <c r="C28678" s="2">
        <v>16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29126</v>
      </c>
      <c r="C28679" s="2">
        <v>18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29127</v>
      </c>
      <c r="C28680" s="2">
        <v>31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29128</v>
      </c>
      <c r="C28681" s="2">
        <v>28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29129</v>
      </c>
      <c r="C28682" s="2">
        <v>22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29130</v>
      </c>
      <c r="C28683" s="2">
        <v>20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29131</v>
      </c>
      <c r="C28684" s="2">
        <v>25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29132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41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29142</v>
      </c>
      <c r="C28695" s="2">
        <v>40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29144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38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29152</v>
      </c>
      <c r="C28705" s="2">
        <v>38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29153</v>
      </c>
      <c r="C28706" s="2">
        <v>39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29155</v>
      </c>
      <c r="C28708" s="2">
        <v>29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29156</v>
      </c>
      <c r="C28709" s="2">
        <v>24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29157</v>
      </c>
      <c r="C28710" s="2">
        <v>28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29158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37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29167</v>
      </c>
      <c r="C28720" s="2">
        <v>37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29168</v>
      </c>
      <c r="C28721" s="2">
        <v>38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29169</v>
      </c>
      <c r="C28722" s="2">
        <v>37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29170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35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29175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29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29180</v>
      </c>
      <c r="C28733" s="2">
        <v>19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29181</v>
      </c>
      <c r="C28734" s="2">
        <v>21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35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32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36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29187</v>
      </c>
      <c r="C28740" s="2">
        <v>36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29188</v>
      </c>
      <c r="C28741" s="2">
        <v>34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29189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26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29196</v>
      </c>
      <c r="C28749" s="2">
        <v>26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29197</v>
      </c>
      <c r="C28750" s="2">
        <v>25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29199</v>
      </c>
      <c r="C28752" s="2">
        <v>21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29200</v>
      </c>
      <c r="C28753" s="2">
        <v>21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29201</v>
      </c>
      <c r="C28754" s="2">
        <v>40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29209</v>
      </c>
      <c r="C28762" s="2">
        <v>34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29210</v>
      </c>
      <c r="C28763" s="2">
        <v>34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29211</v>
      </c>
      <c r="C28764" s="2">
        <v>39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29214</v>
      </c>
      <c r="C28767" s="2">
        <v>15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29215</v>
      </c>
      <c r="C28768" s="2">
        <v>12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29216</v>
      </c>
      <c r="C28769" s="2">
        <v>11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29217</v>
      </c>
      <c r="C28770" s="2">
        <v>36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29220</v>
      </c>
      <c r="C28773" s="2">
        <v>22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29221</v>
      </c>
      <c r="C28774" s="2">
        <v>21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29222</v>
      </c>
      <c r="C28775" s="2">
        <v>25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29223</v>
      </c>
      <c r="C28776" s="2">
        <v>36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29224</v>
      </c>
      <c r="C28777" s="2">
        <v>26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29225</v>
      </c>
      <c r="C28778" s="2">
        <v>43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45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29231</v>
      </c>
      <c r="C28784" s="2">
        <v>25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29233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19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29236</v>
      </c>
      <c r="C28789" s="2">
        <v>42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29237</v>
      </c>
      <c r="C28790" s="2">
        <v>43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29238</v>
      </c>
      <c r="C28791" s="2">
        <v>39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29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29252</v>
      </c>
      <c r="C28805" s="2">
        <v>29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29253</v>
      </c>
      <c r="C28806" s="2">
        <v>30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29256</v>
      </c>
      <c r="C28809" s="2">
        <v>21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29257</v>
      </c>
      <c r="C28810" s="2">
        <v>20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29258</v>
      </c>
      <c r="C28811" s="2">
        <v>20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29259</v>
      </c>
      <c r="C28812" s="2">
        <v>38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29260</v>
      </c>
      <c r="C28813" s="2">
        <v>40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29261</v>
      </c>
      <c r="C28814" s="2">
        <v>40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29262</v>
      </c>
      <c r="C28815" s="2">
        <v>40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29263</v>
      </c>
      <c r="C28816" s="2">
        <v>45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29264</v>
      </c>
      <c r="C28817" s="2">
        <v>45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29265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50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49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40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29275</v>
      </c>
      <c r="C28828" s="2">
        <v>25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29280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29285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29288</v>
      </c>
      <c r="C28841" s="2">
        <v>42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29289</v>
      </c>
      <c r="C28842" s="2">
        <v>40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29290</v>
      </c>
      <c r="C28843" s="2">
        <v>40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29291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33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29298</v>
      </c>
      <c r="C28851" s="2">
        <v>30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29301</v>
      </c>
      <c r="C28854" s="2">
        <v>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29302</v>
      </c>
      <c r="C28855" s="2">
        <v>17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29303</v>
      </c>
      <c r="C28856" s="2">
        <v>23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29304</v>
      </c>
      <c r="C28857" s="2">
        <v>32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29306</v>
      </c>
      <c r="C28859" s="2">
        <v>27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29308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38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29316</v>
      </c>
      <c r="C28869" s="2">
        <v>31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29317</v>
      </c>
      <c r="C28870" s="2">
        <v>23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29318</v>
      </c>
      <c r="C28871" s="2">
        <v>26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43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35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29322</v>
      </c>
      <c r="C28875" s="2">
        <v>37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29323</v>
      </c>
      <c r="C28876" s="2">
        <v>37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29324</v>
      </c>
      <c r="C28877" s="2">
        <v>36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29325</v>
      </c>
      <c r="C28878" s="2">
        <v>38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29328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41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45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29363</v>
      </c>
      <c r="C28916" s="2">
        <v>45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29364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29374</v>
      </c>
      <c r="C28927" s="2">
        <v>22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29375</v>
      </c>
      <c r="C28928" s="2">
        <v>16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29376</v>
      </c>
      <c r="C28929" s="2">
        <v>24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29377</v>
      </c>
      <c r="C28930" s="2">
        <v>27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29378</v>
      </c>
      <c r="C28931" s="2">
        <v>44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44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50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29386</v>
      </c>
      <c r="C28939" s="2">
        <v>48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29387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34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29400</v>
      </c>
      <c r="C28953" s="2">
        <v>33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29401</v>
      </c>
      <c r="C28954" s="2">
        <v>35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29402</v>
      </c>
      <c r="C28955" s="2">
        <v>32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29403</v>
      </c>
      <c r="C28956" s="2">
        <v>32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29404</v>
      </c>
      <c r="C28957" s="2">
        <v>31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29405</v>
      </c>
      <c r="C28958" s="2">
        <v>38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29406</v>
      </c>
      <c r="C28959" s="2">
        <v>25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29407</v>
      </c>
      <c r="C28960" s="2">
        <v>9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29408</v>
      </c>
      <c r="C28961" s="2">
        <v>12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29409</v>
      </c>
      <c r="C28962" s="2">
        <v>22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29410</v>
      </c>
      <c r="C28963" s="2">
        <v>32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29412</v>
      </c>
      <c r="C28965" s="2">
        <v>21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29413</v>
      </c>
      <c r="C28966" s="2">
        <v>22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29414</v>
      </c>
      <c r="C28967" s="2">
        <v>16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17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36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29424</v>
      </c>
      <c r="C28977" s="2">
        <v>38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29425</v>
      </c>
      <c r="C28978" s="2">
        <v>39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29426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29431</v>
      </c>
      <c r="C28984" s="2">
        <v>27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26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26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29442</v>
      </c>
      <c r="C28995" s="2">
        <v>27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29443</v>
      </c>
      <c r="C28996" s="2">
        <v>29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29444</v>
      </c>
      <c r="C28997" s="2">
        <v>28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31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29462</v>
      </c>
      <c r="C29015" s="2">
        <v>32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29464</v>
      </c>
      <c r="C29017" s="2">
        <v>30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29465</v>
      </c>
      <c r="C29018" s="2">
        <v>29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29466</v>
      </c>
      <c r="C29019" s="2">
        <v>30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29467</v>
      </c>
      <c r="C29020" s="2">
        <v>31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29468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25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29472</v>
      </c>
      <c r="C29025" s="2">
        <v>23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29473</v>
      </c>
      <c r="C29026" s="2">
        <v>21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29474</v>
      </c>
      <c r="C29027" s="2">
        <v>24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29476</v>
      </c>
      <c r="C29029" s="2">
        <v>31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29479</v>
      </c>
      <c r="C29032" s="2">
        <v>34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29480</v>
      </c>
      <c r="C29033" s="2">
        <v>31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29481</v>
      </c>
      <c r="C29034" s="2">
        <v>30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29482</v>
      </c>
      <c r="C29035" s="2">
        <v>36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29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26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31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29494</v>
      </c>
      <c r="C29047" s="2">
        <v>33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29495</v>
      </c>
      <c r="C29048" s="2">
        <v>31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11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29503</v>
      </c>
      <c r="C29056" s="2">
        <v>28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29504</v>
      </c>
      <c r="C29057" s="2">
        <v>35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29505</v>
      </c>
      <c r="C29058" s="2">
        <v>37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29506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15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29510</v>
      </c>
      <c r="C29063" s="2">
        <v>28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29511</v>
      </c>
      <c r="C29064" s="2">
        <v>28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29512</v>
      </c>
      <c r="C29065" s="2">
        <v>29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29513</v>
      </c>
      <c r="C29066" s="2">
        <v>31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29515</v>
      </c>
      <c r="C29068" s="2">
        <v>25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29516</v>
      </c>
      <c r="C29069" s="2">
        <v>25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29517</v>
      </c>
      <c r="C29070" s="2">
        <v>25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29520</v>
      </c>
      <c r="C29073" s="2">
        <v>24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34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29525</v>
      </c>
      <c r="C29078" s="2">
        <v>44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44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29529</v>
      </c>
      <c r="C29082" s="2">
        <v>42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29530</v>
      </c>
      <c r="C29083" s="2">
        <v>43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29531</v>
      </c>
      <c r="C29084" s="2">
        <v>44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29532</v>
      </c>
      <c r="C29085" s="2">
        <v>42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29533</v>
      </c>
      <c r="C29086" s="2">
        <v>38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29534</v>
      </c>
      <c r="C29087" s="2">
        <v>39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29535</v>
      </c>
      <c r="C29088" s="2">
        <v>38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29536</v>
      </c>
      <c r="C29089" s="2">
        <v>38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29537</v>
      </c>
      <c r="C29090" s="2">
        <v>40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29538</v>
      </c>
      <c r="C29091" s="2">
        <v>37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29539</v>
      </c>
      <c r="C29092" s="2">
        <v>38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29540</v>
      </c>
      <c r="C29093" s="2">
        <v>22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29541</v>
      </c>
      <c r="C29094" s="2">
        <v>21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29542</v>
      </c>
      <c r="C29095" s="2">
        <v>18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29543</v>
      </c>
      <c r="C29096" s="2">
        <v>13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29546</v>
      </c>
      <c r="C29099" s="2">
        <v>26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29548</v>
      </c>
      <c r="C29101" s="2">
        <v>24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29549</v>
      </c>
      <c r="C29102" s="2">
        <v>24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29550</v>
      </c>
      <c r="C29103" s="2">
        <v>26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29551</v>
      </c>
      <c r="C29104" s="2">
        <v>25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29552</v>
      </c>
      <c r="C29105" s="2">
        <v>26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21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29566</v>
      </c>
      <c r="C29119" s="2">
        <v>22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29567</v>
      </c>
      <c r="C29120" s="2">
        <v>22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29568</v>
      </c>
      <c r="C29121" s="2">
        <v>22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29570</v>
      </c>
      <c r="C29123" s="2">
        <v>45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47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47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15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29574</v>
      </c>
      <c r="C29127" s="2">
        <v>20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29575</v>
      </c>
      <c r="C29128" s="2">
        <v>18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29576</v>
      </c>
      <c r="C29129" s="2">
        <v>19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29577</v>
      </c>
      <c r="C29130" s="2">
        <v>25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29578</v>
      </c>
      <c r="C29131" s="2">
        <v>25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29579</v>
      </c>
      <c r="C29132" s="2">
        <v>23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29580</v>
      </c>
      <c r="C29133" s="2">
        <v>21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29583</v>
      </c>
      <c r="C29136" s="2">
        <v>19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29584</v>
      </c>
      <c r="C29137" s="2">
        <v>19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29585</v>
      </c>
      <c r="C29138" s="2">
        <v>21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29586</v>
      </c>
      <c r="C29139" s="2">
        <v>28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29587</v>
      </c>
      <c r="C29140" s="2">
        <v>29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29590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34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29601</v>
      </c>
      <c r="C29154" s="2">
        <v>34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29602</v>
      </c>
      <c r="C29155" s="2">
        <v>35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29603</v>
      </c>
      <c r="C29156" s="2">
        <v>35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29604</v>
      </c>
      <c r="C29157" s="2">
        <v>35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29605</v>
      </c>
      <c r="C29158" s="2">
        <v>36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29620</v>
      </c>
      <c r="C29173" s="2">
        <v>28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29621</v>
      </c>
      <c r="C29174" s="2">
        <v>28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29623</v>
      </c>
      <c r="C29176" s="2">
        <v>23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29624</v>
      </c>
      <c r="C29177" s="2">
        <v>18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29627</v>
      </c>
      <c r="C29180" s="2">
        <v>25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29628</v>
      </c>
      <c r="C29181" s="2">
        <v>26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29629</v>
      </c>
      <c r="C29182" s="2">
        <v>26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29631</v>
      </c>
      <c r="C29184" s="2">
        <v>27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29632</v>
      </c>
      <c r="C29185" s="2">
        <v>34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29635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32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29643</v>
      </c>
      <c r="C29196" s="2">
        <v>30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29644</v>
      </c>
      <c r="C29197" s="2">
        <v>22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29645</v>
      </c>
      <c r="C29198" s="2">
        <v>21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29646</v>
      </c>
      <c r="C29199" s="2">
        <v>24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29647</v>
      </c>
      <c r="C29200" s="2">
        <v>30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29648</v>
      </c>
      <c r="C29201" s="2">
        <v>26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29652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43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42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40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13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29664</v>
      </c>
      <c r="C29217" s="2">
        <v>16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29665</v>
      </c>
      <c r="C29218" s="2">
        <v>18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29668</v>
      </c>
      <c r="C29221" s="2">
        <v>28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29669</v>
      </c>
      <c r="C29222" s="2">
        <v>27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29671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33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34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29681</v>
      </c>
      <c r="C29234" s="2">
        <v>34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29682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19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14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29693</v>
      </c>
      <c r="C29246" s="2">
        <v>17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29694</v>
      </c>
      <c r="C29247" s="2">
        <v>22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29695</v>
      </c>
      <c r="C29248" s="2">
        <v>38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29696</v>
      </c>
      <c r="C29249" s="2">
        <v>39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29697</v>
      </c>
      <c r="C29250" s="2">
        <v>37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29698</v>
      </c>
      <c r="C29251" s="2">
        <v>40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29699</v>
      </c>
      <c r="C29252" s="2">
        <v>48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47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48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47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48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46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29714</v>
      </c>
      <c r="C29267" s="2">
        <v>24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29718</v>
      </c>
      <c r="C29271" s="2">
        <v>21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29719</v>
      </c>
      <c r="C29272" s="2">
        <v>22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22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29721</v>
      </c>
      <c r="C29274" s="2">
        <v>22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25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29724</v>
      </c>
      <c r="C29277" s="2">
        <v>34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29725</v>
      </c>
      <c r="C29278" s="2">
        <v>34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29727</v>
      </c>
      <c r="C29280" s="2">
        <v>30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29730</v>
      </c>
      <c r="C29283" s="2">
        <v>24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29731</v>
      </c>
      <c r="C29284" s="2">
        <v>25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29732</v>
      </c>
      <c r="C29285" s="2">
        <v>26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29733</v>
      </c>
      <c r="C29286" s="2">
        <v>25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29734</v>
      </c>
      <c r="C29287" s="2">
        <v>23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24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29739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31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29743</v>
      </c>
      <c r="C29296" s="2">
        <v>33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29744</v>
      </c>
      <c r="C29297" s="2">
        <v>34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29745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29751</v>
      </c>
      <c r="C29304" s="2">
        <v>27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29753</v>
      </c>
      <c r="C29306" s="2">
        <v>22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29754</v>
      </c>
      <c r="C29307" s="2">
        <v>28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29755</v>
      </c>
      <c r="C29308" s="2">
        <v>40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32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29764</v>
      </c>
      <c r="C29317" s="2">
        <v>27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29766</v>
      </c>
      <c r="C29319" s="2">
        <v>32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29769</v>
      </c>
      <c r="C29322" s="2">
        <v>30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29771</v>
      </c>
      <c r="C29324" s="2">
        <v>31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29772</v>
      </c>
      <c r="C29325" s="2">
        <v>29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29773</v>
      </c>
      <c r="C29326" s="2">
        <v>28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29774</v>
      </c>
      <c r="C29327" s="2">
        <v>37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29784</v>
      </c>
      <c r="C29337" s="2">
        <v>20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29785</v>
      </c>
      <c r="C29338" s="2">
        <v>13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29786</v>
      </c>
      <c r="C29339" s="2">
        <v>19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29788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29795</v>
      </c>
      <c r="C29348" s="2">
        <v>22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29796</v>
      </c>
      <c r="C29349" s="2">
        <v>23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29798</v>
      </c>
      <c r="C29351" s="2">
        <v>24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29799</v>
      </c>
      <c r="C29352" s="2">
        <v>26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29800</v>
      </c>
      <c r="C29353" s="2">
        <v>25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24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29802</v>
      </c>
      <c r="C29355" s="2">
        <v>22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29803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35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29812</v>
      </c>
      <c r="C29365" s="2">
        <v>23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29815</v>
      </c>
      <c r="C29368" s="2">
        <v>17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29816</v>
      </c>
      <c r="C29369" s="2">
        <v>10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29817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34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29820</v>
      </c>
      <c r="C29373" s="2">
        <v>34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29821</v>
      </c>
      <c r="C29374" s="2">
        <v>34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29822</v>
      </c>
      <c r="C29375" s="2">
        <v>34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29823</v>
      </c>
      <c r="C29376" s="2">
        <v>33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29825</v>
      </c>
      <c r="C29378" s="2">
        <v>13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29826</v>
      </c>
      <c r="C29379" s="2">
        <v>16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29827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29833</v>
      </c>
      <c r="C29386" s="2">
        <v>17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29834</v>
      </c>
      <c r="C29387" s="2">
        <v>32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29835</v>
      </c>
      <c r="C29388" s="2">
        <v>24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29837</v>
      </c>
      <c r="C29390" s="2">
        <v>19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41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12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29844</v>
      </c>
      <c r="C29397" s="2">
        <v>16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29845</v>
      </c>
      <c r="C29398" s="2">
        <v>14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29846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13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29854</v>
      </c>
      <c r="C29407" s="2">
        <v>15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29855</v>
      </c>
      <c r="C29408" s="2">
        <v>14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29856</v>
      </c>
      <c r="C29409" s="2">
        <v>9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29857</v>
      </c>
      <c r="C29410" s="2">
        <v>10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29858</v>
      </c>
      <c r="C29411" s="2">
        <v>23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29859</v>
      </c>
      <c r="C29412" s="2">
        <v>13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29860</v>
      </c>
      <c r="C29413" s="2">
        <v>17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29861</v>
      </c>
      <c r="C29414" s="2">
        <v>31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29862</v>
      </c>
      <c r="C29415" s="2">
        <v>32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29863</v>
      </c>
      <c r="C29416" s="2">
        <v>33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29864</v>
      </c>
      <c r="C29417" s="2">
        <v>34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29865</v>
      </c>
      <c r="C29418" s="2">
        <v>32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31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29869</v>
      </c>
      <c r="C29422" s="2">
        <v>30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29871</v>
      </c>
      <c r="C29424" s="2">
        <v>33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29872</v>
      </c>
      <c r="C29425" s="2">
        <v>37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29873</v>
      </c>
      <c r="C29426" s="2">
        <v>37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29874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20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29878</v>
      </c>
      <c r="C29431" s="2">
        <v>22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29879</v>
      </c>
      <c r="C29432" s="2">
        <v>21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29880</v>
      </c>
      <c r="C29433" s="2">
        <v>20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29882</v>
      </c>
      <c r="C29435" s="2">
        <v>18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29883</v>
      </c>
      <c r="C29436" s="2">
        <v>43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29885</v>
      </c>
      <c r="C29438" s="2">
        <v>35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29886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27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29890</v>
      </c>
      <c r="C29443" s="2">
        <v>25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29891</v>
      </c>
      <c r="C29444" s="2">
        <v>17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29892</v>
      </c>
      <c r="C29445" s="2">
        <v>16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29894</v>
      </c>
      <c r="C29447" s="2">
        <v>39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20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22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29897</v>
      </c>
      <c r="C29450" s="2">
        <v>23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29898</v>
      </c>
      <c r="C29451" s="2">
        <v>25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29899</v>
      </c>
      <c r="C29452" s="2">
        <v>26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29900</v>
      </c>
      <c r="C29453" s="2">
        <v>26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29901</v>
      </c>
      <c r="C29454" s="2">
        <v>26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29903</v>
      </c>
      <c r="C29456" s="2">
        <v>33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34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29905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29910</v>
      </c>
      <c r="C29463" s="2">
        <v>28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26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29914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17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29928</v>
      </c>
      <c r="C29481" s="2">
        <v>31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29929</v>
      </c>
      <c r="C29482" s="2">
        <v>32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29930</v>
      </c>
      <c r="C29483" s="2">
        <v>33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29931</v>
      </c>
      <c r="C29484" s="2">
        <v>34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29932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27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29950</v>
      </c>
      <c r="C29503" s="2">
        <v>23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29952</v>
      </c>
      <c r="C29505" s="2">
        <v>29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29956</v>
      </c>
      <c r="C29509" s="2">
        <v>38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29957</v>
      </c>
      <c r="C29510" s="2">
        <v>37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29961</v>
      </c>
      <c r="C29514" s="2">
        <v>25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29962</v>
      </c>
      <c r="C29515" s="2">
        <v>28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29964</v>
      </c>
      <c r="C29517" s="2">
        <v>38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29965</v>
      </c>
      <c r="C29518" s="2">
        <v>34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29966</v>
      </c>
      <c r="C29519" s="2">
        <v>32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29967</v>
      </c>
      <c r="C29520" s="2">
        <v>34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29968</v>
      </c>
      <c r="C29521" s="2">
        <v>36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29969</v>
      </c>
      <c r="C29522" s="2">
        <v>30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29971</v>
      </c>
      <c r="C29524" s="2">
        <v>19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29973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33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29985</v>
      </c>
      <c r="C29538" s="2">
        <v>26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29987</v>
      </c>
      <c r="C29540" s="2">
        <v>31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29989</v>
      </c>
      <c r="C29542" s="2">
        <v>31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29990</v>
      </c>
      <c r="C29543" s="2">
        <v>30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29996</v>
      </c>
      <c r="C29549" s="2">
        <v>21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29997</v>
      </c>
      <c r="C29550" s="2">
        <v>15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29998</v>
      </c>
      <c r="C29551" s="2">
        <v>30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30000</v>
      </c>
      <c r="C29553" s="2">
        <v>23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30001</v>
      </c>
      <c r="C29554" s="2">
        <v>17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30002</v>
      </c>
      <c r="C29555" s="2">
        <v>25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30005</v>
      </c>
      <c r="C29558" s="2">
        <v>22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30006</v>
      </c>
      <c r="C29559" s="2">
        <v>18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25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30013</v>
      </c>
      <c r="C29566" s="2">
        <v>13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13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30016</v>
      </c>
      <c r="C29569" s="2">
        <v>12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30017</v>
      </c>
      <c r="C29570" s="2">
        <v>17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30018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38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25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30023</v>
      </c>
      <c r="C29576" s="2">
        <v>23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30024</v>
      </c>
      <c r="C29577" s="2">
        <v>11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30029</v>
      </c>
      <c r="C29582" s="2">
        <v>36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30030</v>
      </c>
      <c r="C29583" s="2">
        <v>36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30031</v>
      </c>
      <c r="C29584" s="2">
        <v>36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30032</v>
      </c>
      <c r="C29585" s="2">
        <v>36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30033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33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30042</v>
      </c>
      <c r="C29595" s="2">
        <v>31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30043</v>
      </c>
      <c r="C29596" s="2">
        <v>30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30045</v>
      </c>
      <c r="C29598" s="2">
        <v>33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30046</v>
      </c>
      <c r="C29599" s="2">
        <v>31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30048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19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30054</v>
      </c>
      <c r="C29607" s="2">
        <v>23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30055</v>
      </c>
      <c r="C29608" s="2">
        <v>25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30056</v>
      </c>
      <c r="C29609" s="2">
        <v>26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30058</v>
      </c>
      <c r="C29611" s="2">
        <v>37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30059</v>
      </c>
      <c r="C29612" s="2">
        <v>35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30060</v>
      </c>
      <c r="C29613" s="2">
        <v>33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30061</v>
      </c>
      <c r="C29614" s="2">
        <v>32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30062</v>
      </c>
      <c r="C29615" s="2">
        <v>39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22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30077</v>
      </c>
      <c r="C29630" s="2">
        <v>30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18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30084</v>
      </c>
      <c r="C29637" s="2">
        <v>20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30085</v>
      </c>
      <c r="C29638" s="2">
        <v>18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30086</v>
      </c>
      <c r="C29639" s="2">
        <v>16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30087</v>
      </c>
      <c r="C29640" s="2">
        <v>13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30088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40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41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30100</v>
      </c>
      <c r="C29653" s="2">
        <v>38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30101</v>
      </c>
      <c r="C29654" s="2">
        <v>41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30102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15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30107</v>
      </c>
      <c r="C29660" s="2">
        <v>19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30109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30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30122</v>
      </c>
      <c r="C29675" s="2">
        <v>25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30123</v>
      </c>
      <c r="C29676" s="2">
        <v>17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30124</v>
      </c>
      <c r="C29677" s="2">
        <v>36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40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47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47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45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30142</v>
      </c>
      <c r="C29695" s="2">
        <v>27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30143</v>
      </c>
      <c r="C29696" s="2">
        <v>12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30144</v>
      </c>
      <c r="C29697" s="2">
        <v>16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30145</v>
      </c>
      <c r="C29698" s="2">
        <v>21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30146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17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30150</v>
      </c>
      <c r="C29703" s="2">
        <v>19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30151</v>
      </c>
      <c r="C29704" s="2">
        <v>23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30153</v>
      </c>
      <c r="C29706" s="2">
        <v>29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24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30156</v>
      </c>
      <c r="C29709" s="2">
        <v>19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30157</v>
      </c>
      <c r="C29710" s="2">
        <v>18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30159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30164</v>
      </c>
      <c r="C29717" s="2">
        <v>25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30165</v>
      </c>
      <c r="C29718" s="2">
        <v>25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30166</v>
      </c>
      <c r="C29719" s="2">
        <v>25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30167</v>
      </c>
      <c r="C29720" s="2">
        <v>30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30170</v>
      </c>
      <c r="C29723" s="2">
        <v>27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30171</v>
      </c>
      <c r="C29724" s="2">
        <v>13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30172</v>
      </c>
      <c r="C29725" s="2">
        <v>22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30173</v>
      </c>
      <c r="C29726" s="2">
        <v>23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30175</v>
      </c>
      <c r="C29728" s="2">
        <v>38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35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30179</v>
      </c>
      <c r="C29732" s="2">
        <v>37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30180</v>
      </c>
      <c r="C29733" s="2">
        <v>29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30182</v>
      </c>
      <c r="C29735" s="2">
        <v>26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30183</v>
      </c>
      <c r="C29736" s="2">
        <v>25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30184</v>
      </c>
      <c r="C29737" s="2">
        <v>31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30185</v>
      </c>
      <c r="C29738" s="2">
        <v>24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30186</v>
      </c>
      <c r="C29739" s="2">
        <v>24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30187</v>
      </c>
      <c r="C29740" s="2">
        <v>21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30188</v>
      </c>
      <c r="C29741" s="2">
        <v>11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30189</v>
      </c>
      <c r="C29742" s="2">
        <v>30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30191</v>
      </c>
      <c r="C29744" s="2">
        <v>28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30193</v>
      </c>
      <c r="C29746" s="2">
        <v>18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30194</v>
      </c>
      <c r="C29747" s="2">
        <v>15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34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30197</v>
      </c>
      <c r="C29750" s="2">
        <v>16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27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21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30212</v>
      </c>
      <c r="C29765" s="2">
        <v>11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30213</v>
      </c>
      <c r="C29766" s="2">
        <v>19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30214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18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30230</v>
      </c>
      <c r="C29783" s="2">
        <v>10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30231</v>
      </c>
      <c r="C29784" s="2">
        <v>10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30232</v>
      </c>
      <c r="C29785" s="2">
        <v>14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30233</v>
      </c>
      <c r="C29786" s="2">
        <v>22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11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30246</v>
      </c>
      <c r="C29799" s="2">
        <v>12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30247</v>
      </c>
      <c r="C29800" s="2">
        <v>12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30248</v>
      </c>
      <c r="C29801" s="2">
        <v>11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30249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28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30272</v>
      </c>
      <c r="C29825" s="2">
        <v>27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30274</v>
      </c>
      <c r="C29827" s="2">
        <v>28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30275</v>
      </c>
      <c r="C29828" s="2">
        <v>29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30276</v>
      </c>
      <c r="C29829" s="2">
        <v>29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30279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15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15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30286</v>
      </c>
      <c r="C29839" s="2">
        <v>25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30287</v>
      </c>
      <c r="C29840" s="2">
        <v>16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30288</v>
      </c>
      <c r="C29841" s="2">
        <v>21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30290</v>
      </c>
      <c r="C29843" s="2">
        <v>35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30291</v>
      </c>
      <c r="C29844" s="2">
        <v>29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30292</v>
      </c>
      <c r="C29845" s="2">
        <v>30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30294</v>
      </c>
      <c r="C29847" s="2">
        <v>14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13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34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30308</v>
      </c>
      <c r="C29861" s="2">
        <v>19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30309</v>
      </c>
      <c r="C29862" s="2">
        <v>22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30311</v>
      </c>
      <c r="C29864" s="2">
        <v>34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30313</v>
      </c>
      <c r="C29866" s="2">
        <v>29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30315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30319</v>
      </c>
      <c r="C29872" s="2">
        <v>19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30320</v>
      </c>
      <c r="C29873" s="2">
        <v>10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30321</v>
      </c>
      <c r="C29874" s="2">
        <v>18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30323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30341</v>
      </c>
      <c r="C29894" s="2">
        <v>14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30342</v>
      </c>
      <c r="C29895" s="2">
        <v>14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30343</v>
      </c>
      <c r="C29896" s="2">
        <v>21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30346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30356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30361</v>
      </c>
      <c r="C29914" s="2">
        <v>30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30362</v>
      </c>
      <c r="C29915" s="2">
        <v>23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30364</v>
      </c>
      <c r="C29917" s="2">
        <v>33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30365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40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30370</v>
      </c>
      <c r="C29923" s="2">
        <v>36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30371</v>
      </c>
      <c r="C29924" s="2">
        <v>38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30372</v>
      </c>
      <c r="C29925" s="2">
        <v>46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30373</v>
      </c>
      <c r="C29926" s="2">
        <v>44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36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36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41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30377</v>
      </c>
      <c r="C29930" s="2">
        <v>35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30378</v>
      </c>
      <c r="C29931" s="2">
        <v>34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30379</v>
      </c>
      <c r="C29932" s="2">
        <v>36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30381</v>
      </c>
      <c r="C29934" s="2">
        <v>12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30384</v>
      </c>
      <c r="C29937" s="2">
        <v>21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30386</v>
      </c>
      <c r="C29939" s="2">
        <v>32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30387</v>
      </c>
      <c r="C29940" s="2">
        <v>12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30388</v>
      </c>
      <c r="C29941" s="2">
        <v>13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30390</v>
      </c>
      <c r="C29943" s="2">
        <v>27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24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30405</v>
      </c>
      <c r="C29958" s="2">
        <v>18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30407</v>
      </c>
      <c r="C29960" s="2">
        <v>26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30408</v>
      </c>
      <c r="C29961" s="2">
        <v>27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30409</v>
      </c>
      <c r="C29962" s="2">
        <v>26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30410</v>
      </c>
      <c r="C29963" s="2">
        <v>15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30411</v>
      </c>
      <c r="C29964" s="2">
        <v>15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30412</v>
      </c>
      <c r="C29965" s="2">
        <v>18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30413</v>
      </c>
      <c r="C29966" s="2">
        <v>20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30414</v>
      </c>
      <c r="C29967" s="2">
        <v>16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30415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35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30421</v>
      </c>
      <c r="C29974" s="2">
        <v>33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30422</v>
      </c>
      <c r="C29975" s="2">
        <v>26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30423</v>
      </c>
      <c r="C29976" s="2">
        <v>37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23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11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30432</v>
      </c>
      <c r="C29985" s="2">
        <v>18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30433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30443</v>
      </c>
      <c r="C29996" s="2">
        <v>35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30444</v>
      </c>
      <c r="C29997" s="2">
        <v>18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31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30447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29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30454</v>
      </c>
      <c r="C30007" s="2">
        <v>28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30455</v>
      </c>
      <c r="C30008" s="2">
        <v>22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30456</v>
      </c>
      <c r="C30009" s="2">
        <v>14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30457</v>
      </c>
      <c r="C30010" s="2">
        <v>14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30459</v>
      </c>
      <c r="C30012" s="2">
        <v>23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30460</v>
      </c>
      <c r="C30013" s="2">
        <v>22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30461</v>
      </c>
      <c r="C30014" s="2">
        <v>23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30464</v>
      </c>
      <c r="C30017" s="2">
        <v>25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30465</v>
      </c>
      <c r="C30018" s="2">
        <v>24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30467</v>
      </c>
      <c r="C30020" s="2">
        <v>26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30468</v>
      </c>
      <c r="C30021" s="2">
        <v>26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30469</v>
      </c>
      <c r="C30022" s="2">
        <v>32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30470</v>
      </c>
      <c r="C30023" s="2">
        <v>30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30471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29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30501</v>
      </c>
      <c r="C30054" s="2">
        <v>33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30502</v>
      </c>
      <c r="C30055" s="2">
        <v>41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30503</v>
      </c>
      <c r="C30056" s="2">
        <v>42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30504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29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30510</v>
      </c>
      <c r="C30063" s="2">
        <v>29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30511</v>
      </c>
      <c r="C30064" s="2">
        <v>25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30512</v>
      </c>
      <c r="C30065" s="2">
        <v>30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30513</v>
      </c>
      <c r="C30066" s="2">
        <v>34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30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30530</v>
      </c>
      <c r="C30083" s="2">
        <v>27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30532</v>
      </c>
      <c r="C30085" s="2">
        <v>19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30534</v>
      </c>
      <c r="C30087" s="2">
        <v>17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30535</v>
      </c>
      <c r="C30088" s="2">
        <v>18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16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20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30541</v>
      </c>
      <c r="C30094" s="2">
        <v>36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31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30547</v>
      </c>
      <c r="C30100" s="2">
        <v>16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30548</v>
      </c>
      <c r="C30101" s="2">
        <v>18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30549</v>
      </c>
      <c r="C30102" s="2">
        <v>27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30550</v>
      </c>
      <c r="C30103" s="2">
        <v>23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30552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16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30567</v>
      </c>
      <c r="C30120" s="2">
        <v>32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30570</v>
      </c>
      <c r="C30123" s="2">
        <v>20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30571</v>
      </c>
      <c r="C30124" s="2">
        <v>32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12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30587</v>
      </c>
      <c r="C30140" s="2">
        <v>21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30588</v>
      </c>
      <c r="C30141" s="2">
        <v>21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30590</v>
      </c>
      <c r="C30143" s="2">
        <v>25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30591</v>
      </c>
      <c r="C30144" s="2">
        <v>23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18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30593</v>
      </c>
      <c r="C30146" s="2">
        <v>13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30594</v>
      </c>
      <c r="C30147" s="2">
        <v>15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30595</v>
      </c>
      <c r="C30148" s="2">
        <v>19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30607</v>
      </c>
      <c r="C30160" s="2">
        <v>27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30608</v>
      </c>
      <c r="C30161" s="2">
        <v>27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30610</v>
      </c>
      <c r="C30163" s="2">
        <v>29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30613</v>
      </c>
      <c r="C30166" s="2">
        <v>19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30614</v>
      </c>
      <c r="C30167" s="2">
        <v>43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30615</v>
      </c>
      <c r="C30168" s="2">
        <v>43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30616</v>
      </c>
      <c r="C30169" s="2">
        <v>46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30617</v>
      </c>
      <c r="C30170" s="2">
        <v>28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30618</v>
      </c>
      <c r="C30171" s="2">
        <v>29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30620</v>
      </c>
      <c r="C30173" s="2">
        <v>26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30621</v>
      </c>
      <c r="C30174" s="2">
        <v>25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30622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30630</v>
      </c>
      <c r="C30183" s="2">
        <v>32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30631</v>
      </c>
      <c r="C30184" s="2">
        <v>32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30632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30639</v>
      </c>
      <c r="C30192" s="2">
        <v>23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30641</v>
      </c>
      <c r="C30194" s="2">
        <v>23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30642</v>
      </c>
      <c r="C30195" s="2">
        <v>26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30643</v>
      </c>
      <c r="C30196" s="2">
        <v>27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37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30650</v>
      </c>
      <c r="C30203" s="2">
        <v>37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30651</v>
      </c>
      <c r="C30204" s="2">
        <v>38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29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30654</v>
      </c>
      <c r="C30207" s="2">
        <v>20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21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30656</v>
      </c>
      <c r="C30209" s="2">
        <v>29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30657</v>
      </c>
      <c r="C30210" s="2">
        <v>27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30659</v>
      </c>
      <c r="C30212" s="2">
        <v>28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30662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40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40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30672</v>
      </c>
      <c r="C30225" s="2">
        <v>30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30673</v>
      </c>
      <c r="C30226" s="2">
        <v>29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30674</v>
      </c>
      <c r="C30227" s="2">
        <v>31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30675</v>
      </c>
      <c r="C30228" s="2">
        <v>32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30678</v>
      </c>
      <c r="C30231" s="2">
        <v>33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30679</v>
      </c>
      <c r="C30232" s="2">
        <v>27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30680</v>
      </c>
      <c r="C30233" s="2">
        <v>23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30681</v>
      </c>
      <c r="C30234" s="2">
        <v>22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23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30686</v>
      </c>
      <c r="C30239" s="2">
        <v>21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30687</v>
      </c>
      <c r="C30240" s="2">
        <v>19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30688</v>
      </c>
      <c r="C30241" s="2">
        <v>17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30689</v>
      </c>
      <c r="C30242" s="2">
        <v>20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30690</v>
      </c>
      <c r="C30243" s="2">
        <v>9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30691</v>
      </c>
      <c r="C30244" s="2">
        <v>10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30692</v>
      </c>
      <c r="C30245" s="2">
        <v>11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30693</v>
      </c>
      <c r="C30246" s="2">
        <v>10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30694</v>
      </c>
      <c r="C30247" s="2">
        <v>11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30695</v>
      </c>
      <c r="C30248" s="2">
        <v>19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30696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29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30704</v>
      </c>
      <c r="C30257" s="2">
        <v>29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30706</v>
      </c>
      <c r="C30259" s="2">
        <v>28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30707</v>
      </c>
      <c r="C30260" s="2">
        <v>29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30708</v>
      </c>
      <c r="C30261" s="2">
        <v>33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30709</v>
      </c>
      <c r="C30262" s="2">
        <v>33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30710</v>
      </c>
      <c r="C30263" s="2">
        <v>36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30711</v>
      </c>
      <c r="C30264" s="2">
        <v>37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30712</v>
      </c>
      <c r="C30265" s="2">
        <v>36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30713</v>
      </c>
      <c r="C30266" s="2">
        <v>35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30714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21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30716</v>
      </c>
      <c r="C30269" s="2">
        <v>24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30717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30732</v>
      </c>
      <c r="C30285" s="2">
        <v>23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30733</v>
      </c>
      <c r="C30286" s="2">
        <v>20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30734</v>
      </c>
      <c r="C30287" s="2">
        <v>12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30735</v>
      </c>
      <c r="C30288" s="2">
        <v>11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30736</v>
      </c>
      <c r="C30289" s="2">
        <v>15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30737</v>
      </c>
      <c r="C30290" s="2">
        <v>18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30738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20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24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30743</v>
      </c>
      <c r="C30296" s="2">
        <v>25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30744</v>
      </c>
      <c r="C30297" s="2">
        <v>23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30745</v>
      </c>
      <c r="C30298" s="2">
        <v>26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30746</v>
      </c>
      <c r="C30299" s="2">
        <v>24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17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30753</v>
      </c>
      <c r="C30306" s="2">
        <v>15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23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30765</v>
      </c>
      <c r="C30318" s="2">
        <v>25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30775</v>
      </c>
      <c r="C30328" s="2">
        <v>25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30776</v>
      </c>
      <c r="C30329" s="2">
        <v>28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30781</v>
      </c>
      <c r="C30334" s="2">
        <v>21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30782</v>
      </c>
      <c r="C30335" s="2">
        <v>31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30784</v>
      </c>
      <c r="C30337" s="2">
        <v>17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30785</v>
      </c>
      <c r="C30338" s="2">
        <v>15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30786</v>
      </c>
      <c r="C30339" s="2">
        <v>21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30787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25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21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30794</v>
      </c>
      <c r="C30347" s="2">
        <v>17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30795</v>
      </c>
      <c r="C30348" s="2">
        <v>11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30796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30801</v>
      </c>
      <c r="C30354" s="2">
        <v>26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30803</v>
      </c>
      <c r="C30356" s="2">
        <v>25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30804</v>
      </c>
      <c r="C30357" s="2">
        <v>24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30806</v>
      </c>
      <c r="C30359" s="2">
        <v>20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30807</v>
      </c>
      <c r="C30360" s="2">
        <v>21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30808</v>
      </c>
      <c r="C30361" s="2">
        <v>25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30810</v>
      </c>
      <c r="C30363" s="2">
        <v>21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30811</v>
      </c>
      <c r="C30364" s="2">
        <v>22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30812</v>
      </c>
      <c r="C30365" s="2">
        <v>10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30813</v>
      </c>
      <c r="C30366" s="2">
        <v>23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30814</v>
      </c>
      <c r="C30367" s="2">
        <v>27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30815</v>
      </c>
      <c r="C30368" s="2">
        <v>24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30816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21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30818</v>
      </c>
      <c r="C30371" s="2">
        <v>22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30819</v>
      </c>
      <c r="C30372" s="2">
        <v>23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24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23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30823</v>
      </c>
      <c r="C30376" s="2">
        <v>14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30824</v>
      </c>
      <c r="C30377" s="2">
        <v>11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30825</v>
      </c>
      <c r="C30378" s="2">
        <v>19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17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30827</v>
      </c>
      <c r="C30380" s="2">
        <v>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22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30829</v>
      </c>
      <c r="C30382" s="2">
        <v>25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30830</v>
      </c>
      <c r="C30383" s="2">
        <v>17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30831</v>
      </c>
      <c r="C30384" s="2">
        <v>19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30832</v>
      </c>
      <c r="C30385" s="2">
        <v>16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26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28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30847</v>
      </c>
      <c r="C30400" s="2">
        <v>31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30848</v>
      </c>
      <c r="C30401" s="2">
        <v>32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30849</v>
      </c>
      <c r="C30402" s="2">
        <v>23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30850</v>
      </c>
      <c r="C30403" s="2">
        <v>23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30851</v>
      </c>
      <c r="C30404" s="2">
        <v>14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30852</v>
      </c>
      <c r="C30405" s="2">
        <v>21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30853</v>
      </c>
      <c r="C30406" s="2">
        <v>20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30854</v>
      </c>
      <c r="C30407" s="2">
        <v>12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30856</v>
      </c>
      <c r="C30409" s="2">
        <v>31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30857</v>
      </c>
      <c r="C30410" s="2">
        <v>33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30859</v>
      </c>
      <c r="C30412" s="2">
        <v>41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40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26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30866</v>
      </c>
      <c r="C30419" s="2">
        <v>25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30867</v>
      </c>
      <c r="C30420" s="2">
        <v>23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30869</v>
      </c>
      <c r="C30422" s="2">
        <v>15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30870</v>
      </c>
      <c r="C30423" s="2">
        <v>16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30871</v>
      </c>
      <c r="C30424" s="2">
        <v>20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30872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35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30884</v>
      </c>
      <c r="C30437" s="2">
        <v>27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30885</v>
      </c>
      <c r="C30438" s="2">
        <v>23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30886</v>
      </c>
      <c r="C30439" s="2">
        <v>19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30887</v>
      </c>
      <c r="C30440" s="2">
        <v>14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30888</v>
      </c>
      <c r="C30441" s="2">
        <v>19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30889</v>
      </c>
      <c r="C30442" s="2">
        <v>27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28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30893</v>
      </c>
      <c r="C30446" s="2">
        <v>25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30894</v>
      </c>
      <c r="C30447" s="2">
        <v>27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30895</v>
      </c>
      <c r="C30448" s="2">
        <v>31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30896</v>
      </c>
      <c r="C30449" s="2">
        <v>29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30897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30899</v>
      </c>
      <c r="C30452" s="2">
        <v>23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30900</v>
      </c>
      <c r="C30453" s="2">
        <v>20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24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23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30905</v>
      </c>
      <c r="C30458" s="2">
        <v>22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30906</v>
      </c>
      <c r="C30459" s="2">
        <v>22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21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24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20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30911</v>
      </c>
      <c r="C30464" s="2">
        <v>21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30912</v>
      </c>
      <c r="C30465" s="2">
        <v>24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17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30928</v>
      </c>
      <c r="C30481" s="2">
        <v>12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30929</v>
      </c>
      <c r="C30482" s="2">
        <v>11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30930</v>
      </c>
      <c r="C30483" s="2">
        <v>11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19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30932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30941</v>
      </c>
      <c r="C30494" s="2">
        <v>28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30942</v>
      </c>
      <c r="C30495" s="2">
        <v>24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30943</v>
      </c>
      <c r="C30496" s="2">
        <v>22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30945</v>
      </c>
      <c r="C30498" s="2">
        <v>27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30947</v>
      </c>
      <c r="C30500" s="2">
        <v>30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30949</v>
      </c>
      <c r="C30502" s="2">
        <v>24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30951</v>
      </c>
      <c r="C30504" s="2">
        <v>12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30952</v>
      </c>
      <c r="C30505" s="2">
        <v>22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30953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32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30968</v>
      </c>
      <c r="C30521" s="2">
        <v>34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30969</v>
      </c>
      <c r="C30522" s="2">
        <v>34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30973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17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30976</v>
      </c>
      <c r="C30529" s="2">
        <v>21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30977</v>
      </c>
      <c r="C30530" s="2">
        <v>23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30978</v>
      </c>
      <c r="C30531" s="2">
        <v>21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22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30982</v>
      </c>
      <c r="C30535" s="2">
        <v>22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30984</v>
      </c>
      <c r="C30537" s="2">
        <v>28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30985</v>
      </c>
      <c r="C30538" s="2">
        <v>32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30987</v>
      </c>
      <c r="C30540" s="2">
        <v>16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30988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38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31007</v>
      </c>
      <c r="C30560" s="2">
        <v>39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31008</v>
      </c>
      <c r="C30561" s="2">
        <v>38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31009</v>
      </c>
      <c r="C30562" s="2">
        <v>40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31010</v>
      </c>
      <c r="C30563" s="2">
        <v>30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31011</v>
      </c>
      <c r="C30564" s="2">
        <v>30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31012</v>
      </c>
      <c r="C30565" s="2">
        <v>15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31013</v>
      </c>
      <c r="C30566" s="2">
        <v>16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31014</v>
      </c>
      <c r="C30567" s="2">
        <v>22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31015</v>
      </c>
      <c r="C30568" s="2">
        <v>22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31016</v>
      </c>
      <c r="C30569" s="2">
        <v>21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31017</v>
      </c>
      <c r="C30570" s="2">
        <v>18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31018</v>
      </c>
      <c r="C30571" s="2">
        <v>13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31019</v>
      </c>
      <c r="C30572" s="2">
        <v>17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31020</v>
      </c>
      <c r="C30573" s="2">
        <v>21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31021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31027</v>
      </c>
      <c r="C30580" s="2">
        <v>20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31029</v>
      </c>
      <c r="C30582" s="2">
        <v>21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31030</v>
      </c>
      <c r="C30583" s="2">
        <v>19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31031</v>
      </c>
      <c r="C30584" s="2">
        <v>17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31032</v>
      </c>
      <c r="C30585" s="2">
        <v>14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31033</v>
      </c>
      <c r="C30586" s="2">
        <v>12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31034</v>
      </c>
      <c r="C30587" s="2">
        <v>11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31043</v>
      </c>
      <c r="C30596" s="2">
        <v>27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31044</v>
      </c>
      <c r="C30597" s="2">
        <v>26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31047</v>
      </c>
      <c r="C30600" s="2">
        <v>26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31048</v>
      </c>
      <c r="C30601" s="2">
        <v>21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31049</v>
      </c>
      <c r="C30602" s="2">
        <v>18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31050</v>
      </c>
      <c r="C30603" s="2">
        <v>13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31051</v>
      </c>
      <c r="C30604" s="2">
        <v>15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31052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33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31061</v>
      </c>
      <c r="C30614" s="2">
        <v>34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31062</v>
      </c>
      <c r="C30615" s="2">
        <v>35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31063</v>
      </c>
      <c r="C30616" s="2">
        <v>35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31068</v>
      </c>
      <c r="C30621" s="2">
        <v>25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31069</v>
      </c>
      <c r="C30622" s="2">
        <v>20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31071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31089</v>
      </c>
      <c r="C30642" s="2">
        <v>26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31090</v>
      </c>
      <c r="C30643" s="2">
        <v>26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31093</v>
      </c>
      <c r="C30646" s="2">
        <v>33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31094</v>
      </c>
      <c r="C30647" s="2">
        <v>38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31095</v>
      </c>
      <c r="C30648" s="2">
        <v>33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31096</v>
      </c>
      <c r="C30649" s="2">
        <v>31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31097</v>
      </c>
      <c r="C30650" s="2">
        <v>28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31098</v>
      </c>
      <c r="C30651" s="2">
        <v>28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31099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18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31102</v>
      </c>
      <c r="C30655" s="2">
        <v>13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31103</v>
      </c>
      <c r="C30656" s="2">
        <v>8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31104</v>
      </c>
      <c r="C30657" s="2">
        <v>9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31105</v>
      </c>
      <c r="C30658" s="2">
        <v>17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31106</v>
      </c>
      <c r="C30659" s="2">
        <v>19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31107</v>
      </c>
      <c r="C30660" s="2">
        <v>24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31108</v>
      </c>
      <c r="C30661" s="2">
        <v>27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31109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25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31113</v>
      </c>
      <c r="C30666" s="2">
        <v>22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31114</v>
      </c>
      <c r="C30667" s="2">
        <v>16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31115</v>
      </c>
      <c r="C30668" s="2">
        <v>34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31117</v>
      </c>
      <c r="C30670" s="2">
        <v>21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31118</v>
      </c>
      <c r="C30671" s="2">
        <v>21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31119</v>
      </c>
      <c r="C30672" s="2">
        <v>23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31120</v>
      </c>
      <c r="C30673" s="2">
        <v>28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31121</v>
      </c>
      <c r="C30674" s="2">
        <v>27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31123</v>
      </c>
      <c r="C30676" s="2">
        <v>24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31124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31132</v>
      </c>
      <c r="C30685" s="2">
        <v>27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31133</v>
      </c>
      <c r="C30686" s="2">
        <v>20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31136</v>
      </c>
      <c r="C30689" s="2">
        <v>21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31137</v>
      </c>
      <c r="C30690" s="2">
        <v>21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31138</v>
      </c>
      <c r="C30691" s="2">
        <v>22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26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31148</v>
      </c>
      <c r="C30701" s="2">
        <v>24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31149</v>
      </c>
      <c r="C30702" s="2">
        <v>22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31150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31152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34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31158</v>
      </c>
      <c r="C30711" s="2">
        <v>34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31159</v>
      </c>
      <c r="C30712" s="2">
        <v>34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31160</v>
      </c>
      <c r="C30713" s="2">
        <v>34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31161</v>
      </c>
      <c r="C30714" s="2">
        <v>31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31162</v>
      </c>
      <c r="C30715" s="2">
        <v>25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31164</v>
      </c>
      <c r="C30717" s="2">
        <v>25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31165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27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31173</v>
      </c>
      <c r="C30726" s="2">
        <v>28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31174</v>
      </c>
      <c r="C30727" s="2">
        <v>28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31176</v>
      </c>
      <c r="C30729" s="2">
        <v>31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31185</v>
      </c>
      <c r="C30738" s="2">
        <v>37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31186</v>
      </c>
      <c r="C30739" s="2">
        <v>39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31187</v>
      </c>
      <c r="C30740" s="2">
        <v>38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31188</v>
      </c>
      <c r="C30741" s="2">
        <v>41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31196</v>
      </c>
      <c r="C30749" s="2">
        <v>27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31197</v>
      </c>
      <c r="C30750" s="2">
        <v>28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31198</v>
      </c>
      <c r="C30751" s="2">
        <v>29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31199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22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23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31207</v>
      </c>
      <c r="C30760" s="2">
        <v>23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19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7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9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16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28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31214</v>
      </c>
      <c r="C30767" s="2">
        <v>32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31221</v>
      </c>
      <c r="C30774" s="2">
        <v>34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31222</v>
      </c>
      <c r="C30775" s="2">
        <v>24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31225</v>
      </c>
      <c r="C30778" s="2">
        <v>24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31226</v>
      </c>
      <c r="C30779" s="2">
        <v>25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31227</v>
      </c>
      <c r="C30780" s="2">
        <v>26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31228</v>
      </c>
      <c r="C30781" s="2">
        <v>42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41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23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31235</v>
      </c>
      <c r="C30788" s="2">
        <v>20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31236</v>
      </c>
      <c r="C30789" s="2">
        <v>12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31237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31238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28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31245</v>
      </c>
      <c r="C30798" s="2">
        <v>35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31246</v>
      </c>
      <c r="C30799" s="2">
        <v>35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31247</v>
      </c>
      <c r="C30800" s="2">
        <v>37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31250</v>
      </c>
      <c r="C30803" s="2">
        <v>24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25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31254</v>
      </c>
      <c r="C30807" s="2">
        <v>25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31255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38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31262</v>
      </c>
      <c r="C30815" s="2">
        <v>41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31263</v>
      </c>
      <c r="C30816" s="2">
        <v>40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31267</v>
      </c>
      <c r="C30820" s="2">
        <v>34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31268</v>
      </c>
      <c r="C30821" s="2">
        <v>42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31270</v>
      </c>
      <c r="C30823" s="2">
        <v>37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31271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35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31278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27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31288</v>
      </c>
      <c r="C30841" s="2">
        <v>23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31289</v>
      </c>
      <c r="C30842" s="2">
        <v>22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31290</v>
      </c>
      <c r="C30843" s="2">
        <v>20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31291</v>
      </c>
      <c r="C30844" s="2">
        <v>16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31292</v>
      </c>
      <c r="C30845" s="2">
        <v>34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31294</v>
      </c>
      <c r="C30847" s="2">
        <v>23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31295</v>
      </c>
      <c r="C30848" s="2">
        <v>28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31296</v>
      </c>
      <c r="C30849" s="2">
        <v>31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31297</v>
      </c>
      <c r="C30850" s="2">
        <v>35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31298</v>
      </c>
      <c r="C30851" s="2">
        <v>37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31299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8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31310</v>
      </c>
      <c r="C30863" s="2">
        <v>11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31311</v>
      </c>
      <c r="C30864" s="2">
        <v>14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31312</v>
      </c>
      <c r="C30865" s="2">
        <v>15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31313</v>
      </c>
      <c r="C30866" s="2">
        <v>13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31314</v>
      </c>
      <c r="C30867" s="2">
        <v>17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31316</v>
      </c>
      <c r="C30869" s="2">
        <v>18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31317</v>
      </c>
      <c r="C30870" s="2">
        <v>18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31318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19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13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31326</v>
      </c>
      <c r="C30879" s="2">
        <v>13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13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11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40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35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31336</v>
      </c>
      <c r="C30889" s="2">
        <v>35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31337</v>
      </c>
      <c r="C30890" s="2">
        <v>34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31339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30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31349</v>
      </c>
      <c r="C30902" s="2">
        <v>28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31350</v>
      </c>
      <c r="C30903" s="2">
        <v>18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31351</v>
      </c>
      <c r="C30904" s="2">
        <v>18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31352</v>
      </c>
      <c r="C30905" s="2">
        <v>34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13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13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20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31360</v>
      </c>
      <c r="C30913" s="2">
        <v>19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31361</v>
      </c>
      <c r="C30914" s="2">
        <v>17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31362</v>
      </c>
      <c r="C30915" s="2">
        <v>14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31363</v>
      </c>
      <c r="C30916" s="2">
        <v>11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31364</v>
      </c>
      <c r="C30917" s="2">
        <v>12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31365</v>
      </c>
      <c r="C30918" s="2">
        <v>14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31366</v>
      </c>
      <c r="C30919" s="2">
        <v>14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18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21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20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31370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13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15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31389</v>
      </c>
      <c r="C30942" s="2">
        <v>28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31390</v>
      </c>
      <c r="C30943" s="2">
        <v>19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31400</v>
      </c>
      <c r="C30953" s="2">
        <v>26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31402</v>
      </c>
      <c r="C30955" s="2">
        <v>29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31404</v>
      </c>
      <c r="C30957" s="2">
        <v>27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31405</v>
      </c>
      <c r="C30958" s="2">
        <v>29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31407</v>
      </c>
      <c r="C30960" s="2">
        <v>23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31408</v>
      </c>
      <c r="C30961" s="2">
        <v>22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31410</v>
      </c>
      <c r="C30963" s="2">
        <v>17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31411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35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31415</v>
      </c>
      <c r="C30968" s="2">
        <v>35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31416</v>
      </c>
      <c r="C30969" s="2">
        <v>36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31417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25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31431</v>
      </c>
      <c r="C30984" s="2">
        <v>25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31432</v>
      </c>
      <c r="C30985" s="2">
        <v>23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31433</v>
      </c>
      <c r="C30986" s="2">
        <v>21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31434</v>
      </c>
      <c r="C30987" s="2">
        <v>21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31437</v>
      </c>
      <c r="C30990" s="2">
        <v>29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31439</v>
      </c>
      <c r="C30992" s="2">
        <v>33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31440</v>
      </c>
      <c r="C30993" s="2">
        <v>33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31441</v>
      </c>
      <c r="C30994" s="2">
        <v>33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31442</v>
      </c>
      <c r="C30995" s="2">
        <v>30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31445</v>
      </c>
      <c r="C30998" s="2">
        <v>20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31446</v>
      </c>
      <c r="C30999" s="2">
        <v>22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29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31451</v>
      </c>
      <c r="C31004" s="2">
        <v>29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31452</v>
      </c>
      <c r="C31005" s="2">
        <v>21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31453</v>
      </c>
      <c r="C31006" s="2">
        <v>23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31454</v>
      </c>
      <c r="C31007" s="2">
        <v>28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31455</v>
      </c>
      <c r="C31008" s="2">
        <v>29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31456</v>
      </c>
      <c r="C31009" s="2">
        <v>28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31457</v>
      </c>
      <c r="C31010" s="2">
        <v>22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31458</v>
      </c>
      <c r="C31011" s="2">
        <v>19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31459</v>
      </c>
      <c r="C31012" s="2">
        <v>21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31460</v>
      </c>
      <c r="C31013" s="2">
        <v>25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44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41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41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42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41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47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31485</v>
      </c>
      <c r="C31038" s="2">
        <v>47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31488</v>
      </c>
      <c r="C31041" s="2">
        <v>23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31489</v>
      </c>
      <c r="C31042" s="2">
        <v>25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31490</v>
      </c>
      <c r="C31043" s="2">
        <v>33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27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31495</v>
      </c>
      <c r="C31048" s="2">
        <v>21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31496</v>
      </c>
      <c r="C31049" s="2">
        <v>18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31497</v>
      </c>
      <c r="C31050" s="2">
        <v>21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31499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22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31509</v>
      </c>
      <c r="C31062" s="2">
        <v>24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31510</v>
      </c>
      <c r="C31063" s="2">
        <v>25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31512</v>
      </c>
      <c r="C31065" s="2">
        <v>26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31513</v>
      </c>
      <c r="C31066" s="2">
        <v>11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31514</v>
      </c>
      <c r="C31067" s="2">
        <v>14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31515</v>
      </c>
      <c r="C31068" s="2">
        <v>17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31516</v>
      </c>
      <c r="C31069" s="2">
        <v>16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31517</v>
      </c>
      <c r="C31070" s="2">
        <v>14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31518</v>
      </c>
      <c r="C31071" s="2">
        <v>20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31519</v>
      </c>
      <c r="C31072" s="2">
        <v>20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31520</v>
      </c>
      <c r="C31073" s="2">
        <v>20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31521</v>
      </c>
      <c r="C31074" s="2">
        <v>21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31522</v>
      </c>
      <c r="C31075" s="2">
        <v>19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31523</v>
      </c>
      <c r="C31076" s="2">
        <v>28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31525</v>
      </c>
      <c r="C31078" s="2">
        <v>28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31526</v>
      </c>
      <c r="C31079" s="2">
        <v>41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31527</v>
      </c>
      <c r="C31080" s="2">
        <v>42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31528</v>
      </c>
      <c r="C31081" s="2">
        <v>43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31529</v>
      </c>
      <c r="C31082" s="2">
        <v>24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31530</v>
      </c>
      <c r="C31083" s="2">
        <v>10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31531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21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31538</v>
      </c>
      <c r="C31091" s="2">
        <v>25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31540</v>
      </c>
      <c r="C31093" s="2">
        <v>28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31541</v>
      </c>
      <c r="C31094" s="2">
        <v>30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31544</v>
      </c>
      <c r="C31097" s="2">
        <v>31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31547</v>
      </c>
      <c r="C31100" s="2">
        <v>28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31550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30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30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31555</v>
      </c>
      <c r="C31108" s="2">
        <v>30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29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31558</v>
      </c>
      <c r="C31111" s="2">
        <v>31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31559</v>
      </c>
      <c r="C31112" s="2">
        <v>29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31560</v>
      </c>
      <c r="C31113" s="2">
        <v>32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31562</v>
      </c>
      <c r="C31115" s="2">
        <v>28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31563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47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46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21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31571</v>
      </c>
      <c r="C31124" s="2">
        <v>21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31572</v>
      </c>
      <c r="C31125" s="2">
        <v>20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31573</v>
      </c>
      <c r="C31126" s="2">
        <v>20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31574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31581</v>
      </c>
      <c r="C31134" s="2">
        <v>33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31582</v>
      </c>
      <c r="C31135" s="2">
        <v>32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31583</v>
      </c>
      <c r="C31136" s="2">
        <v>32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31584</v>
      </c>
      <c r="C31137" s="2">
        <v>31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31585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32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31592</v>
      </c>
      <c r="C31145" s="2">
        <v>25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31593</v>
      </c>
      <c r="C31146" s="2">
        <v>22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30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31599</v>
      </c>
      <c r="C31152" s="2">
        <v>24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31600</v>
      </c>
      <c r="C31153" s="2">
        <v>19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31601</v>
      </c>
      <c r="C31154" s="2">
        <v>15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31602</v>
      </c>
      <c r="C31155" s="2">
        <v>17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31603</v>
      </c>
      <c r="C31156" s="2">
        <v>21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31604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26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28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28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35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30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31620</v>
      </c>
      <c r="C31173" s="2">
        <v>31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31621</v>
      </c>
      <c r="C31174" s="2">
        <v>31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31623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31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31632</v>
      </c>
      <c r="C31185" s="2">
        <v>34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31633</v>
      </c>
      <c r="C31186" s="2">
        <v>36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31634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36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31642</v>
      </c>
      <c r="C31195" s="2">
        <v>36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31644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41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31648</v>
      </c>
      <c r="C31201" s="2">
        <v>35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31649</v>
      </c>
      <c r="C31202" s="2">
        <v>34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31650</v>
      </c>
      <c r="C31203" s="2">
        <v>39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31651</v>
      </c>
      <c r="C31204" s="2">
        <v>37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31652</v>
      </c>
      <c r="C31205" s="2">
        <v>32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31653</v>
      </c>
      <c r="C31206" s="2">
        <v>37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37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30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31662</v>
      </c>
      <c r="C31215" s="2">
        <v>37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36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35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37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31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31670</v>
      </c>
      <c r="C31223" s="2">
        <v>30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31671</v>
      </c>
      <c r="C31224" s="2">
        <v>28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31672</v>
      </c>
      <c r="C31225" s="2">
        <v>27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31675</v>
      </c>
      <c r="C31228" s="2">
        <v>27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31679</v>
      </c>
      <c r="C31232" s="2">
        <v>23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31680</v>
      </c>
      <c r="C31233" s="2">
        <v>22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31681</v>
      </c>
      <c r="C31234" s="2">
        <v>20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31682</v>
      </c>
      <c r="C31235" s="2">
        <v>17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31683</v>
      </c>
      <c r="C31236" s="2">
        <v>20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31684</v>
      </c>
      <c r="C31237" s="2">
        <v>21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31685</v>
      </c>
      <c r="C31238" s="2">
        <v>20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31686</v>
      </c>
      <c r="C31239" s="2">
        <v>20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31687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29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9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31696</v>
      </c>
      <c r="C31249" s="2">
        <v>14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31697</v>
      </c>
      <c r="C31250" s="2">
        <v>20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31698</v>
      </c>
      <c r="C31251" s="2">
        <v>22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31699</v>
      </c>
      <c r="C31252" s="2">
        <v>30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31700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31710</v>
      </c>
      <c r="C31263" s="2">
        <v>32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31711</v>
      </c>
      <c r="C31264" s="2">
        <v>32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31712</v>
      </c>
      <c r="C31265" s="2">
        <v>34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31713</v>
      </c>
      <c r="C31266" s="2">
        <v>37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31714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41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41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40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38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31727</v>
      </c>
      <c r="C31280" s="2">
        <v>35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31728</v>
      </c>
      <c r="C31281" s="2">
        <v>26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31729</v>
      </c>
      <c r="C31282" s="2">
        <v>40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31730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36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31740</v>
      </c>
      <c r="C31293" s="2">
        <v>30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31741</v>
      </c>
      <c r="C31294" s="2">
        <v>28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31742</v>
      </c>
      <c r="C31295" s="2">
        <v>26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31743</v>
      </c>
      <c r="C31296" s="2">
        <v>40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26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31748</v>
      </c>
      <c r="C31301" s="2">
        <v>21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31749</v>
      </c>
      <c r="C31302" s="2">
        <v>21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31750</v>
      </c>
      <c r="C31303" s="2">
        <v>30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30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31753</v>
      </c>
      <c r="C31306" s="2">
        <v>32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31754</v>
      </c>
      <c r="C31307" s="2">
        <v>28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31755</v>
      </c>
      <c r="C31308" s="2">
        <v>13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31756</v>
      </c>
      <c r="C31309" s="2">
        <v>24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31759</v>
      </c>
      <c r="C31312" s="2">
        <v>29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31760</v>
      </c>
      <c r="C31313" s="2">
        <v>30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31761</v>
      </c>
      <c r="C31314" s="2">
        <v>32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31762</v>
      </c>
      <c r="C31315" s="2">
        <v>33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30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31767</v>
      </c>
      <c r="C31320" s="2">
        <v>29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31769</v>
      </c>
      <c r="C31322" s="2">
        <v>27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31772</v>
      </c>
      <c r="C31325" s="2">
        <v>31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31773</v>
      </c>
      <c r="C31326" s="2">
        <v>34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31774</v>
      </c>
      <c r="C31327" s="2">
        <v>31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31775</v>
      </c>
      <c r="C31328" s="2">
        <v>30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31777</v>
      </c>
      <c r="C31330" s="2">
        <v>25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31778</v>
      </c>
      <c r="C31331" s="2">
        <v>26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31779</v>
      </c>
      <c r="C31332" s="2">
        <v>25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31781</v>
      </c>
      <c r="C31334" s="2">
        <v>15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31782</v>
      </c>
      <c r="C31335" s="2">
        <v>15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31783</v>
      </c>
      <c r="C31336" s="2">
        <v>13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31784</v>
      </c>
      <c r="C31337" s="2">
        <v>12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31785</v>
      </c>
      <c r="C31338" s="2">
        <v>11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31786</v>
      </c>
      <c r="C31339" s="2">
        <v>11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31787</v>
      </c>
      <c r="C31340" s="2">
        <v>10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31788</v>
      </c>
      <c r="C31341" s="2">
        <v>14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32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31795</v>
      </c>
      <c r="C31348" s="2">
        <v>31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31796</v>
      </c>
      <c r="C31349" s="2">
        <v>26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31797</v>
      </c>
      <c r="C31350" s="2">
        <v>29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31798</v>
      </c>
      <c r="C31351" s="2">
        <v>31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31799</v>
      </c>
      <c r="C31352" s="2">
        <v>32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31800</v>
      </c>
      <c r="C31353" s="2">
        <v>25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31801</v>
      </c>
      <c r="C31354" s="2">
        <v>23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31802</v>
      </c>
      <c r="C31355" s="2">
        <v>28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31803</v>
      </c>
      <c r="C31356" s="2">
        <v>33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31804</v>
      </c>
      <c r="C31357" s="2">
        <v>31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29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31809</v>
      </c>
      <c r="C31362" s="2">
        <v>26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31810</v>
      </c>
      <c r="C31363" s="2">
        <v>22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31811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33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24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31818</v>
      </c>
      <c r="C31371" s="2">
        <v>19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31819</v>
      </c>
      <c r="C31372" s="2">
        <v>21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31820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18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31824</v>
      </c>
      <c r="C31377" s="2">
        <v>23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31825</v>
      </c>
      <c r="C31378" s="2">
        <v>23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12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41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15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12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24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31863</v>
      </c>
      <c r="C31416" s="2">
        <v>46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33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31867</v>
      </c>
      <c r="C31420" s="2">
        <v>32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31868</v>
      </c>
      <c r="C31421" s="2">
        <v>26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31870</v>
      </c>
      <c r="C31423" s="2">
        <v>34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31871</v>
      </c>
      <c r="C31424" s="2">
        <v>37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31872</v>
      </c>
      <c r="C31425" s="2">
        <v>42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31873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15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31883</v>
      </c>
      <c r="C31436" s="2">
        <v>19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31885</v>
      </c>
      <c r="C31438" s="2">
        <v>18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31886</v>
      </c>
      <c r="C31439" s="2">
        <v>18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31887</v>
      </c>
      <c r="C31440" s="2">
        <v>24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31888</v>
      </c>
      <c r="C31441" s="2">
        <v>25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31890</v>
      </c>
      <c r="C31443" s="2">
        <v>25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31891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23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21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15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31907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31912</v>
      </c>
      <c r="C31465" s="2">
        <v>28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31913</v>
      </c>
      <c r="C31466" s="2">
        <v>27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32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44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44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28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31923</v>
      </c>
      <c r="C31476" s="2">
        <v>27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31924</v>
      </c>
      <c r="C31477" s="2">
        <v>30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31925</v>
      </c>
      <c r="C31478" s="2">
        <v>33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31928</v>
      </c>
      <c r="C31481" s="2">
        <v>23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23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26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31932</v>
      </c>
      <c r="C31485" s="2">
        <v>38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31939</v>
      </c>
      <c r="C31492" s="2">
        <v>28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31940</v>
      </c>
      <c r="C31493" s="2">
        <v>25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31941</v>
      </c>
      <c r="C31494" s="2">
        <v>26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31942</v>
      </c>
      <c r="C31495" s="2">
        <v>28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33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31948</v>
      </c>
      <c r="C31501" s="2">
        <v>37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31949</v>
      </c>
      <c r="C31502" s="2">
        <v>38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31950</v>
      </c>
      <c r="C31503" s="2">
        <v>37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31951</v>
      </c>
      <c r="C31504" s="2">
        <v>30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31952</v>
      </c>
      <c r="C31505" s="2">
        <v>32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31953</v>
      </c>
      <c r="C31506" s="2">
        <v>25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31954</v>
      </c>
      <c r="C31507" s="2">
        <v>27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31955</v>
      </c>
      <c r="C31508" s="2">
        <v>20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31956</v>
      </c>
      <c r="C31509" s="2">
        <v>16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31957</v>
      </c>
      <c r="C31510" s="2">
        <v>22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31958</v>
      </c>
      <c r="C31511" s="2">
        <v>29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31959</v>
      </c>
      <c r="C31512" s="2">
        <v>30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31960</v>
      </c>
      <c r="C31513" s="2">
        <v>30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16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31971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7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31973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21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31975</v>
      </c>
      <c r="C31528" s="2">
        <v>19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31976</v>
      </c>
      <c r="C31529" s="2">
        <v>25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28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25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19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19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31981</v>
      </c>
      <c r="C31534" s="2">
        <v>20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37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38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38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37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36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31987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31994</v>
      </c>
      <c r="C31547" s="2">
        <v>22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31995</v>
      </c>
      <c r="C31548" s="2">
        <v>19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31996</v>
      </c>
      <c r="C31549" s="2">
        <v>22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31997</v>
      </c>
      <c r="C31550" s="2">
        <v>25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31998</v>
      </c>
      <c r="C31551" s="2">
        <v>29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31999</v>
      </c>
      <c r="C31552" s="2">
        <v>37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32000</v>
      </c>
      <c r="C31553" s="2">
        <v>36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32001</v>
      </c>
      <c r="C31554" s="2">
        <v>36</v>
      </c>
      <c r="D31554" s="2" t="s">
        <v>453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29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28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35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32010</v>
      </c>
      <c r="C31563" s="2">
        <v>37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32011</v>
      </c>
      <c r="C31564" s="2">
        <v>17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32012</v>
      </c>
      <c r="C31565" s="2">
        <v>17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32013</v>
      </c>
      <c r="C31566" s="2">
        <v>18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16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32015</v>
      </c>
      <c r="C31568" s="2">
        <v>11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32016</v>
      </c>
      <c r="C31569" s="2">
        <v>14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32018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32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32025</v>
      </c>
      <c r="C31578" s="2">
        <v>31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32026</v>
      </c>
      <c r="C31579" s="2">
        <v>28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32027</v>
      </c>
      <c r="C31580" s="2">
        <v>33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24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23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23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22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21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32035</v>
      </c>
      <c r="C31588" s="2">
        <v>25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32036</v>
      </c>
      <c r="C31589" s="2">
        <v>23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38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29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32039</v>
      </c>
      <c r="C31592" s="2">
        <v>24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32041</v>
      </c>
      <c r="C31594" s="2">
        <v>37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32042</v>
      </c>
      <c r="C31595" s="2">
        <v>33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32043</v>
      </c>
      <c r="C31596" s="2">
        <v>35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32044</v>
      </c>
      <c r="C31597" s="2">
        <v>41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32045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28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32050</v>
      </c>
      <c r="C31603" s="2">
        <v>21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32051</v>
      </c>
      <c r="C31604" s="2">
        <v>19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32052</v>
      </c>
      <c r="C31605" s="2">
        <v>25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32053</v>
      </c>
      <c r="C31606" s="2">
        <v>35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32056</v>
      </c>
      <c r="C31609" s="2">
        <v>27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32057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26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32075</v>
      </c>
      <c r="C31628" s="2">
        <v>15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32076</v>
      </c>
      <c r="C31629" s="2">
        <v>10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32077</v>
      </c>
      <c r="C31630" s="2">
        <v>14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32078</v>
      </c>
      <c r="C31631" s="2">
        <v>19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32079</v>
      </c>
      <c r="C31632" s="2">
        <v>24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32080</v>
      </c>
      <c r="C31633" s="2">
        <v>28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32081</v>
      </c>
      <c r="C31634" s="2">
        <v>31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32082</v>
      </c>
      <c r="C31635" s="2">
        <v>33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32083</v>
      </c>
      <c r="C31636" s="2">
        <v>31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32084</v>
      </c>
      <c r="C31637" s="2">
        <v>28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32085</v>
      </c>
      <c r="C31638" s="2">
        <v>20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32086</v>
      </c>
      <c r="C31639" s="2">
        <v>11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32087</v>
      </c>
      <c r="C31640" s="2">
        <v>23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32089</v>
      </c>
      <c r="C31642" s="2">
        <v>29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32090</v>
      </c>
      <c r="C31643" s="2">
        <v>18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32091</v>
      </c>
      <c r="C31644" s="2">
        <v>21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32093</v>
      </c>
      <c r="C31646" s="2">
        <v>23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32094</v>
      </c>
      <c r="C31647" s="2">
        <v>17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32097</v>
      </c>
      <c r="C31650" s="2">
        <v>20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32098</v>
      </c>
      <c r="C31651" s="2">
        <v>24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32099</v>
      </c>
      <c r="C31652" s="2">
        <v>31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32100</v>
      </c>
      <c r="C31653" s="2">
        <v>23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15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17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33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30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32112</v>
      </c>
      <c r="C31665" s="2">
        <v>30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33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21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32125</v>
      </c>
      <c r="C31678" s="2">
        <v>18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32126</v>
      </c>
      <c r="C31679" s="2">
        <v>16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32127</v>
      </c>
      <c r="C31680" s="2">
        <v>16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32128</v>
      </c>
      <c r="C31681" s="2">
        <v>25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15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32137</v>
      </c>
      <c r="C31690" s="2">
        <v>24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32138</v>
      </c>
      <c r="C31691" s="2">
        <v>23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32139</v>
      </c>
      <c r="C31692" s="2">
        <v>20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32140</v>
      </c>
      <c r="C31693" s="2">
        <v>20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32141</v>
      </c>
      <c r="C31694" s="2">
        <v>22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32142</v>
      </c>
      <c r="C31695" s="2">
        <v>24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32143</v>
      </c>
      <c r="C31696" s="2">
        <v>24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32144</v>
      </c>
      <c r="C31697" s="2">
        <v>19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32145</v>
      </c>
      <c r="C31698" s="2">
        <v>21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32166</v>
      </c>
      <c r="C31719" s="2">
        <v>27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32167</v>
      </c>
      <c r="C31720" s="2">
        <v>30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32168</v>
      </c>
      <c r="C31721" s="2">
        <v>30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32170</v>
      </c>
      <c r="C31723" s="2">
        <v>32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25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20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32174</v>
      </c>
      <c r="C31727" s="2">
        <v>22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32175</v>
      </c>
      <c r="C31728" s="2">
        <v>13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32176</v>
      </c>
      <c r="C31729" s="2">
        <v>20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32177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26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32182</v>
      </c>
      <c r="C31735" s="2">
        <v>19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32183</v>
      </c>
      <c r="C31736" s="2">
        <v>19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32184</v>
      </c>
      <c r="C31737" s="2">
        <v>20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32185</v>
      </c>
      <c r="C31738" s="2">
        <v>21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32186</v>
      </c>
      <c r="C31739" s="2">
        <v>17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32187</v>
      </c>
      <c r="C31740" s="2">
        <v>18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32188</v>
      </c>
      <c r="C31741" s="2">
        <v>13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32189</v>
      </c>
      <c r="C31742" s="2">
        <v>13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15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16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17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25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32203</v>
      </c>
      <c r="C31756" s="2">
        <v>23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32204</v>
      </c>
      <c r="C31757" s="2">
        <v>21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32205</v>
      </c>
      <c r="C31758" s="2">
        <v>22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32206</v>
      </c>
      <c r="C31759" s="2">
        <v>24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32210</v>
      </c>
      <c r="C31763" s="2">
        <v>22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32211</v>
      </c>
      <c r="C31764" s="2">
        <v>21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32212</v>
      </c>
      <c r="C31765" s="2">
        <v>17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32213</v>
      </c>
      <c r="C31766" s="2">
        <v>17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32214</v>
      </c>
      <c r="C31767" s="2">
        <v>38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40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11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34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32231</v>
      </c>
      <c r="C31784" s="2">
        <v>31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32232</v>
      </c>
      <c r="C31785" s="2">
        <v>26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32234</v>
      </c>
      <c r="C31787" s="2">
        <v>32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32235</v>
      </c>
      <c r="C31788" s="2">
        <v>31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32236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24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32261</v>
      </c>
      <c r="C31814" s="2">
        <v>22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32262</v>
      </c>
      <c r="C31815" s="2">
        <v>24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32263</v>
      </c>
      <c r="C31816" s="2">
        <v>29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34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33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23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32268</v>
      </c>
      <c r="C31821" s="2">
        <v>19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32269</v>
      </c>
      <c r="C31822" s="2">
        <v>19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32270</v>
      </c>
      <c r="C31823" s="2">
        <v>20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32271</v>
      </c>
      <c r="C31824" s="2">
        <v>21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32274</v>
      </c>
      <c r="C31827" s="2">
        <v>30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32275</v>
      </c>
      <c r="C31828" s="2">
        <v>31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32276</v>
      </c>
      <c r="C31829" s="2">
        <v>32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32277</v>
      </c>
      <c r="C31830" s="2">
        <v>24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24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32286</v>
      </c>
      <c r="C31839" s="2">
        <v>23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32287</v>
      </c>
      <c r="C31840" s="2">
        <v>21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32288</v>
      </c>
      <c r="C31841" s="2">
        <v>21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32289</v>
      </c>
      <c r="C31842" s="2">
        <v>26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32290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32294</v>
      </c>
      <c r="C31847" s="2">
        <v>30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32296</v>
      </c>
      <c r="C31849" s="2">
        <v>27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32297</v>
      </c>
      <c r="C31850" s="2">
        <v>30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32298</v>
      </c>
      <c r="C31851" s="2">
        <v>31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32299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17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32317</v>
      </c>
      <c r="C31870" s="2">
        <v>18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21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32338</v>
      </c>
      <c r="C31891" s="2">
        <v>21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32339</v>
      </c>
      <c r="C31892" s="2">
        <v>21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32340</v>
      </c>
      <c r="C31893" s="2">
        <v>19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32341</v>
      </c>
      <c r="C31894" s="2">
        <v>20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32342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10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12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17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32366</v>
      </c>
      <c r="C31919" s="2">
        <v>22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32367</v>
      </c>
      <c r="C31920" s="2">
        <v>19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32368</v>
      </c>
      <c r="C31921" s="2">
        <v>14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32369</v>
      </c>
      <c r="C31922" s="2">
        <v>19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32370</v>
      </c>
      <c r="C31923" s="2">
        <v>20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32371</v>
      </c>
      <c r="C31924" s="2">
        <v>21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32373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23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32379</v>
      </c>
      <c r="C31932" s="2">
        <v>17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32380</v>
      </c>
      <c r="C31933" s="2">
        <v>14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20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32383</v>
      </c>
      <c r="C31936" s="2">
        <v>26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32384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15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20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19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16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18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32398</v>
      </c>
      <c r="C31951" s="2">
        <v>22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32399</v>
      </c>
      <c r="C31952" s="2">
        <v>29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32400</v>
      </c>
      <c r="C31953" s="2">
        <v>30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32401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32403</v>
      </c>
      <c r="C31956" s="2">
        <v>29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35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32412</v>
      </c>
      <c r="C31965" s="2">
        <v>34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32413</v>
      </c>
      <c r="C31966" s="2">
        <v>35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32414</v>
      </c>
      <c r="C31967" s="2">
        <v>39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32415</v>
      </c>
      <c r="C31968" s="2">
        <v>27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32417</v>
      </c>
      <c r="C31970" s="2">
        <v>24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32419</v>
      </c>
      <c r="C31972" s="2">
        <v>20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32420</v>
      </c>
      <c r="C31973" s="2">
        <v>22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32421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23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32425</v>
      </c>
      <c r="C31978" s="2">
        <v>27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31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32435</v>
      </c>
      <c r="C31988" s="2">
        <v>29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32436</v>
      </c>
      <c r="C31989" s="2">
        <v>24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32437</v>
      </c>
      <c r="C31990" s="2">
        <v>22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32438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36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32447</v>
      </c>
      <c r="C32000" s="2">
        <v>32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32448</v>
      </c>
      <c r="C32001" s="2">
        <v>23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32449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11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32457</v>
      </c>
      <c r="C32010" s="2">
        <v>10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32458</v>
      </c>
      <c r="C32011" s="2">
        <v>11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32459</v>
      </c>
      <c r="C32012" s="2">
        <v>11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32460</v>
      </c>
      <c r="C32013" s="2">
        <v>10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32461</v>
      </c>
      <c r="C32014" s="2">
        <v>9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32462</v>
      </c>
      <c r="C32015" s="2">
        <v>38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33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32468</v>
      </c>
      <c r="C32021" s="2">
        <v>23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32469</v>
      </c>
      <c r="C32022" s="2">
        <v>26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32470</v>
      </c>
      <c r="C32023" s="2">
        <v>29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32471</v>
      </c>
      <c r="C32024" s="2">
        <v>32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32472</v>
      </c>
      <c r="C32025" s="2">
        <v>50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32473</v>
      </c>
      <c r="C32026" s="2">
        <v>52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32474</v>
      </c>
      <c r="C32027" s="2">
        <v>15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13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32480</v>
      </c>
      <c r="C32033" s="2">
        <v>29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32481</v>
      </c>
      <c r="C32034" s="2">
        <v>22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32482</v>
      </c>
      <c r="C32035" s="2">
        <v>13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32483</v>
      </c>
      <c r="C32036" s="2">
        <v>14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32484</v>
      </c>
      <c r="C32037" s="2">
        <v>20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32485</v>
      </c>
      <c r="C32038" s="2">
        <v>35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32487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15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32495</v>
      </c>
      <c r="C32048" s="2">
        <v>16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32496</v>
      </c>
      <c r="C32049" s="2">
        <v>17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32497</v>
      </c>
      <c r="C32050" s="2">
        <v>19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32498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11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26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32504</v>
      </c>
      <c r="C32057" s="2">
        <v>23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32507</v>
      </c>
      <c r="C32060" s="2">
        <v>11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32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32510</v>
      </c>
      <c r="C32063" s="2">
        <v>31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32511</v>
      </c>
      <c r="C32064" s="2">
        <v>32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32512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24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32517</v>
      </c>
      <c r="C32070" s="2">
        <v>25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32519</v>
      </c>
      <c r="C32072" s="2">
        <v>24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32521</v>
      </c>
      <c r="C32074" s="2">
        <v>27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32522</v>
      </c>
      <c r="C32075" s="2">
        <v>20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32523</v>
      </c>
      <c r="C32076" s="2">
        <v>24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32524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32537</v>
      </c>
      <c r="C32090" s="2">
        <v>22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32538</v>
      </c>
      <c r="C32091" s="2">
        <v>20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32539</v>
      </c>
      <c r="C32092" s="2">
        <v>25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32540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16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32551</v>
      </c>
      <c r="C32104" s="2">
        <v>8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32552</v>
      </c>
      <c r="C32105" s="2">
        <v>20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32553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18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23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18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19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32564</v>
      </c>
      <c r="C32117" s="2">
        <v>27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47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32570</v>
      </c>
      <c r="C32123" s="2">
        <v>42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32571</v>
      </c>
      <c r="C32124" s="2">
        <v>42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32572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23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32579</v>
      </c>
      <c r="C32132" s="2">
        <v>23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32580</v>
      </c>
      <c r="C32133" s="2">
        <v>21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32581</v>
      </c>
      <c r="C32134" s="2">
        <v>19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32582</v>
      </c>
      <c r="C32135" s="2">
        <v>22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32586</v>
      </c>
      <c r="C32139" s="2">
        <v>21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32587</v>
      </c>
      <c r="C32140" s="2">
        <v>21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32588</v>
      </c>
      <c r="C32141" s="2">
        <v>20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32589</v>
      </c>
      <c r="C32142" s="2">
        <v>21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32590</v>
      </c>
      <c r="C32143" s="2">
        <v>22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32591</v>
      </c>
      <c r="C32144" s="2">
        <v>22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32592</v>
      </c>
      <c r="C32145" s="2">
        <v>23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32594</v>
      </c>
      <c r="C32147" s="2">
        <v>23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32595</v>
      </c>
      <c r="C32148" s="2">
        <v>23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32598</v>
      </c>
      <c r="C32151" s="2">
        <v>25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32599</v>
      </c>
      <c r="C32152" s="2">
        <v>19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32601</v>
      </c>
      <c r="C32154" s="2">
        <v>26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32602</v>
      </c>
      <c r="C32155" s="2">
        <v>22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32603</v>
      </c>
      <c r="C32156" s="2">
        <v>22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32604</v>
      </c>
      <c r="C32157" s="2">
        <v>22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32605</v>
      </c>
      <c r="C32158" s="2">
        <v>26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32607</v>
      </c>
      <c r="C32160" s="2">
        <v>23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32608</v>
      </c>
      <c r="C32161" s="2">
        <v>16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32609</v>
      </c>
      <c r="C32162" s="2">
        <v>21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32610</v>
      </c>
      <c r="C32163" s="2">
        <v>15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32611</v>
      </c>
      <c r="C32164" s="2">
        <v>16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32612</v>
      </c>
      <c r="C32165" s="2">
        <v>18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32613</v>
      </c>
      <c r="C32166" s="2">
        <v>16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32614</v>
      </c>
      <c r="C32167" s="2">
        <v>18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32616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32642</v>
      </c>
      <c r="C32195" s="2">
        <v>21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32643</v>
      </c>
      <c r="C32196" s="2">
        <v>18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32644</v>
      </c>
      <c r="C32197" s="2">
        <v>19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20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32646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32647</v>
      </c>
      <c r="C32200" s="2">
        <v>31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32650</v>
      </c>
      <c r="C32203" s="2">
        <v>27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32652</v>
      </c>
      <c r="C32205" s="2">
        <v>26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32653</v>
      </c>
      <c r="C32206" s="2">
        <v>30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32654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13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32666</v>
      </c>
      <c r="C32219" s="2">
        <v>11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32667</v>
      </c>
      <c r="C32220" s="2">
        <v>19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32668</v>
      </c>
      <c r="C32221" s="2">
        <v>13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24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32670</v>
      </c>
      <c r="C32223" s="2">
        <v>21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32672</v>
      </c>
      <c r="C32225" s="2">
        <v>17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32673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33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32681</v>
      </c>
      <c r="C32234" s="2">
        <v>31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32684</v>
      </c>
      <c r="C32237" s="2">
        <v>29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32685</v>
      </c>
      <c r="C32238" s="2">
        <v>23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32691</v>
      </c>
      <c r="C32244" s="2">
        <v>38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32692</v>
      </c>
      <c r="C32245" s="2">
        <v>36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32693</v>
      </c>
      <c r="C32246" s="2">
        <v>21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14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32699</v>
      </c>
      <c r="C32252" s="2">
        <v>16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32700</v>
      </c>
      <c r="C32253" s="2">
        <v>17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32701</v>
      </c>
      <c r="C32254" s="2">
        <v>16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32702</v>
      </c>
      <c r="C32255" s="2">
        <v>23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32703</v>
      </c>
      <c r="C32256" s="2">
        <v>19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32704</v>
      </c>
      <c r="C32257" s="2">
        <v>18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32705</v>
      </c>
      <c r="C32258" s="2">
        <v>17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32706</v>
      </c>
      <c r="C32259" s="2">
        <v>17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32707</v>
      </c>
      <c r="C32260" s="2">
        <v>17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32708</v>
      </c>
      <c r="C32261" s="2">
        <v>17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32709</v>
      </c>
      <c r="C32262" s="2">
        <v>20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32710</v>
      </c>
      <c r="C32263" s="2">
        <v>19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32711</v>
      </c>
      <c r="C32264" s="2">
        <v>18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32712</v>
      </c>
      <c r="C32265" s="2">
        <v>17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32713</v>
      </c>
      <c r="C32266" s="2">
        <v>17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32714</v>
      </c>
      <c r="C32267" s="2">
        <v>22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32716</v>
      </c>
      <c r="C32269" s="2">
        <v>22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32717</v>
      </c>
      <c r="C32270" s="2">
        <v>20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32718</v>
      </c>
      <c r="C32271" s="2">
        <v>33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32719</v>
      </c>
      <c r="C32272" s="2">
        <v>34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32720</v>
      </c>
      <c r="C32273" s="2">
        <v>24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32722</v>
      </c>
      <c r="C32275" s="2">
        <v>20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32724</v>
      </c>
      <c r="C32277" s="2">
        <v>32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32727</v>
      </c>
      <c r="C32280" s="2">
        <v>26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32728</v>
      </c>
      <c r="C32281" s="2">
        <v>21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32729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19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28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32734</v>
      </c>
      <c r="C32287" s="2">
        <v>24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17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41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43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15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16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23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32744</v>
      </c>
      <c r="C32297" s="2">
        <v>21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32745</v>
      </c>
      <c r="C32298" s="2">
        <v>19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18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32747</v>
      </c>
      <c r="C32300" s="2">
        <v>19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32748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25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32751</v>
      </c>
      <c r="C32304" s="2">
        <v>25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32752</v>
      </c>
      <c r="C32305" s="2">
        <v>22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32753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16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17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15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16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19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32796</v>
      </c>
      <c r="C32349" s="2">
        <v>20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32797</v>
      </c>
      <c r="C32350" s="2">
        <v>21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32798</v>
      </c>
      <c r="C32351" s="2">
        <v>15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32799</v>
      </c>
      <c r="C32352" s="2">
        <v>14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32800</v>
      </c>
      <c r="C32353" s="2">
        <v>22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32801</v>
      </c>
      <c r="C32354" s="2">
        <v>18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32802</v>
      </c>
      <c r="C32355" s="2">
        <v>17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32803</v>
      </c>
      <c r="C32356" s="2">
        <v>14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32804</v>
      </c>
      <c r="C32357" s="2">
        <v>16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32805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15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14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10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19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32819</v>
      </c>
      <c r="C32372" s="2">
        <v>20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32820</v>
      </c>
      <c r="C32373" s="2">
        <v>21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32823</v>
      </c>
      <c r="C32376" s="2">
        <v>30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32824</v>
      </c>
      <c r="C32377" s="2">
        <v>26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18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18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18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11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32832</v>
      </c>
      <c r="C32385" s="2">
        <v>18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32833</v>
      </c>
      <c r="C32386" s="2">
        <v>17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32834</v>
      </c>
      <c r="C32387" s="2">
        <v>16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32835</v>
      </c>
      <c r="C32388" s="2">
        <v>15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32836</v>
      </c>
      <c r="C32389" s="2">
        <v>15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32837</v>
      </c>
      <c r="C32390" s="2">
        <v>19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32838</v>
      </c>
      <c r="C32391" s="2">
        <v>13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19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32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32849</v>
      </c>
      <c r="C32402" s="2">
        <v>20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32850</v>
      </c>
      <c r="C32403" s="2">
        <v>29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32851</v>
      </c>
      <c r="C32404" s="2">
        <v>15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32852</v>
      </c>
      <c r="C32405" s="2">
        <v>16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32853</v>
      </c>
      <c r="C32406" s="2">
        <v>14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32854</v>
      </c>
      <c r="C32407" s="2">
        <v>13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32855</v>
      </c>
      <c r="C32408" s="2">
        <v>16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32856</v>
      </c>
      <c r="C32409" s="2">
        <v>11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32857</v>
      </c>
      <c r="C32410" s="2">
        <v>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13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15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15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32862</v>
      </c>
      <c r="C32415" s="2">
        <v>23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32863</v>
      </c>
      <c r="C32416" s="2">
        <v>23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32864</v>
      </c>
      <c r="C32417" s="2">
        <v>25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32865</v>
      </c>
      <c r="C32418" s="2">
        <v>26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32866</v>
      </c>
      <c r="C32419" s="2">
        <v>23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32868</v>
      </c>
      <c r="C32421" s="2">
        <v>23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32869</v>
      </c>
      <c r="C32422" s="2">
        <v>23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32870</v>
      </c>
      <c r="C32423" s="2">
        <v>24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32871</v>
      </c>
      <c r="C32424" s="2">
        <v>26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32872</v>
      </c>
      <c r="C32425" s="2">
        <v>27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32873</v>
      </c>
      <c r="C32426" s="2">
        <v>26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32874</v>
      </c>
      <c r="C32427" s="2">
        <v>27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32876</v>
      </c>
      <c r="C32429" s="2">
        <v>18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32877</v>
      </c>
      <c r="C32430" s="2">
        <v>19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32879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23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32884</v>
      </c>
      <c r="C32437" s="2">
        <v>19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32885</v>
      </c>
      <c r="C32438" s="2">
        <v>15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18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32887</v>
      </c>
      <c r="C32440" s="2">
        <v>34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32889</v>
      </c>
      <c r="C32442" s="2">
        <v>27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32891</v>
      </c>
      <c r="C32444" s="2">
        <v>32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32892</v>
      </c>
      <c r="C32445" s="2">
        <v>33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32893</v>
      </c>
      <c r="C32446" s="2">
        <v>32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17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22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32902</v>
      </c>
      <c r="C32455" s="2">
        <v>20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32903</v>
      </c>
      <c r="C32456" s="2">
        <v>18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32904</v>
      </c>
      <c r="C32457" s="2">
        <v>20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32905</v>
      </c>
      <c r="C32458" s="2">
        <v>17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32906</v>
      </c>
      <c r="C32459" s="2">
        <v>22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32910</v>
      </c>
      <c r="C32463" s="2">
        <v>24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32912</v>
      </c>
      <c r="C32465" s="2">
        <v>20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40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19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32922</v>
      </c>
      <c r="C32475" s="2">
        <v>19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32923</v>
      </c>
      <c r="C32476" s="2">
        <v>20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32924</v>
      </c>
      <c r="C32477" s="2">
        <v>24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32925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32932</v>
      </c>
      <c r="C32485" s="2">
        <v>20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32933</v>
      </c>
      <c r="C32486" s="2">
        <v>13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32934</v>
      </c>
      <c r="C32487" s="2">
        <v>17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32936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24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32940</v>
      </c>
      <c r="C32493" s="2">
        <v>24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20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16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32943</v>
      </c>
      <c r="C32496" s="2">
        <v>22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32944</v>
      </c>
      <c r="C32497" s="2">
        <v>26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32945</v>
      </c>
      <c r="C32498" s="2">
        <v>24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32946</v>
      </c>
      <c r="C32499" s="2">
        <v>22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32947</v>
      </c>
      <c r="C32500" s="2">
        <v>27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32948</v>
      </c>
      <c r="C32501" s="2">
        <v>24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32949</v>
      </c>
      <c r="C32502" s="2">
        <v>18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18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32951</v>
      </c>
      <c r="C32504" s="2">
        <v>19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32952</v>
      </c>
      <c r="C32505" s="2">
        <v>22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32953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13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11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41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44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43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32997</v>
      </c>
      <c r="C32550" s="2">
        <v>31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32998</v>
      </c>
      <c r="C32551" s="2">
        <v>21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19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25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33001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18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23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33013</v>
      </c>
      <c r="C32566" s="2">
        <v>20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33014</v>
      </c>
      <c r="C32567" s="2">
        <v>21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33015</v>
      </c>
      <c r="C32568" s="2">
        <v>27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33016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24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33021</v>
      </c>
      <c r="C32574" s="2">
        <v>20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33022</v>
      </c>
      <c r="C32575" s="2">
        <v>13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33026</v>
      </c>
      <c r="C32579" s="2">
        <v>24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33027</v>
      </c>
      <c r="C32580" s="2">
        <v>22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33028</v>
      </c>
      <c r="C32581" s="2">
        <v>19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33029</v>
      </c>
      <c r="C32582" s="2">
        <v>22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33030</v>
      </c>
      <c r="C32583" s="2">
        <v>23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33031</v>
      </c>
      <c r="C32584" s="2">
        <v>23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33032</v>
      </c>
      <c r="C32585" s="2">
        <v>15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33033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14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33036</v>
      </c>
      <c r="C32589" s="2">
        <v>20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33037</v>
      </c>
      <c r="C32590" s="2">
        <v>24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33038</v>
      </c>
      <c r="C32591" s="2">
        <v>26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33039</v>
      </c>
      <c r="C32592" s="2">
        <v>23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33040</v>
      </c>
      <c r="C32593" s="2">
        <v>16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33041</v>
      </c>
      <c r="C32594" s="2">
        <v>11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33042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26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33050</v>
      </c>
      <c r="C32603" s="2">
        <v>22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33052</v>
      </c>
      <c r="C32605" s="2">
        <v>11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33053</v>
      </c>
      <c r="C32606" s="2">
        <v>9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33055</v>
      </c>
      <c r="C32608" s="2">
        <v>23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33056</v>
      </c>
      <c r="C32609" s="2">
        <v>21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33057</v>
      </c>
      <c r="C32610" s="2">
        <v>24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33058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28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33078</v>
      </c>
      <c r="C32631" s="2">
        <v>27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33079</v>
      </c>
      <c r="C32632" s="2">
        <v>25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33081</v>
      </c>
      <c r="C32634" s="2">
        <v>23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33082</v>
      </c>
      <c r="C32635" s="2">
        <v>19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28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33085</v>
      </c>
      <c r="C32638" s="2">
        <v>10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17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12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19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23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11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13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20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33093</v>
      </c>
      <c r="C32646" s="2">
        <v>27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33095</v>
      </c>
      <c r="C32648" s="2">
        <v>19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33096</v>
      </c>
      <c r="C32649" s="2">
        <v>10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33097</v>
      </c>
      <c r="C32650" s="2">
        <v>11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33098</v>
      </c>
      <c r="C32651" s="2">
        <v>21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33099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33104</v>
      </c>
      <c r="C32657" s="2">
        <v>31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33105</v>
      </c>
      <c r="C32658" s="2">
        <v>21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33107</v>
      </c>
      <c r="C32660" s="2">
        <v>22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33108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33122</v>
      </c>
      <c r="C32675" s="2">
        <v>28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33123</v>
      </c>
      <c r="C32676" s="2">
        <v>21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33124</v>
      </c>
      <c r="C32677" s="2">
        <v>22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33126</v>
      </c>
      <c r="C32679" s="2">
        <v>11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24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33133</v>
      </c>
      <c r="C32686" s="2">
        <v>15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33134</v>
      </c>
      <c r="C32687" s="2">
        <v>14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33135</v>
      </c>
      <c r="C32688" s="2">
        <v>20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33137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35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33141</v>
      </c>
      <c r="C32694" s="2">
        <v>34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33143</v>
      </c>
      <c r="C32696" s="2">
        <v>28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19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21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33166</v>
      </c>
      <c r="C32719" s="2">
        <v>22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15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33172</v>
      </c>
      <c r="C32725" s="2">
        <v>27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33174</v>
      </c>
      <c r="C32727" s="2">
        <v>19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33175</v>
      </c>
      <c r="C32728" s="2">
        <v>13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33176</v>
      </c>
      <c r="C32729" s="2">
        <v>13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33177</v>
      </c>
      <c r="C32730" s="2">
        <v>18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33178</v>
      </c>
      <c r="C32731" s="2">
        <v>18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33179</v>
      </c>
      <c r="C32732" s="2">
        <v>19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33180</v>
      </c>
      <c r="C32733" s="2">
        <v>21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33181</v>
      </c>
      <c r="C32734" s="2">
        <v>20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33182</v>
      </c>
      <c r="C32735" s="2">
        <v>18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17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17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33187</v>
      </c>
      <c r="C32740" s="2">
        <v>32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17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26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33214</v>
      </c>
      <c r="C32767" s="2">
        <v>29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33215</v>
      </c>
      <c r="C32768" s="2">
        <v>27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33216</v>
      </c>
      <c r="C32769" s="2">
        <v>21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33217</v>
      </c>
      <c r="C32770" s="2">
        <v>16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33218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16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22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33225</v>
      </c>
      <c r="C32778" s="2">
        <v>21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33226</v>
      </c>
      <c r="C32779" s="2">
        <v>20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33227</v>
      </c>
      <c r="C32780" s="2">
        <v>18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33228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13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33261</v>
      </c>
      <c r="C32814" s="2">
        <v>24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33262</v>
      </c>
      <c r="C32815" s="2">
        <v>20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33264</v>
      </c>
      <c r="C32817" s="2">
        <v>22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22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21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20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19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21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33297</v>
      </c>
      <c r="C32850" s="2">
        <v>19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33298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17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33303</v>
      </c>
      <c r="C32856" s="2">
        <v>20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33305</v>
      </c>
      <c r="C32858" s="2">
        <v>32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33307</v>
      </c>
      <c r="C32860" s="2">
        <v>13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33308</v>
      </c>
      <c r="C32861" s="2">
        <v>22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33310</v>
      </c>
      <c r="C32863" s="2">
        <v>29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33311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10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20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33320</v>
      </c>
      <c r="C32873" s="2">
        <v>14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17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33322</v>
      </c>
      <c r="C32875" s="2">
        <v>20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33323</v>
      </c>
      <c r="C32876" s="2">
        <v>22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33324</v>
      </c>
      <c r="C32877" s="2">
        <v>24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33325</v>
      </c>
      <c r="C32878" s="2">
        <v>26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33327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24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33332</v>
      </c>
      <c r="C32885" s="2">
        <v>24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33334</v>
      </c>
      <c r="C32887" s="2">
        <v>22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33335</v>
      </c>
      <c r="C32888" s="2">
        <v>23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33338</v>
      </c>
      <c r="C32891" s="2">
        <v>14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33339</v>
      </c>
      <c r="C32892" s="2">
        <v>11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33340</v>
      </c>
      <c r="C32893" s="2">
        <v>12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14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33342</v>
      </c>
      <c r="C32895" s="2">
        <v>13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33343</v>
      </c>
      <c r="C32896" s="2">
        <v>12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33352</v>
      </c>
      <c r="C32905" s="2">
        <v>23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33353</v>
      </c>
      <c r="C32906" s="2">
        <v>18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33354</v>
      </c>
      <c r="C32907" s="2">
        <v>13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33355</v>
      </c>
      <c r="C32908" s="2">
        <v>13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33356</v>
      </c>
      <c r="C32909" s="2">
        <v>17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33358</v>
      </c>
      <c r="C32911" s="2">
        <v>27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33359</v>
      </c>
      <c r="C32912" s="2">
        <v>25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20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33361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14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12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27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18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13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12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33371</v>
      </c>
      <c r="C32924" s="2">
        <v>11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16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33401</v>
      </c>
      <c r="C32954" s="2">
        <v>25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33402</v>
      </c>
      <c r="C32955" s="2">
        <v>22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33403</v>
      </c>
      <c r="C32956" s="2">
        <v>21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33404</v>
      </c>
      <c r="C32957" s="2">
        <v>24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33405</v>
      </c>
      <c r="C32958" s="2">
        <v>23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33406</v>
      </c>
      <c r="C32959" s="2">
        <v>23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22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33408</v>
      </c>
      <c r="C32961" s="2">
        <v>18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33409</v>
      </c>
      <c r="C32962" s="2">
        <v>19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33410</v>
      </c>
      <c r="C32963" s="2">
        <v>15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33411</v>
      </c>
      <c r="C32964" s="2">
        <v>34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33412</v>
      </c>
      <c r="C32965" s="2">
        <v>24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33413</v>
      </c>
      <c r="C32966" s="2">
        <v>18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33414</v>
      </c>
      <c r="C32967" s="2">
        <v>21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33415</v>
      </c>
      <c r="C32968" s="2">
        <v>25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33418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30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33424</v>
      </c>
      <c r="C32977" s="2">
        <v>27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33425</v>
      </c>
      <c r="C32978" s="2">
        <v>23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33428</v>
      </c>
      <c r="C32981" s="2">
        <v>31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33429</v>
      </c>
      <c r="C32982" s="2">
        <v>23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14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33471</v>
      </c>
      <c r="C33024" s="2">
        <v>24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33472</v>
      </c>
      <c r="C33025" s="2">
        <v>24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33473</v>
      </c>
      <c r="C33026" s="2">
        <v>21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33474</v>
      </c>
      <c r="C33027" s="2">
        <v>10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33475</v>
      </c>
      <c r="C33028" s="2">
        <v>8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33476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23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33480</v>
      </c>
      <c r="C33033" s="2">
        <v>24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33481</v>
      </c>
      <c r="C33034" s="2">
        <v>34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33482</v>
      </c>
      <c r="C33035" s="2">
        <v>33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33484</v>
      </c>
      <c r="C33037" s="2">
        <v>36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33485</v>
      </c>
      <c r="C33038" s="2">
        <v>36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33486</v>
      </c>
      <c r="C33039" s="2">
        <v>20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33488</v>
      </c>
      <c r="C33041" s="2">
        <v>29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33489</v>
      </c>
      <c r="C33042" s="2">
        <v>29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35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33493</v>
      </c>
      <c r="C33046" s="2">
        <v>27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33494</v>
      </c>
      <c r="C33047" s="2">
        <v>12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33495</v>
      </c>
      <c r="C33048" s="2">
        <v>16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33496</v>
      </c>
      <c r="C33049" s="2">
        <v>22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33497</v>
      </c>
      <c r="C33050" s="2">
        <v>23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33499</v>
      </c>
      <c r="C33052" s="2">
        <v>21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33500</v>
      </c>
      <c r="C33053" s="2">
        <v>21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33501</v>
      </c>
      <c r="C33054" s="2">
        <v>20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33502</v>
      </c>
      <c r="C33055" s="2">
        <v>31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33503</v>
      </c>
      <c r="C33056" s="2">
        <v>32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33504</v>
      </c>
      <c r="C33057" s="2">
        <v>30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33506</v>
      </c>
      <c r="C33059" s="2">
        <v>24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19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33519</v>
      </c>
      <c r="C33072" s="2">
        <v>19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33520</v>
      </c>
      <c r="C33073" s="2">
        <v>20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33521</v>
      </c>
      <c r="C33074" s="2">
        <v>19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33522</v>
      </c>
      <c r="C33075" s="2">
        <v>18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33523</v>
      </c>
      <c r="C33076" s="2">
        <v>15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33524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31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33531</v>
      </c>
      <c r="C33084" s="2">
        <v>18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33532</v>
      </c>
      <c r="C33085" s="2">
        <v>26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33533</v>
      </c>
      <c r="C33086" s="2">
        <v>21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33534</v>
      </c>
      <c r="C33087" s="2">
        <v>20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33536</v>
      </c>
      <c r="C33089" s="2">
        <v>23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33537</v>
      </c>
      <c r="C33090" s="2">
        <v>15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33538</v>
      </c>
      <c r="C33091" s="2">
        <v>16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33539</v>
      </c>
      <c r="C33092" s="2">
        <v>16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33540</v>
      </c>
      <c r="C33093" s="2">
        <v>18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33541</v>
      </c>
      <c r="C33094" s="2">
        <v>17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33542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41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33558</v>
      </c>
      <c r="C33111" s="2">
        <v>28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33559</v>
      </c>
      <c r="C33112" s="2">
        <v>28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33560</v>
      </c>
      <c r="C33113" s="2">
        <v>29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33561</v>
      </c>
      <c r="C33114" s="2">
        <v>30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33563</v>
      </c>
      <c r="C33116" s="2">
        <v>28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13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33581</v>
      </c>
      <c r="C33134" s="2">
        <v>14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13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33583</v>
      </c>
      <c r="C33136" s="2">
        <v>16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33584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31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33587</v>
      </c>
      <c r="C33140" s="2">
        <v>32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33588</v>
      </c>
      <c r="C33141" s="2">
        <v>32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33589</v>
      </c>
      <c r="C33142" s="2">
        <v>32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33590</v>
      </c>
      <c r="C33143" s="2">
        <v>32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33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33594</v>
      </c>
      <c r="C33147" s="2">
        <v>20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33595</v>
      </c>
      <c r="C33148" s="2">
        <v>15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33596</v>
      </c>
      <c r="C33149" s="2">
        <v>32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33597</v>
      </c>
      <c r="C33150" s="2">
        <v>31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33600</v>
      </c>
      <c r="C33153" s="2">
        <v>18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26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33604</v>
      </c>
      <c r="C33157" s="2">
        <v>19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33605</v>
      </c>
      <c r="C33158" s="2">
        <v>15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33606</v>
      </c>
      <c r="C33159" s="2">
        <v>20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33607</v>
      </c>
      <c r="C33160" s="2">
        <v>25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33608</v>
      </c>
      <c r="C33161" s="2">
        <v>35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33609</v>
      </c>
      <c r="C33162" s="2">
        <v>38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33610</v>
      </c>
      <c r="C33163" s="2">
        <v>41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33611</v>
      </c>
      <c r="C33164" s="2">
        <v>40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33612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19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16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33619</v>
      </c>
      <c r="C33172" s="2">
        <v>12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33620</v>
      </c>
      <c r="C33173" s="2">
        <v>12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9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33622</v>
      </c>
      <c r="C33175" s="2">
        <v>9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33623</v>
      </c>
      <c r="C33176" s="2">
        <v>12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33624</v>
      </c>
      <c r="C33177" s="2">
        <v>17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33625</v>
      </c>
      <c r="C33178" s="2">
        <v>20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33626</v>
      </c>
      <c r="C33179" s="2">
        <v>23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33628</v>
      </c>
      <c r="C33181" s="2">
        <v>29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33630</v>
      </c>
      <c r="C33183" s="2">
        <v>22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33631</v>
      </c>
      <c r="C33184" s="2">
        <v>19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33632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14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28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33644</v>
      </c>
      <c r="C33197" s="2">
        <v>13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28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33652</v>
      </c>
      <c r="C33205" s="2">
        <v>29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33653</v>
      </c>
      <c r="C33206" s="2">
        <v>21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33654</v>
      </c>
      <c r="C33207" s="2">
        <v>19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33655</v>
      </c>
      <c r="C33208" s="2">
        <v>25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33656</v>
      </c>
      <c r="C33209" s="2">
        <v>16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30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33661</v>
      </c>
      <c r="C33214" s="2">
        <v>28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33662</v>
      </c>
      <c r="C33215" s="2">
        <v>27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33663</v>
      </c>
      <c r="C33216" s="2">
        <v>29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33667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19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11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33673</v>
      </c>
      <c r="C33226" s="2">
        <v>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33686</v>
      </c>
      <c r="C33239" s="2">
        <v>18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33687</v>
      </c>
      <c r="C33240" s="2">
        <v>19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33688</v>
      </c>
      <c r="C33241" s="2">
        <v>18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33689</v>
      </c>
      <c r="C33242" s="2">
        <v>19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33690</v>
      </c>
      <c r="C33243" s="2">
        <v>20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33691</v>
      </c>
      <c r="C33244" s="2">
        <v>20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33692</v>
      </c>
      <c r="C33245" s="2">
        <v>20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33693</v>
      </c>
      <c r="C33246" s="2">
        <v>23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33695</v>
      </c>
      <c r="C33248" s="2">
        <v>24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33696</v>
      </c>
      <c r="C33249" s="2">
        <v>25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33697</v>
      </c>
      <c r="C33250" s="2">
        <v>24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33699</v>
      </c>
      <c r="C33252" s="2">
        <v>18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33700</v>
      </c>
      <c r="C33253" s="2">
        <v>16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33701</v>
      </c>
      <c r="C33254" s="2">
        <v>21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33702</v>
      </c>
      <c r="C33255" s="2">
        <v>16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33703</v>
      </c>
      <c r="C33256" s="2">
        <v>7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33704</v>
      </c>
      <c r="C33257" s="2">
        <v>15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33705</v>
      </c>
      <c r="C33258" s="2">
        <v>15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33706</v>
      </c>
      <c r="C33259" s="2">
        <v>15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33707</v>
      </c>
      <c r="C33260" s="2">
        <v>15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33708</v>
      </c>
      <c r="C33261" s="2">
        <v>16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33709</v>
      </c>
      <c r="C33262" s="2">
        <v>11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33710</v>
      </c>
      <c r="C33263" s="2">
        <v>16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14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12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10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33715</v>
      </c>
      <c r="C33268" s="2">
        <v>12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15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33717</v>
      </c>
      <c r="C33270" s="2">
        <v>19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22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21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15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21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33733</v>
      </c>
      <c r="C33286" s="2">
        <v>10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33734</v>
      </c>
      <c r="C33287" s="2">
        <v>12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33735</v>
      </c>
      <c r="C33288" s="2">
        <v>18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33736</v>
      </c>
      <c r="C33289" s="2">
        <v>19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33737</v>
      </c>
      <c r="C33290" s="2">
        <v>26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33739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18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24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33745</v>
      </c>
      <c r="C33298" s="2">
        <v>16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33746</v>
      </c>
      <c r="C33299" s="2">
        <v>12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33747</v>
      </c>
      <c r="C33300" s="2">
        <v>14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33748</v>
      </c>
      <c r="C33301" s="2">
        <v>18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33750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15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33756</v>
      </c>
      <c r="C33309" s="2">
        <v>24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33757</v>
      </c>
      <c r="C33310" s="2">
        <v>24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33758</v>
      </c>
      <c r="C33311" s="2">
        <v>14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17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16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19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33774</v>
      </c>
      <c r="C33327" s="2">
        <v>25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22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33776</v>
      </c>
      <c r="C33329" s="2">
        <v>18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33777</v>
      </c>
      <c r="C33330" s="2">
        <v>18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33778</v>
      </c>
      <c r="C33331" s="2">
        <v>22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17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33783</v>
      </c>
      <c r="C33336" s="2">
        <v>14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33784</v>
      </c>
      <c r="C33337" s="2">
        <v>11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33785</v>
      </c>
      <c r="C33338" s="2">
        <v>11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33786</v>
      </c>
      <c r="C33339" s="2">
        <v>18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33787</v>
      </c>
      <c r="C33340" s="2">
        <v>22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33788</v>
      </c>
      <c r="C33341" s="2">
        <v>10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33789</v>
      </c>
      <c r="C33342" s="2">
        <v>30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33790</v>
      </c>
      <c r="C33343" s="2">
        <v>29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33791</v>
      </c>
      <c r="C33344" s="2">
        <v>24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33792</v>
      </c>
      <c r="C33345" s="2">
        <v>22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33793</v>
      </c>
      <c r="C33346" s="2">
        <v>21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33794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33808</v>
      </c>
      <c r="C33361" s="2">
        <v>26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33809</v>
      </c>
      <c r="C33362" s="2">
        <v>12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26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33818</v>
      </c>
      <c r="C33371" s="2">
        <v>14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33819</v>
      </c>
      <c r="C33372" s="2">
        <v>17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33820</v>
      </c>
      <c r="C33373" s="2">
        <v>24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33821</v>
      </c>
      <c r="C33374" s="2">
        <v>19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25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33824</v>
      </c>
      <c r="C33377" s="2">
        <v>34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33825</v>
      </c>
      <c r="C33378" s="2">
        <v>29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33826</v>
      </c>
      <c r="C33379" s="2">
        <v>28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33827</v>
      </c>
      <c r="C33380" s="2">
        <v>29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33828</v>
      </c>
      <c r="C33381" s="2">
        <v>13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14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13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33845</v>
      </c>
      <c r="C33398" s="2">
        <v>11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33846</v>
      </c>
      <c r="C33399" s="2">
        <v>23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33848</v>
      </c>
      <c r="C33401" s="2">
        <v>30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33850</v>
      </c>
      <c r="C33403" s="2">
        <v>31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33853</v>
      </c>
      <c r="C33406" s="2">
        <v>16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33854</v>
      </c>
      <c r="C33407" s="2">
        <v>11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33855</v>
      </c>
      <c r="C33408" s="2">
        <v>15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33856</v>
      </c>
      <c r="C33409" s="2">
        <v>22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33861</v>
      </c>
      <c r="C33414" s="2">
        <v>25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33862</v>
      </c>
      <c r="C33415" s="2">
        <v>27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33864</v>
      </c>
      <c r="C33417" s="2">
        <v>29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33865</v>
      </c>
      <c r="C33418" s="2">
        <v>29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33866</v>
      </c>
      <c r="C33419" s="2">
        <v>27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33868</v>
      </c>
      <c r="C33421" s="2">
        <v>21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33869</v>
      </c>
      <c r="C33422" s="2">
        <v>13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33870</v>
      </c>
      <c r="C33423" s="2">
        <v>8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33871</v>
      </c>
      <c r="C33424" s="2">
        <v>19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33872</v>
      </c>
      <c r="C33425" s="2">
        <v>21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33873</v>
      </c>
      <c r="C33426" s="2">
        <v>23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33874</v>
      </c>
      <c r="C33427" s="2">
        <v>24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33875</v>
      </c>
      <c r="C33428" s="2">
        <v>26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33876</v>
      </c>
      <c r="C33429" s="2">
        <v>32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33877</v>
      </c>
      <c r="C33430" s="2">
        <v>33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33878</v>
      </c>
      <c r="C33431" s="2">
        <v>25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33879</v>
      </c>
      <c r="C33432" s="2">
        <v>22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33880</v>
      </c>
      <c r="C33433" s="2">
        <v>28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33881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19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33899</v>
      </c>
      <c r="C33452" s="2">
        <v>19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33900</v>
      </c>
      <c r="C33453" s="2">
        <v>19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33901</v>
      </c>
      <c r="C33454" s="2">
        <v>19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33902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33907</v>
      </c>
      <c r="C33460" s="2">
        <v>21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33908</v>
      </c>
      <c r="C33461" s="2">
        <v>17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33909</v>
      </c>
      <c r="C33462" s="2">
        <v>14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33911</v>
      </c>
      <c r="C33464" s="2">
        <v>25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33912</v>
      </c>
      <c r="C33465" s="2">
        <v>16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33913</v>
      </c>
      <c r="C33466" s="2">
        <v>18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33914</v>
      </c>
      <c r="C33467" s="2">
        <v>23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15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33919</v>
      </c>
      <c r="C33472" s="2">
        <v>13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33920</v>
      </c>
      <c r="C33473" s="2">
        <v>8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33921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33923</v>
      </c>
      <c r="C33476" s="2">
        <v>26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33925</v>
      </c>
      <c r="C33478" s="2">
        <v>23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33927</v>
      </c>
      <c r="C33480" s="2">
        <v>21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33928</v>
      </c>
      <c r="C33481" s="2">
        <v>21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33929</v>
      </c>
      <c r="C33482" s="2">
        <v>21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33930</v>
      </c>
      <c r="C33483" s="2">
        <v>21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33931</v>
      </c>
      <c r="C33484" s="2">
        <v>36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33932</v>
      </c>
      <c r="C33485" s="2">
        <v>27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33933</v>
      </c>
      <c r="C33486" s="2">
        <v>16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33934</v>
      </c>
      <c r="C33487" s="2">
        <v>13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33935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17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24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33958</v>
      </c>
      <c r="C33511" s="2">
        <v>19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33959</v>
      </c>
      <c r="C33512" s="2">
        <v>20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33961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12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14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19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33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33978</v>
      </c>
      <c r="C33531" s="2">
        <v>34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33979</v>
      </c>
      <c r="C33532" s="2">
        <v>24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33981</v>
      </c>
      <c r="C33534" s="2">
        <v>27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33982</v>
      </c>
      <c r="C33535" s="2">
        <v>28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33983</v>
      </c>
      <c r="C33536" s="2">
        <v>35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18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33986</v>
      </c>
      <c r="C33539" s="2">
        <v>18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36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38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37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33991</v>
      </c>
      <c r="C33544" s="2">
        <v>38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33992</v>
      </c>
      <c r="C33545" s="2">
        <v>36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33993</v>
      </c>
      <c r="C33546" s="2">
        <v>29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33994</v>
      </c>
      <c r="C33547" s="2">
        <v>29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33996</v>
      </c>
      <c r="C33549" s="2">
        <v>17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18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23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29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28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34002</v>
      </c>
      <c r="C33555" s="2">
        <v>29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34003</v>
      </c>
      <c r="C33556" s="2">
        <v>25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34005</v>
      </c>
      <c r="C33558" s="2">
        <v>19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34006</v>
      </c>
      <c r="C33559" s="2">
        <v>18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34007</v>
      </c>
      <c r="C33560" s="2">
        <v>19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34009</v>
      </c>
      <c r="C33562" s="2">
        <v>23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34010</v>
      </c>
      <c r="C33563" s="2">
        <v>25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36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23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34025</v>
      </c>
      <c r="C33578" s="2">
        <v>24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34026</v>
      </c>
      <c r="C33579" s="2">
        <v>23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34027</v>
      </c>
      <c r="C33580" s="2">
        <v>23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34028</v>
      </c>
      <c r="C33581" s="2">
        <v>23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34029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27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34036</v>
      </c>
      <c r="C33589" s="2">
        <v>28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34038</v>
      </c>
      <c r="C33591" s="2">
        <v>31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13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34064</v>
      </c>
      <c r="C33617" s="2">
        <v>17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34065</v>
      </c>
      <c r="C33618" s="2">
        <v>15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34066</v>
      </c>
      <c r="C33619" s="2">
        <v>17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25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34072</v>
      </c>
      <c r="C33625" s="2">
        <v>25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34074</v>
      </c>
      <c r="C33627" s="2">
        <v>24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34075</v>
      </c>
      <c r="C33628" s="2">
        <v>25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19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25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10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20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34095</v>
      </c>
      <c r="C33648" s="2">
        <v>19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34096</v>
      </c>
      <c r="C33649" s="2">
        <v>17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34097</v>
      </c>
      <c r="C33650" s="2">
        <v>14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14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35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34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34105</v>
      </c>
      <c r="C33658" s="2">
        <v>34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34106</v>
      </c>
      <c r="C33659" s="2">
        <v>34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34107</v>
      </c>
      <c r="C33660" s="2">
        <v>36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34109</v>
      </c>
      <c r="C33662" s="2">
        <v>26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34110</v>
      </c>
      <c r="C33663" s="2">
        <v>29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34111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16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11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28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34146</v>
      </c>
      <c r="C33699" s="2">
        <v>22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34147</v>
      </c>
      <c r="C33700" s="2">
        <v>16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34149</v>
      </c>
      <c r="C33702" s="2">
        <v>30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34150</v>
      </c>
      <c r="C33703" s="2">
        <v>29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34151</v>
      </c>
      <c r="C33704" s="2">
        <v>28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34152</v>
      </c>
      <c r="C33705" s="2">
        <v>26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34153</v>
      </c>
      <c r="C33706" s="2">
        <v>36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34154</v>
      </c>
      <c r="C33707" s="2">
        <v>38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34155</v>
      </c>
      <c r="C33708" s="2">
        <v>37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34156</v>
      </c>
      <c r="C33709" s="2">
        <v>36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34157</v>
      </c>
      <c r="C33710" s="2">
        <v>19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34158</v>
      </c>
      <c r="C33711" s="2">
        <v>18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34159</v>
      </c>
      <c r="C33712" s="2">
        <v>16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34160</v>
      </c>
      <c r="C33713" s="2">
        <v>14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18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18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18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34164</v>
      </c>
      <c r="C33717" s="2">
        <v>19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34165</v>
      </c>
      <c r="C33718" s="2">
        <v>19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34166</v>
      </c>
      <c r="C33719" s="2">
        <v>18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34167</v>
      </c>
      <c r="C33720" s="2">
        <v>25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25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34169</v>
      </c>
      <c r="C33722" s="2">
        <v>24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34170</v>
      </c>
      <c r="C33723" s="2">
        <v>21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20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41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16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34182</v>
      </c>
      <c r="C33735" s="2">
        <v>20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34183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34186</v>
      </c>
      <c r="C33739" s="2">
        <v>27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34188</v>
      </c>
      <c r="C33741" s="2">
        <v>15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34189</v>
      </c>
      <c r="C33742" s="2">
        <v>17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34190</v>
      </c>
      <c r="C33743" s="2">
        <v>22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34191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32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34197</v>
      </c>
      <c r="C33750" s="2">
        <v>31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34198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28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34205</v>
      </c>
      <c r="C33758" s="2">
        <v>28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34206</v>
      </c>
      <c r="C33759" s="2">
        <v>27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34207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34208</v>
      </c>
      <c r="C33761" s="2">
        <v>26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34209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24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34216</v>
      </c>
      <c r="C33769" s="2">
        <v>24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34217</v>
      </c>
      <c r="C33770" s="2">
        <v>18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34218</v>
      </c>
      <c r="C33771" s="2">
        <v>16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34220</v>
      </c>
      <c r="C33773" s="2">
        <v>28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34222</v>
      </c>
      <c r="C33775" s="2">
        <v>24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34225</v>
      </c>
      <c r="C33778" s="2">
        <v>27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34226</v>
      </c>
      <c r="C33779" s="2">
        <v>29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34227</v>
      </c>
      <c r="C33780" s="2">
        <v>29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34228</v>
      </c>
      <c r="C33781" s="2">
        <v>15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25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34246</v>
      </c>
      <c r="C33799" s="2">
        <v>24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34247</v>
      </c>
      <c r="C33800" s="2">
        <v>24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34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34254</v>
      </c>
      <c r="C33807" s="2">
        <v>35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34255</v>
      </c>
      <c r="C33808" s="2">
        <v>35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34256</v>
      </c>
      <c r="C33809" s="2">
        <v>36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34257</v>
      </c>
      <c r="C33810" s="2">
        <v>13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34258</v>
      </c>
      <c r="C33811" s="2">
        <v>12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34259</v>
      </c>
      <c r="C33812" s="2">
        <v>11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34260</v>
      </c>
      <c r="C33813" s="2">
        <v>6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34261</v>
      </c>
      <c r="C33814" s="2">
        <v>15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17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34270</v>
      </c>
      <c r="C33823" s="2">
        <v>32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34271</v>
      </c>
      <c r="C33824" s="2">
        <v>22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34272</v>
      </c>
      <c r="C33825" s="2">
        <v>20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34273</v>
      </c>
      <c r="C33826" s="2">
        <v>29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34274</v>
      </c>
      <c r="C33827" s="2">
        <v>53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51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34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34279</v>
      </c>
      <c r="C33832" s="2">
        <v>27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34280</v>
      </c>
      <c r="C33833" s="2">
        <v>22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34281</v>
      </c>
      <c r="C33834" s="2">
        <v>22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15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34283</v>
      </c>
      <c r="C33836" s="2">
        <v>13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34284</v>
      </c>
      <c r="C33837" s="2">
        <v>15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34285</v>
      </c>
      <c r="C33838" s="2">
        <v>14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20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20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34288</v>
      </c>
      <c r="C33841" s="2">
        <v>18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20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34290</v>
      </c>
      <c r="C33843" s="2">
        <v>17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34291</v>
      </c>
      <c r="C33844" s="2">
        <v>16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34294</v>
      </c>
      <c r="C33847" s="2">
        <v>19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19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34296</v>
      </c>
      <c r="C33849" s="2">
        <v>18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34297</v>
      </c>
      <c r="C33850" s="2">
        <v>18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34298</v>
      </c>
      <c r="C33851" s="2">
        <v>22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34299</v>
      </c>
      <c r="C33852" s="2">
        <v>19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34300</v>
      </c>
      <c r="C33853" s="2">
        <v>18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34301</v>
      </c>
      <c r="C33854" s="2">
        <v>18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34302</v>
      </c>
      <c r="C33855" s="2">
        <v>21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34303</v>
      </c>
      <c r="C33856" s="2">
        <v>21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34305</v>
      </c>
      <c r="C33858" s="2">
        <v>23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34307</v>
      </c>
      <c r="C33860" s="2">
        <v>22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34308</v>
      </c>
      <c r="C33861" s="2">
        <v>14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14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20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34314</v>
      </c>
      <c r="C33867" s="2">
        <v>20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34315</v>
      </c>
      <c r="C33868" s="2">
        <v>20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34316</v>
      </c>
      <c r="C33869" s="2">
        <v>18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34317</v>
      </c>
      <c r="C33870" s="2">
        <v>19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34318</v>
      </c>
      <c r="C33871" s="2">
        <v>19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34319</v>
      </c>
      <c r="C33872" s="2">
        <v>19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34322</v>
      </c>
      <c r="C33875" s="2">
        <v>23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34323</v>
      </c>
      <c r="C33876" s="2">
        <v>20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34324</v>
      </c>
      <c r="C33877" s="2">
        <v>23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34326</v>
      </c>
      <c r="C33879" s="2">
        <v>24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34327</v>
      </c>
      <c r="C33880" s="2">
        <v>22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34328</v>
      </c>
      <c r="C33881" s="2">
        <v>20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34329</v>
      </c>
      <c r="C33882" s="2">
        <v>19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34330</v>
      </c>
      <c r="C33883" s="2">
        <v>21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34331</v>
      </c>
      <c r="C33884" s="2">
        <v>27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34332</v>
      </c>
      <c r="C33885" s="2">
        <v>24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34333</v>
      </c>
      <c r="C33886" s="2">
        <v>18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34334</v>
      </c>
      <c r="C33887" s="2">
        <v>10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34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34337</v>
      </c>
      <c r="C33890" s="2">
        <v>32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34340</v>
      </c>
      <c r="C33893" s="2">
        <v>25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34341</v>
      </c>
      <c r="C33894" s="2">
        <v>19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34342</v>
      </c>
      <c r="C33895" s="2">
        <v>17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34343</v>
      </c>
      <c r="C33896" s="2">
        <v>16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34348</v>
      </c>
      <c r="C33901" s="2">
        <v>17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34349</v>
      </c>
      <c r="C33902" s="2">
        <v>22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34350</v>
      </c>
      <c r="C33903" s="2">
        <v>21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34351</v>
      </c>
      <c r="C33904" s="2">
        <v>18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34352</v>
      </c>
      <c r="C33905" s="2">
        <v>12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34353</v>
      </c>
      <c r="C33906" s="2">
        <v>9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34355</v>
      </c>
      <c r="C33908" s="2">
        <v>30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34356</v>
      </c>
      <c r="C33909" s="2">
        <v>17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34357</v>
      </c>
      <c r="C33910" s="2">
        <v>17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34358</v>
      </c>
      <c r="C33911" s="2">
        <v>21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34359</v>
      </c>
      <c r="C33912" s="2">
        <v>19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34360</v>
      </c>
      <c r="C33913" s="2">
        <v>19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34361</v>
      </c>
      <c r="C33914" s="2">
        <v>20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21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34364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17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34376</v>
      </c>
      <c r="C33929" s="2">
        <v>24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34377</v>
      </c>
      <c r="C33930" s="2">
        <v>24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34378</v>
      </c>
      <c r="C33931" s="2">
        <v>18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34379</v>
      </c>
      <c r="C33932" s="2">
        <v>17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34380</v>
      </c>
      <c r="C33933" s="2">
        <v>19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34382</v>
      </c>
      <c r="C33935" s="2">
        <v>24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34384</v>
      </c>
      <c r="C33937" s="2">
        <v>20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17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25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34398</v>
      </c>
      <c r="C33951" s="2">
        <v>24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34399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22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34405</v>
      </c>
      <c r="C33958" s="2">
        <v>20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34406</v>
      </c>
      <c r="C33959" s="2">
        <v>17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34407</v>
      </c>
      <c r="C33960" s="2">
        <v>16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34408</v>
      </c>
      <c r="C33961" s="2">
        <v>16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34409</v>
      </c>
      <c r="C33962" s="2">
        <v>19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19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24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34421</v>
      </c>
      <c r="C33974" s="2">
        <v>24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23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34424</v>
      </c>
      <c r="C33977" s="2">
        <v>23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34425</v>
      </c>
      <c r="C33978" s="2">
        <v>23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34426</v>
      </c>
      <c r="C33979" s="2">
        <v>22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34427</v>
      </c>
      <c r="C33980" s="2">
        <v>19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34428</v>
      </c>
      <c r="C33981" s="2">
        <v>19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34429</v>
      </c>
      <c r="C33982" s="2">
        <v>19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34430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27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34435</v>
      </c>
      <c r="C33988" s="2">
        <v>24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34436</v>
      </c>
      <c r="C33989" s="2">
        <v>18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34437</v>
      </c>
      <c r="C33990" s="2">
        <v>25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34440</v>
      </c>
      <c r="C33993" s="2">
        <v>24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34441</v>
      </c>
      <c r="C33994" s="2">
        <v>22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34442</v>
      </c>
      <c r="C33995" s="2">
        <v>22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34443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37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30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34457</v>
      </c>
      <c r="C34010" s="2">
        <v>30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34459</v>
      </c>
      <c r="C34012" s="2">
        <v>30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34460</v>
      </c>
      <c r="C34013" s="2">
        <v>28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34461</v>
      </c>
      <c r="C34014" s="2">
        <v>30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34462</v>
      </c>
      <c r="C34015" s="2">
        <v>17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34463</v>
      </c>
      <c r="C34016" s="2">
        <v>18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34464</v>
      </c>
      <c r="C34017" s="2">
        <v>17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34465</v>
      </c>
      <c r="C34018" s="2">
        <v>15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34466</v>
      </c>
      <c r="C34019" s="2">
        <v>16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35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34469</v>
      </c>
      <c r="C34022" s="2">
        <v>25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34470</v>
      </c>
      <c r="C34023" s="2">
        <v>20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34471</v>
      </c>
      <c r="C34024" s="2">
        <v>28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34472</v>
      </c>
      <c r="C34025" s="2">
        <v>31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34473</v>
      </c>
      <c r="C34026" s="2">
        <v>27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34474</v>
      </c>
      <c r="C34027" s="2">
        <v>27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34475</v>
      </c>
      <c r="C34028" s="2">
        <v>25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34476</v>
      </c>
      <c r="C34029" s="2">
        <v>25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34477</v>
      </c>
      <c r="C34030" s="2">
        <v>26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34478</v>
      </c>
      <c r="C34031" s="2">
        <v>23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34479</v>
      </c>
      <c r="C34032" s="2">
        <v>20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34480</v>
      </c>
      <c r="C34033" s="2">
        <v>16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34481</v>
      </c>
      <c r="C34034" s="2">
        <v>14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17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20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34487</v>
      </c>
      <c r="C34040" s="2">
        <v>16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34488</v>
      </c>
      <c r="C34041" s="2">
        <v>20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34489</v>
      </c>
      <c r="C34042" s="2">
        <v>25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34508</v>
      </c>
      <c r="C34061" s="2">
        <v>26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34509</v>
      </c>
      <c r="C34062" s="2">
        <v>16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34510</v>
      </c>
      <c r="C34063" s="2">
        <v>13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34512</v>
      </c>
      <c r="C34065" s="2">
        <v>31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34513</v>
      </c>
      <c r="C34066" s="2">
        <v>31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34514</v>
      </c>
      <c r="C34067" s="2">
        <v>30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34515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12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34520</v>
      </c>
      <c r="C34073" s="2">
        <v>17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34521</v>
      </c>
      <c r="C34074" s="2">
        <v>19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34522</v>
      </c>
      <c r="C34075" s="2">
        <v>21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34523</v>
      </c>
      <c r="C34076" s="2">
        <v>24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34524</v>
      </c>
      <c r="C34077" s="2">
        <v>28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34525</v>
      </c>
      <c r="C34078" s="2">
        <v>26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34528</v>
      </c>
      <c r="C34081" s="2">
        <v>27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34529</v>
      </c>
      <c r="C34082" s="2">
        <v>27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34531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34536</v>
      </c>
      <c r="C34089" s="2">
        <v>25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34537</v>
      </c>
      <c r="C34090" s="2">
        <v>25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34538</v>
      </c>
      <c r="C34091" s="2">
        <v>25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34539</v>
      </c>
      <c r="C34092" s="2">
        <v>27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34540</v>
      </c>
      <c r="C34093" s="2">
        <v>25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34541</v>
      </c>
      <c r="C34094" s="2">
        <v>25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34542</v>
      </c>
      <c r="C34095" s="2">
        <v>24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26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34554</v>
      </c>
      <c r="C34107" s="2">
        <v>25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34555</v>
      </c>
      <c r="C34108" s="2">
        <v>23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34556</v>
      </c>
      <c r="C34109" s="2">
        <v>20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33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26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24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34569</v>
      </c>
      <c r="C34122" s="2">
        <v>30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34572</v>
      </c>
      <c r="C34125" s="2">
        <v>23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34573</v>
      </c>
      <c r="C34126" s="2">
        <v>10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34574</v>
      </c>
      <c r="C34127" s="2">
        <v>10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34575</v>
      </c>
      <c r="C34128" s="2">
        <v>13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34576</v>
      </c>
      <c r="C34129" s="2">
        <v>18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29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34589</v>
      </c>
      <c r="C34142" s="2">
        <v>28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34590</v>
      </c>
      <c r="C34143" s="2">
        <v>28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34592</v>
      </c>
      <c r="C34145" s="2">
        <v>28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34593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34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34600</v>
      </c>
      <c r="C34153" s="2">
        <v>36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34601</v>
      </c>
      <c r="C34154" s="2">
        <v>27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34602</v>
      </c>
      <c r="C34155" s="2">
        <v>30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34603</v>
      </c>
      <c r="C34156" s="2">
        <v>22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21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21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34613</v>
      </c>
      <c r="C34166" s="2">
        <v>26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34614</v>
      </c>
      <c r="C34167" s="2">
        <v>23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34615</v>
      </c>
      <c r="C34168" s="2">
        <v>22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34620</v>
      </c>
      <c r="C34173" s="2">
        <v>24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34622</v>
      </c>
      <c r="C34175" s="2">
        <v>27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34623</v>
      </c>
      <c r="C34176" s="2">
        <v>27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34624</v>
      </c>
      <c r="C34177" s="2">
        <v>28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34625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27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34628</v>
      </c>
      <c r="C34181" s="2">
        <v>27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34629</v>
      </c>
      <c r="C34182" s="2">
        <v>26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34630</v>
      </c>
      <c r="C34183" s="2">
        <v>34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34631</v>
      </c>
      <c r="C34184" s="2">
        <v>31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34632</v>
      </c>
      <c r="C34185" s="2">
        <v>28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34634</v>
      </c>
      <c r="C34187" s="2">
        <v>33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34636</v>
      </c>
      <c r="C34189" s="2">
        <v>25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34638</v>
      </c>
      <c r="C34191" s="2">
        <v>20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47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45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34648</v>
      </c>
      <c r="C34201" s="2">
        <v>31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34649</v>
      </c>
      <c r="C34202" s="2">
        <v>30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34650</v>
      </c>
      <c r="C34203" s="2">
        <v>27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34652</v>
      </c>
      <c r="C34205" s="2">
        <v>23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34653</v>
      </c>
      <c r="C34206" s="2">
        <v>23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14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34662</v>
      </c>
      <c r="C34215" s="2">
        <v>17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14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34664</v>
      </c>
      <c r="C34217" s="2">
        <v>18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28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34666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34673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31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34678</v>
      </c>
      <c r="C34231" s="2">
        <v>24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34679</v>
      </c>
      <c r="C34232" s="2">
        <v>25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29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25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34686</v>
      </c>
      <c r="C34239" s="2">
        <v>21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34687</v>
      </c>
      <c r="C34240" s="2">
        <v>17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34688</v>
      </c>
      <c r="C34241" s="2">
        <v>19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34689</v>
      </c>
      <c r="C34242" s="2">
        <v>21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34691</v>
      </c>
      <c r="C34244" s="2">
        <v>25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34692</v>
      </c>
      <c r="C34245" s="2">
        <v>23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34693</v>
      </c>
      <c r="C34246" s="2">
        <v>25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37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34699</v>
      </c>
      <c r="C34252" s="2">
        <v>37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34700</v>
      </c>
      <c r="C34253" s="2">
        <v>38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34701</v>
      </c>
      <c r="C34254" s="2">
        <v>28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34702</v>
      </c>
      <c r="C34255" s="2">
        <v>28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34703</v>
      </c>
      <c r="C34256" s="2">
        <v>26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34704</v>
      </c>
      <c r="C34257" s="2">
        <v>24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25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23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23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34712</v>
      </c>
      <c r="C34265" s="2">
        <v>29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34713</v>
      </c>
      <c r="C34266" s="2">
        <v>36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34714</v>
      </c>
      <c r="C34267" s="2">
        <v>37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34715</v>
      </c>
      <c r="C34268" s="2">
        <v>34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34717</v>
      </c>
      <c r="C34270" s="2">
        <v>21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17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20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21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19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34724</v>
      </c>
      <c r="C34277" s="2">
        <v>18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34725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16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34727</v>
      </c>
      <c r="C34280" s="2">
        <v>14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34728</v>
      </c>
      <c r="C34281" s="2">
        <v>16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34751</v>
      </c>
      <c r="C34304" s="2">
        <v>26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34752</v>
      </c>
      <c r="C34305" s="2">
        <v>26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34753</v>
      </c>
      <c r="C34306" s="2">
        <v>20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34754</v>
      </c>
      <c r="C34307" s="2">
        <v>21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34755</v>
      </c>
      <c r="C34308" s="2">
        <v>25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33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34762</v>
      </c>
      <c r="C34315" s="2">
        <v>28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34763</v>
      </c>
      <c r="C34316" s="2">
        <v>16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34764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14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34767</v>
      </c>
      <c r="C34320" s="2">
        <v>16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34768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34770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30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34777</v>
      </c>
      <c r="C34330" s="2">
        <v>37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34778</v>
      </c>
      <c r="C34331" s="2">
        <v>36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34780</v>
      </c>
      <c r="C34333" s="2">
        <v>20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34781</v>
      </c>
      <c r="C34334" s="2">
        <v>20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34782</v>
      </c>
      <c r="C34335" s="2">
        <v>20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34783</v>
      </c>
      <c r="C34336" s="2">
        <v>22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22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34785</v>
      </c>
      <c r="C34338" s="2">
        <v>21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34786</v>
      </c>
      <c r="C34339" s="2">
        <v>21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34787</v>
      </c>
      <c r="C34340" s="2">
        <v>21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24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34802</v>
      </c>
      <c r="C34355" s="2">
        <v>25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34803</v>
      </c>
      <c r="C34356" s="2">
        <v>24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34804</v>
      </c>
      <c r="C34357" s="2">
        <v>24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34805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34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34810</v>
      </c>
      <c r="C34363" s="2">
        <v>33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34813</v>
      </c>
      <c r="C34366" s="2">
        <v>32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34814</v>
      </c>
      <c r="C34367" s="2">
        <v>48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34815</v>
      </c>
      <c r="C34368" s="2">
        <v>55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34816</v>
      </c>
      <c r="C34369" s="2">
        <v>48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34817</v>
      </c>
      <c r="C34370" s="2">
        <v>33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20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34824</v>
      </c>
      <c r="C34377" s="2">
        <v>19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34826</v>
      </c>
      <c r="C34379" s="2">
        <v>11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34827</v>
      </c>
      <c r="C34380" s="2">
        <v>19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34828</v>
      </c>
      <c r="C34381" s="2">
        <v>16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34829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34834</v>
      </c>
      <c r="C34387" s="2">
        <v>18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34837</v>
      </c>
      <c r="C34390" s="2">
        <v>23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34838</v>
      </c>
      <c r="C34391" s="2">
        <v>24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34839</v>
      </c>
      <c r="C34392" s="2">
        <v>24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34840</v>
      </c>
      <c r="C34393" s="2">
        <v>23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34841</v>
      </c>
      <c r="C34394" s="2">
        <v>24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34845</v>
      </c>
      <c r="C34398" s="2">
        <v>28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34847</v>
      </c>
      <c r="C34400" s="2">
        <v>25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34848</v>
      </c>
      <c r="C34401" s="2">
        <v>26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34850</v>
      </c>
      <c r="C34403" s="2">
        <v>19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34851</v>
      </c>
      <c r="C34404" s="2">
        <v>17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34852</v>
      </c>
      <c r="C34405" s="2">
        <v>19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34853</v>
      </c>
      <c r="C34406" s="2">
        <v>16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34854</v>
      </c>
      <c r="C34407" s="2">
        <v>14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34855</v>
      </c>
      <c r="C34408" s="2">
        <v>8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34856</v>
      </c>
      <c r="C34409" s="2">
        <v>17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34857</v>
      </c>
      <c r="C34410" s="2">
        <v>22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34858</v>
      </c>
      <c r="C34411" s="2">
        <v>22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34859</v>
      </c>
      <c r="C34412" s="2">
        <v>21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34860</v>
      </c>
      <c r="C34413" s="2">
        <v>22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34861</v>
      </c>
      <c r="C34414" s="2">
        <v>22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34862</v>
      </c>
      <c r="C34415" s="2">
        <v>21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34864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26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26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34886</v>
      </c>
      <c r="C34439" s="2">
        <v>23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34887</v>
      </c>
      <c r="C34440" s="2">
        <v>20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34888</v>
      </c>
      <c r="C34441" s="2">
        <v>18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34889</v>
      </c>
      <c r="C34442" s="2">
        <v>16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34891</v>
      </c>
      <c r="C34444" s="2">
        <v>26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34894</v>
      </c>
      <c r="C34447" s="2">
        <v>25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34896</v>
      </c>
      <c r="C34449" s="2">
        <v>31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34897</v>
      </c>
      <c r="C34450" s="2">
        <v>31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34899</v>
      </c>
      <c r="C34452" s="2">
        <v>28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34900</v>
      </c>
      <c r="C34453" s="2">
        <v>27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34901</v>
      </c>
      <c r="C34454" s="2">
        <v>36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34912</v>
      </c>
      <c r="C34465" s="2">
        <v>22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34914</v>
      </c>
      <c r="C34467" s="2">
        <v>24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34915</v>
      </c>
      <c r="C34468" s="2">
        <v>25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34916</v>
      </c>
      <c r="C34469" s="2">
        <v>21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34917</v>
      </c>
      <c r="C34470" s="2">
        <v>17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34918</v>
      </c>
      <c r="C34471" s="2">
        <v>12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34919</v>
      </c>
      <c r="C34472" s="2">
        <v>26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34922</v>
      </c>
      <c r="C34475" s="2">
        <v>27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34924</v>
      </c>
      <c r="C34477" s="2">
        <v>26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34925</v>
      </c>
      <c r="C34478" s="2">
        <v>20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34926</v>
      </c>
      <c r="C34479" s="2">
        <v>23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34927</v>
      </c>
      <c r="C34480" s="2">
        <v>15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21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34932</v>
      </c>
      <c r="C34485" s="2">
        <v>21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34934</v>
      </c>
      <c r="C34487" s="2">
        <v>18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34935</v>
      </c>
      <c r="C34488" s="2">
        <v>19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34937</v>
      </c>
      <c r="C34490" s="2">
        <v>26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34938</v>
      </c>
      <c r="C34491" s="2">
        <v>27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30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34952</v>
      </c>
      <c r="C34505" s="2">
        <v>27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30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29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29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34958</v>
      </c>
      <c r="C34511" s="2">
        <v>28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30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32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34964</v>
      </c>
      <c r="C34517" s="2">
        <v>34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34965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20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34970</v>
      </c>
      <c r="C34523" s="2">
        <v>19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34971</v>
      </c>
      <c r="C34524" s="2">
        <v>18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34972</v>
      </c>
      <c r="C34525" s="2">
        <v>18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34973</v>
      </c>
      <c r="C34526" s="2">
        <v>16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34974</v>
      </c>
      <c r="C34527" s="2">
        <v>15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34975</v>
      </c>
      <c r="C34528" s="2">
        <v>13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17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34981</v>
      </c>
      <c r="C34534" s="2">
        <v>31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34982</v>
      </c>
      <c r="C34535" s="2">
        <v>32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34983</v>
      </c>
      <c r="C34536" s="2">
        <v>29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34984</v>
      </c>
      <c r="C34537" s="2">
        <v>27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34987</v>
      </c>
      <c r="C34540" s="2">
        <v>25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34988</v>
      </c>
      <c r="C34541" s="2">
        <v>23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34989</v>
      </c>
      <c r="C34542" s="2">
        <v>26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34990</v>
      </c>
      <c r="C34543" s="2">
        <v>22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34992</v>
      </c>
      <c r="C34545" s="2">
        <v>22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20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34994</v>
      </c>
      <c r="C34547" s="2">
        <v>26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34995</v>
      </c>
      <c r="C34548" s="2">
        <v>26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34996</v>
      </c>
      <c r="C34549" s="2">
        <v>16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34997</v>
      </c>
      <c r="C34550" s="2">
        <v>10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34998</v>
      </c>
      <c r="C34551" s="2">
        <v>16</v>
      </c>
      <c r="D34551" s="2" t="s">
        <v>453</v>
      </c>
      <c r="E34551" s="2"/>
      <c r="F34551" s="2"/>
      <c r="G34551" s="2"/>
      <c r="H34551" s="2"/>
    </row>
    <row r="34552" spans="2:8">
      <c r="B34552" s="2" t="s">
        <v>34999</v>
      </c>
      <c r="C34552" s="2">
        <v>31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35001</v>
      </c>
      <c r="C34554" s="2">
        <v>27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35002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26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35006</v>
      </c>
      <c r="C34559" s="2">
        <v>25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35007</v>
      </c>
      <c r="C34560" s="2">
        <v>25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35008</v>
      </c>
      <c r="C34561" s="2">
        <v>15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35009</v>
      </c>
      <c r="C34562" s="2">
        <v>11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35011</v>
      </c>
      <c r="C34564" s="2">
        <v>27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35012</v>
      </c>
      <c r="C34565" s="2">
        <v>24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35013</v>
      </c>
      <c r="C34566" s="2">
        <v>22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35014</v>
      </c>
      <c r="C34567" s="2">
        <v>25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35015</v>
      </c>
      <c r="C34568" s="2">
        <v>23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35016</v>
      </c>
      <c r="C34569" s="2">
        <v>21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35017</v>
      </c>
      <c r="C34570" s="2">
        <v>20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35018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35045</v>
      </c>
      <c r="C34598" s="2">
        <v>20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35046</v>
      </c>
      <c r="C34599" s="2">
        <v>22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35047</v>
      </c>
      <c r="C34600" s="2">
        <v>19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35048</v>
      </c>
      <c r="C34601" s="2">
        <v>22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14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35057</v>
      </c>
      <c r="C34610" s="2">
        <v>16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35058</v>
      </c>
      <c r="C34611" s="2">
        <v>16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35059</v>
      </c>
      <c r="C34612" s="2">
        <v>14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35060</v>
      </c>
      <c r="C34613" s="2">
        <v>15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35061</v>
      </c>
      <c r="C34614" s="2">
        <v>17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35062</v>
      </c>
      <c r="C34615" s="2">
        <v>17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35063</v>
      </c>
      <c r="C34616" s="2">
        <v>16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35064</v>
      </c>
      <c r="C34617" s="2">
        <v>15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35065</v>
      </c>
      <c r="C34618" s="2">
        <v>14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35066</v>
      </c>
      <c r="C34619" s="2">
        <v>14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31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35075</v>
      </c>
      <c r="C34628" s="2">
        <v>33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35076</v>
      </c>
      <c r="C34629" s="2">
        <v>25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35078</v>
      </c>
      <c r="C34631" s="2">
        <v>24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35079</v>
      </c>
      <c r="C34632" s="2">
        <v>23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35080</v>
      </c>
      <c r="C34633" s="2">
        <v>22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35081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31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35089</v>
      </c>
      <c r="C34642" s="2">
        <v>31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35090</v>
      </c>
      <c r="C34643" s="2">
        <v>30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35091</v>
      </c>
      <c r="C34644" s="2">
        <v>24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35093</v>
      </c>
      <c r="C34646" s="2">
        <v>25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35095</v>
      </c>
      <c r="C34648" s="2">
        <v>19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35096</v>
      </c>
      <c r="C34649" s="2">
        <v>13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35097</v>
      </c>
      <c r="C34650" s="2">
        <v>43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35098</v>
      </c>
      <c r="C34651" s="2">
        <v>34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35099</v>
      </c>
      <c r="C34652" s="2">
        <v>30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35100</v>
      </c>
      <c r="C34653" s="2">
        <v>37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35101</v>
      </c>
      <c r="C34654" s="2">
        <v>15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35108</v>
      </c>
      <c r="C34661" s="2">
        <v>22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35109</v>
      </c>
      <c r="C34662" s="2">
        <v>21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35110</v>
      </c>
      <c r="C34663" s="2">
        <v>20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35111</v>
      </c>
      <c r="C34664" s="2">
        <v>22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35112</v>
      </c>
      <c r="C34665" s="2">
        <v>37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35113</v>
      </c>
      <c r="C34666" s="2">
        <v>28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35114</v>
      </c>
      <c r="C34667" s="2">
        <v>18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35115</v>
      </c>
      <c r="C34668" s="2">
        <v>27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35116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22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21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19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18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35137</v>
      </c>
      <c r="C34690" s="2">
        <v>19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35138</v>
      </c>
      <c r="C34691" s="2">
        <v>21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35139</v>
      </c>
      <c r="C34692" s="2">
        <v>28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35140</v>
      </c>
      <c r="C34693" s="2">
        <v>24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35141</v>
      </c>
      <c r="C34694" s="2">
        <v>18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35142</v>
      </c>
      <c r="C34695" s="2">
        <v>14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35143</v>
      </c>
      <c r="C34696" s="2">
        <v>22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35144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22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35161</v>
      </c>
      <c r="C34714" s="2">
        <v>15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35162</v>
      </c>
      <c r="C34715" s="2">
        <v>12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35163</v>
      </c>
      <c r="C34716" s="2">
        <v>16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35164</v>
      </c>
      <c r="C34717" s="2">
        <v>21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35165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12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35167</v>
      </c>
      <c r="C34720" s="2">
        <v>13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15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35169</v>
      </c>
      <c r="C34722" s="2">
        <v>8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35170</v>
      </c>
      <c r="C34723" s="2">
        <v>8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35171</v>
      </c>
      <c r="C34724" s="2">
        <v>14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35172</v>
      </c>
      <c r="C34725" s="2">
        <v>14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35173</v>
      </c>
      <c r="C34726" s="2">
        <v>14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35174</v>
      </c>
      <c r="C34727" s="2">
        <v>16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35175</v>
      </c>
      <c r="C34728" s="2">
        <v>17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35180</v>
      </c>
      <c r="C34733" s="2">
        <v>26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35182</v>
      </c>
      <c r="C34735" s="2">
        <v>20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35183</v>
      </c>
      <c r="C34736" s="2">
        <v>19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35184</v>
      </c>
      <c r="C34737" s="2">
        <v>19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35185</v>
      </c>
      <c r="C34738" s="2">
        <v>21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23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35192</v>
      </c>
      <c r="C34745" s="2">
        <v>25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35193</v>
      </c>
      <c r="C34746" s="2">
        <v>23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35194</v>
      </c>
      <c r="C34747" s="2">
        <v>27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35195</v>
      </c>
      <c r="C34748" s="2">
        <v>29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35196</v>
      </c>
      <c r="C34749" s="2">
        <v>31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35199</v>
      </c>
      <c r="C34752" s="2">
        <v>25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35200</v>
      </c>
      <c r="C34753" s="2">
        <v>20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35201</v>
      </c>
      <c r="C34754" s="2">
        <v>20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35202</v>
      </c>
      <c r="C34755" s="2">
        <v>20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35203</v>
      </c>
      <c r="C34756" s="2">
        <v>18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35204</v>
      </c>
      <c r="C34757" s="2">
        <v>12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35205</v>
      </c>
      <c r="C34758" s="2">
        <v>13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35206</v>
      </c>
      <c r="C34759" s="2">
        <v>20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35208</v>
      </c>
      <c r="C34761" s="2">
        <v>22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35209</v>
      </c>
      <c r="C34762" s="2">
        <v>20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35210</v>
      </c>
      <c r="C34763" s="2">
        <v>34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35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35214</v>
      </c>
      <c r="C34767" s="2">
        <v>32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35215</v>
      </c>
      <c r="C34768" s="2">
        <v>21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35216</v>
      </c>
      <c r="C34769" s="2">
        <v>22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35218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35232</v>
      </c>
      <c r="C34785" s="2">
        <v>29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35234</v>
      </c>
      <c r="C34787" s="2">
        <v>30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35235</v>
      </c>
      <c r="C34788" s="2">
        <v>35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35236</v>
      </c>
      <c r="C34789" s="2">
        <v>35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35237</v>
      </c>
      <c r="C34790" s="2">
        <v>34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35240</v>
      </c>
      <c r="C34793" s="2">
        <v>33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35241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35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35257</v>
      </c>
      <c r="C34810" s="2">
        <v>36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35258</v>
      </c>
      <c r="C34811" s="2">
        <v>33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35259</v>
      </c>
      <c r="C34812" s="2">
        <v>32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35260</v>
      </c>
      <c r="C34813" s="2">
        <v>24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35261</v>
      </c>
      <c r="C34814" s="2">
        <v>22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35262</v>
      </c>
      <c r="C34815" s="2">
        <v>22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35263</v>
      </c>
      <c r="C34816" s="2">
        <v>20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35265</v>
      </c>
      <c r="C34818" s="2">
        <v>38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21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35274</v>
      </c>
      <c r="C34827" s="2">
        <v>21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35275</v>
      </c>
      <c r="C34828" s="2">
        <v>22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35276</v>
      </c>
      <c r="C34829" s="2">
        <v>23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33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35289</v>
      </c>
      <c r="C34842" s="2">
        <v>29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35290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31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35295</v>
      </c>
      <c r="C34848" s="2">
        <v>21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35296</v>
      </c>
      <c r="C34849" s="2">
        <v>21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35297</v>
      </c>
      <c r="C34850" s="2">
        <v>23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35298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32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35310</v>
      </c>
      <c r="C34863" s="2">
        <v>31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35311</v>
      </c>
      <c r="C34864" s="2">
        <v>31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35312</v>
      </c>
      <c r="C34865" s="2">
        <v>25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35313</v>
      </c>
      <c r="C34866" s="2">
        <v>26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35314</v>
      </c>
      <c r="C34867" s="2">
        <v>19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35315</v>
      </c>
      <c r="C34868" s="2">
        <v>14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35316</v>
      </c>
      <c r="C34869" s="2">
        <v>16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35317</v>
      </c>
      <c r="C34870" s="2">
        <v>22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35318</v>
      </c>
      <c r="C34871" s="2">
        <v>25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35319</v>
      </c>
      <c r="C34872" s="2">
        <v>23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35320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18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22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35323</v>
      </c>
      <c r="C34876" s="2">
        <v>13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35324</v>
      </c>
      <c r="C34877" s="2">
        <v>20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35325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35334</v>
      </c>
      <c r="C34887" s="2">
        <v>16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35335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32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35347</v>
      </c>
      <c r="C34900" s="2">
        <v>30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35349</v>
      </c>
      <c r="C34902" s="2">
        <v>38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35350</v>
      </c>
      <c r="C34903" s="2">
        <v>36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35351</v>
      </c>
      <c r="C34904" s="2">
        <v>23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35352</v>
      </c>
      <c r="C34905" s="2">
        <v>23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35353</v>
      </c>
      <c r="C34906" s="2">
        <v>24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35367</v>
      </c>
      <c r="C34920" s="2">
        <v>30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35369</v>
      </c>
      <c r="C34922" s="2">
        <v>29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35371</v>
      </c>
      <c r="C34924" s="2">
        <v>25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35372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14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40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35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35383</v>
      </c>
      <c r="C34936" s="2">
        <v>34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35385</v>
      </c>
      <c r="C34938" s="2">
        <v>46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47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44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26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35389</v>
      </c>
      <c r="C34942" s="2">
        <v>24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35390</v>
      </c>
      <c r="C34943" s="2">
        <v>24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35391</v>
      </c>
      <c r="C34944" s="2">
        <v>25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35392</v>
      </c>
      <c r="C34945" s="2">
        <v>27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35393</v>
      </c>
      <c r="C34946" s="2">
        <v>26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35394</v>
      </c>
      <c r="C34947" s="2">
        <v>25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35396</v>
      </c>
      <c r="C34949" s="2">
        <v>23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35397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22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35402</v>
      </c>
      <c r="C34955" s="2">
        <v>18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35403</v>
      </c>
      <c r="C34956" s="2">
        <v>14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35405</v>
      </c>
      <c r="C34958" s="2">
        <v>22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35406</v>
      </c>
      <c r="C34959" s="2">
        <v>19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35407</v>
      </c>
      <c r="C34960" s="2">
        <v>16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35408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19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35410</v>
      </c>
      <c r="C34963" s="2">
        <v>13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35411</v>
      </c>
      <c r="C34964" s="2">
        <v>36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35413</v>
      </c>
      <c r="C34966" s="2">
        <v>14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35414</v>
      </c>
      <c r="C34967" s="2">
        <v>12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35415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39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35427</v>
      </c>
      <c r="C34980" s="2">
        <v>33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23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35430</v>
      </c>
      <c r="C34983" s="2">
        <v>24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35432</v>
      </c>
      <c r="C34985" s="2">
        <v>20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35435</v>
      </c>
      <c r="C34988" s="2">
        <v>23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35437</v>
      </c>
      <c r="C34990" s="2">
        <v>18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35438</v>
      </c>
      <c r="C34991" s="2">
        <v>19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35439</v>
      </c>
      <c r="C34992" s="2">
        <v>23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35441</v>
      </c>
      <c r="C34994" s="2">
        <v>31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35442</v>
      </c>
      <c r="C34995" s="2">
        <v>27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35443</v>
      </c>
      <c r="C34996" s="2">
        <v>25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35444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42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35449</v>
      </c>
      <c r="C35002" s="2">
        <v>41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35450</v>
      </c>
      <c r="C35003" s="2">
        <v>37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35451</v>
      </c>
      <c r="C35004" s="2">
        <v>36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35457</v>
      </c>
      <c r="C35010" s="2">
        <v>33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21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35462</v>
      </c>
      <c r="C35015" s="2">
        <v>22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35463</v>
      </c>
      <c r="C35016" s="2">
        <v>28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35464</v>
      </c>
      <c r="C35017" s="2">
        <v>35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35466</v>
      </c>
      <c r="C35019" s="2">
        <v>34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35467</v>
      </c>
      <c r="C35020" s="2">
        <v>36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35468</v>
      </c>
      <c r="C35021" s="2">
        <v>15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35469</v>
      </c>
      <c r="C35022" s="2">
        <v>11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35470</v>
      </c>
      <c r="C35023" s="2">
        <v>11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35472</v>
      </c>
      <c r="C35025" s="2">
        <v>29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35473</v>
      </c>
      <c r="C35026" s="2">
        <v>29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35476</v>
      </c>
      <c r="C35029" s="2">
        <v>30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35478</v>
      </c>
      <c r="C35031" s="2">
        <v>30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35479</v>
      </c>
      <c r="C35032" s="2">
        <v>30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35480</v>
      </c>
      <c r="C35033" s="2">
        <v>29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35482</v>
      </c>
      <c r="C35035" s="2">
        <v>20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35483</v>
      </c>
      <c r="C35036" s="2">
        <v>25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35486</v>
      </c>
      <c r="C35039" s="2">
        <v>29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35490</v>
      </c>
      <c r="C35043" s="2">
        <v>40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40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40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30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35500</v>
      </c>
      <c r="C35053" s="2">
        <v>25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35501</v>
      </c>
      <c r="C35054" s="2">
        <v>20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35502</v>
      </c>
      <c r="C35055" s="2">
        <v>23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35504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37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35524</v>
      </c>
      <c r="C35077" s="2">
        <v>36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35525</v>
      </c>
      <c r="C35078" s="2">
        <v>38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35526</v>
      </c>
      <c r="C35079" s="2">
        <v>39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35527</v>
      </c>
      <c r="C35080" s="2">
        <v>39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35528</v>
      </c>
      <c r="C35081" s="2">
        <v>28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35529</v>
      </c>
      <c r="C35082" s="2">
        <v>23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35530</v>
      </c>
      <c r="C35083" s="2">
        <v>20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35531</v>
      </c>
      <c r="C35084" s="2">
        <v>22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35533</v>
      </c>
      <c r="C35086" s="2">
        <v>32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35535</v>
      </c>
      <c r="C35088" s="2">
        <v>32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35536</v>
      </c>
      <c r="C35089" s="2">
        <v>33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35537</v>
      </c>
      <c r="C35090" s="2">
        <v>34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35538</v>
      </c>
      <c r="C35091" s="2">
        <v>33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35539</v>
      </c>
      <c r="C35092" s="2">
        <v>31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29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44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35549</v>
      </c>
      <c r="C35102" s="2">
        <v>33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35550</v>
      </c>
      <c r="C35103" s="2">
        <v>32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35551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35578</v>
      </c>
      <c r="C35131" s="2">
        <v>33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35579</v>
      </c>
      <c r="C35132" s="2">
        <v>31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35581</v>
      </c>
      <c r="C35134" s="2">
        <v>27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35583</v>
      </c>
      <c r="C35136" s="2">
        <v>29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35585</v>
      </c>
      <c r="C35138" s="2">
        <v>28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35586</v>
      </c>
      <c r="C35139" s="2">
        <v>37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35587</v>
      </c>
      <c r="C35140" s="2">
        <v>35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35588</v>
      </c>
      <c r="C35141" s="2">
        <v>39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35589</v>
      </c>
      <c r="C35142" s="2">
        <v>23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35591</v>
      </c>
      <c r="C35144" s="2">
        <v>24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35595</v>
      </c>
      <c r="C35148" s="2">
        <v>31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35596</v>
      </c>
      <c r="C35149" s="2">
        <v>26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35597</v>
      </c>
      <c r="C35150" s="2">
        <v>25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35598</v>
      </c>
      <c r="C35151" s="2">
        <v>28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35602</v>
      </c>
      <c r="C35155" s="2">
        <v>28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44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48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50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35612</v>
      </c>
      <c r="C35165" s="2">
        <v>22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35613</v>
      </c>
      <c r="C35166" s="2">
        <v>16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35614</v>
      </c>
      <c r="C35167" s="2">
        <v>10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35615</v>
      </c>
      <c r="C35168" s="2">
        <v>28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35616</v>
      </c>
      <c r="C35169" s="2">
        <v>19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35617</v>
      </c>
      <c r="C35170" s="2">
        <v>13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35618</v>
      </c>
      <c r="C35171" s="2">
        <v>9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35619</v>
      </c>
      <c r="C35172" s="2">
        <v>21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35621</v>
      </c>
      <c r="C35174" s="2">
        <v>27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35624</v>
      </c>
      <c r="C35177" s="2">
        <v>27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35625</v>
      </c>
      <c r="C35178" s="2">
        <v>29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35626</v>
      </c>
      <c r="C35179" s="2">
        <v>30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35627</v>
      </c>
      <c r="C35180" s="2">
        <v>28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35630</v>
      </c>
      <c r="C35183" s="2">
        <v>36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27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35634</v>
      </c>
      <c r="C35187" s="2">
        <v>28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35635</v>
      </c>
      <c r="C35188" s="2">
        <v>27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35636</v>
      </c>
      <c r="C35189" s="2">
        <v>24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41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20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35646</v>
      </c>
      <c r="C35199" s="2">
        <v>18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35647</v>
      </c>
      <c r="C35200" s="2">
        <v>18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35648</v>
      </c>
      <c r="C35201" s="2">
        <v>20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35649</v>
      </c>
      <c r="C35202" s="2">
        <v>25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35650</v>
      </c>
      <c r="C35203" s="2">
        <v>34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35651</v>
      </c>
      <c r="C35204" s="2">
        <v>35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35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35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36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35655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16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35659</v>
      </c>
      <c r="C35212" s="2">
        <v>28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35660</v>
      </c>
      <c r="C35213" s="2">
        <v>30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35661</v>
      </c>
      <c r="C35214" s="2">
        <v>30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19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13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29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35674</v>
      </c>
      <c r="C35227" s="2">
        <v>28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35675</v>
      </c>
      <c r="C35228" s="2">
        <v>43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42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35689</v>
      </c>
      <c r="C35242" s="2">
        <v>39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35690</v>
      </c>
      <c r="C35243" s="2">
        <v>46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26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35697</v>
      </c>
      <c r="C35250" s="2">
        <v>22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35698</v>
      </c>
      <c r="C35251" s="2">
        <v>20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30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35708</v>
      </c>
      <c r="C35261" s="2">
        <v>24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35709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37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35714</v>
      </c>
      <c r="C35267" s="2">
        <v>38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35715</v>
      </c>
      <c r="C35268" s="2">
        <v>40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35716</v>
      </c>
      <c r="C35269" s="2">
        <v>35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35717</v>
      </c>
      <c r="C35270" s="2">
        <v>28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35720</v>
      </c>
      <c r="C35273" s="2">
        <v>24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35721</v>
      </c>
      <c r="C35274" s="2">
        <v>32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35722</v>
      </c>
      <c r="C35275" s="2">
        <v>35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35723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25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35732</v>
      </c>
      <c r="C35285" s="2">
        <v>26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35733</v>
      </c>
      <c r="C35286" s="2">
        <v>28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35734</v>
      </c>
      <c r="C35287" s="2">
        <v>29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35735</v>
      </c>
      <c r="C35288" s="2">
        <v>42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35736</v>
      </c>
      <c r="C35289" s="2">
        <v>43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35737</v>
      </c>
      <c r="C35290" s="2">
        <v>45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35738</v>
      </c>
      <c r="C35291" s="2">
        <v>47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35739</v>
      </c>
      <c r="C35292" s="2">
        <v>48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35740</v>
      </c>
      <c r="C35293" s="2">
        <v>28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35744</v>
      </c>
      <c r="C35297" s="2">
        <v>35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35745</v>
      </c>
      <c r="C35298" s="2">
        <v>34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35746</v>
      </c>
      <c r="C35299" s="2">
        <v>35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35747</v>
      </c>
      <c r="C35300" s="2">
        <v>36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35748</v>
      </c>
      <c r="C35301" s="2">
        <v>32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35749</v>
      </c>
      <c r="C35302" s="2">
        <v>26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35750</v>
      </c>
      <c r="C35303" s="2">
        <v>23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35751</v>
      </c>
      <c r="C35304" s="2">
        <v>26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32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35753</v>
      </c>
      <c r="C35306" s="2">
        <v>52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56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30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35756</v>
      </c>
      <c r="C35309" s="2">
        <v>23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35757</v>
      </c>
      <c r="C35310" s="2">
        <v>18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35758</v>
      </c>
      <c r="C35311" s="2">
        <v>24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35759</v>
      </c>
      <c r="C35312" s="2">
        <v>41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40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44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42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43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35770</v>
      </c>
      <c r="C35323" s="2">
        <v>22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35771</v>
      </c>
      <c r="C35324" s="2">
        <v>15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35772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35776</v>
      </c>
      <c r="C35329" s="2">
        <v>29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35777</v>
      </c>
      <c r="C35330" s="2">
        <v>39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35778</v>
      </c>
      <c r="C35331" s="2">
        <v>40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35779</v>
      </c>
      <c r="C35332" s="2">
        <v>39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35780</v>
      </c>
      <c r="C35333" s="2">
        <v>42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35781</v>
      </c>
      <c r="C35334" s="2">
        <v>31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35782</v>
      </c>
      <c r="C35335" s="2">
        <v>31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35784</v>
      </c>
      <c r="C35337" s="2">
        <v>23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35785</v>
      </c>
      <c r="C35338" s="2">
        <v>25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35786</v>
      </c>
      <c r="C35339" s="2">
        <v>30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38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35801</v>
      </c>
      <c r="C35354" s="2">
        <v>35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35802</v>
      </c>
      <c r="C35355" s="2">
        <v>34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35803</v>
      </c>
      <c r="C35356" s="2">
        <v>39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35804</v>
      </c>
      <c r="C35357" s="2">
        <v>40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35805</v>
      </c>
      <c r="C35358" s="2">
        <v>38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35807</v>
      </c>
      <c r="C35360" s="2">
        <v>23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35808</v>
      </c>
      <c r="C35361" s="2">
        <v>21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35809</v>
      </c>
      <c r="C35362" s="2">
        <v>23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35810</v>
      </c>
      <c r="C35363" s="2">
        <v>31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35811</v>
      </c>
      <c r="C35364" s="2">
        <v>32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35812</v>
      </c>
      <c r="C35365" s="2">
        <v>33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35813</v>
      </c>
      <c r="C35366" s="2">
        <v>35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35814</v>
      </c>
      <c r="C35367" s="2">
        <v>36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35815</v>
      </c>
      <c r="C35368" s="2">
        <v>50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35816</v>
      </c>
      <c r="C35369" s="2">
        <v>49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35817</v>
      </c>
      <c r="C35370" s="2">
        <v>47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35818</v>
      </c>
      <c r="C35371" s="2">
        <v>40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20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35822</v>
      </c>
      <c r="C35375" s="2">
        <v>21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35823</v>
      </c>
      <c r="C35376" s="2">
        <v>20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35824</v>
      </c>
      <c r="C35377" s="2">
        <v>17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35825</v>
      </c>
      <c r="C35378" s="2">
        <v>13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35826</v>
      </c>
      <c r="C35379" s="2">
        <v>15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35827</v>
      </c>
      <c r="C35380" s="2">
        <v>17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35828</v>
      </c>
      <c r="C35381" s="2">
        <v>38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35829</v>
      </c>
      <c r="C35382" s="2">
        <v>38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35830</v>
      </c>
      <c r="C35383" s="2">
        <v>37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35831</v>
      </c>
      <c r="C35384" s="2">
        <v>36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35832</v>
      </c>
      <c r="C35385" s="2">
        <v>37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35833</v>
      </c>
      <c r="C35386" s="2">
        <v>40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40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40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35836</v>
      </c>
      <c r="C35389" s="2">
        <v>39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35837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37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35846</v>
      </c>
      <c r="C35399" s="2">
        <v>35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35847</v>
      </c>
      <c r="C35400" s="2">
        <v>36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35848</v>
      </c>
      <c r="C35401" s="2">
        <v>36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35849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35857</v>
      </c>
      <c r="C35410" s="2">
        <v>29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35858</v>
      </c>
      <c r="C35411" s="2">
        <v>30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35860</v>
      </c>
      <c r="C35413" s="2">
        <v>30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35862</v>
      </c>
      <c r="C35415" s="2">
        <v>25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35863</v>
      </c>
      <c r="C35416" s="2">
        <v>19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35864</v>
      </c>
      <c r="C35417" s="2">
        <v>43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35865</v>
      </c>
      <c r="C35418" s="2">
        <v>41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35866</v>
      </c>
      <c r="C35419" s="2">
        <v>41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35867</v>
      </c>
      <c r="C35420" s="2">
        <v>43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35868</v>
      </c>
      <c r="C35421" s="2">
        <v>47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43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43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33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35872</v>
      </c>
      <c r="C35425" s="2">
        <v>32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35874</v>
      </c>
      <c r="C35427" s="2">
        <v>33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35875</v>
      </c>
      <c r="C35428" s="2">
        <v>36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35876</v>
      </c>
      <c r="C35429" s="2">
        <v>41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40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40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37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35881</v>
      </c>
      <c r="C35434" s="2">
        <v>39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35882</v>
      </c>
      <c r="C35435" s="2">
        <v>40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35883</v>
      </c>
      <c r="C35436" s="2">
        <v>42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35884</v>
      </c>
      <c r="C35437" s="2">
        <v>19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35885</v>
      </c>
      <c r="C35438" s="2">
        <v>31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35886</v>
      </c>
      <c r="C35439" s="2">
        <v>31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35887</v>
      </c>
      <c r="C35440" s="2">
        <v>29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35888</v>
      </c>
      <c r="C35441" s="2">
        <v>29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35889</v>
      </c>
      <c r="C35442" s="2">
        <v>32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35890</v>
      </c>
      <c r="C35443" s="2">
        <v>31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35891</v>
      </c>
      <c r="C35444" s="2">
        <v>30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35892</v>
      </c>
      <c r="C35445" s="2">
        <v>26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35893</v>
      </c>
      <c r="C35446" s="2">
        <v>23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30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35898</v>
      </c>
      <c r="C35451" s="2">
        <v>31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35900</v>
      </c>
      <c r="C35453" s="2">
        <v>32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35901</v>
      </c>
      <c r="C35454" s="2">
        <v>32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24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33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35906</v>
      </c>
      <c r="C35459" s="2">
        <v>33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35907</v>
      </c>
      <c r="C35460" s="2">
        <v>33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35908</v>
      </c>
      <c r="C35461" s="2">
        <v>34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35909</v>
      </c>
      <c r="C35462" s="2">
        <v>34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35910</v>
      </c>
      <c r="C35463" s="2">
        <v>34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35911</v>
      </c>
      <c r="C35464" s="2">
        <v>25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35912</v>
      </c>
      <c r="C35465" s="2">
        <v>29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35913</v>
      </c>
      <c r="C35466" s="2">
        <v>31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35914</v>
      </c>
      <c r="C35467" s="2">
        <v>32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35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15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35922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19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35937</v>
      </c>
      <c r="C35490" s="2">
        <v>19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35938</v>
      </c>
      <c r="C35491" s="2">
        <v>18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35939</v>
      </c>
      <c r="C35492" s="2">
        <v>16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35940</v>
      </c>
      <c r="C35493" s="2">
        <v>24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35941</v>
      </c>
      <c r="C35494" s="2">
        <v>40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35943</v>
      </c>
      <c r="C35496" s="2">
        <v>38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35944</v>
      </c>
      <c r="C35497" s="2">
        <v>35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35945</v>
      </c>
      <c r="C35498" s="2">
        <v>43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35946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43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59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40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34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35974</v>
      </c>
      <c r="C35527" s="2">
        <v>30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35975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40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35980</v>
      </c>
      <c r="C35533" s="2">
        <v>25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35981</v>
      </c>
      <c r="C35534" s="2">
        <v>13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35982</v>
      </c>
      <c r="C35535" s="2">
        <v>16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35983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14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35989</v>
      </c>
      <c r="C35542" s="2">
        <v>21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35991</v>
      </c>
      <c r="C35544" s="2">
        <v>32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35992</v>
      </c>
      <c r="C35545" s="2">
        <v>30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35993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35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35997</v>
      </c>
      <c r="C35550" s="2">
        <v>38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35998</v>
      </c>
      <c r="C35551" s="2">
        <v>39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35999</v>
      </c>
      <c r="C35552" s="2">
        <v>41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36000</v>
      </c>
      <c r="C35553" s="2">
        <v>42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36001</v>
      </c>
      <c r="C35554" s="2">
        <v>41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36002</v>
      </c>
      <c r="C35555" s="2">
        <v>40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36003</v>
      </c>
      <c r="C35556" s="2">
        <v>40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41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36005</v>
      </c>
      <c r="C35558" s="2">
        <v>38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36006</v>
      </c>
      <c r="C35559" s="2">
        <v>35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36007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18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11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36010</v>
      </c>
      <c r="C35563" s="2">
        <v>10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18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36012</v>
      </c>
      <c r="C35565" s="2">
        <v>14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16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50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51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52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52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36022</v>
      </c>
      <c r="C35575" s="2">
        <v>31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36023</v>
      </c>
      <c r="C35576" s="2">
        <v>32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36024</v>
      </c>
      <c r="C35577" s="2">
        <v>31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36026</v>
      </c>
      <c r="C35579" s="2">
        <v>14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36027</v>
      </c>
      <c r="C35580" s="2">
        <v>21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36028</v>
      </c>
      <c r="C35581" s="2">
        <v>34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36029</v>
      </c>
      <c r="C35582" s="2">
        <v>33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36030</v>
      </c>
      <c r="C35583" s="2">
        <v>26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36032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41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36041</v>
      </c>
      <c r="C35594" s="2">
        <v>37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36042</v>
      </c>
      <c r="C35595" s="2">
        <v>37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36043</v>
      </c>
      <c r="C35596" s="2">
        <v>40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41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36061</v>
      </c>
      <c r="C35614" s="2">
        <v>22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36062</v>
      </c>
      <c r="C35615" s="2">
        <v>17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36064</v>
      </c>
      <c r="C35617" s="2">
        <v>25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36066</v>
      </c>
      <c r="C35619" s="2">
        <v>24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36067</v>
      </c>
      <c r="C35620" s="2">
        <v>33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36069</v>
      </c>
      <c r="C35622" s="2">
        <v>20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18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36080</v>
      </c>
      <c r="C35633" s="2">
        <v>17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36081</v>
      </c>
      <c r="C35634" s="2">
        <v>16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36082</v>
      </c>
      <c r="C35635" s="2">
        <v>14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36083</v>
      </c>
      <c r="C35636" s="2">
        <v>13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36084</v>
      </c>
      <c r="C35637" s="2">
        <v>30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36085</v>
      </c>
      <c r="C35638" s="2">
        <v>12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36086</v>
      </c>
      <c r="C35639" s="2">
        <v>24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36087</v>
      </c>
      <c r="C35640" s="2">
        <v>26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36088</v>
      </c>
      <c r="C35641" s="2">
        <v>14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16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17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31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36092</v>
      </c>
      <c r="C35645" s="2">
        <v>26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36093</v>
      </c>
      <c r="C35646" s="2">
        <v>17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36094</v>
      </c>
      <c r="C35647" s="2">
        <v>19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36095</v>
      </c>
      <c r="C35648" s="2">
        <v>26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36096</v>
      </c>
      <c r="C35649" s="2">
        <v>34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36097</v>
      </c>
      <c r="C35650" s="2">
        <v>37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36098</v>
      </c>
      <c r="C35651" s="2">
        <v>35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36099</v>
      </c>
      <c r="C35652" s="2">
        <v>31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36100</v>
      </c>
      <c r="C35653" s="2">
        <v>27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36101</v>
      </c>
      <c r="C35654" s="2">
        <v>33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36104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35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36123</v>
      </c>
      <c r="C35676" s="2">
        <v>20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36124</v>
      </c>
      <c r="C35677" s="2">
        <v>35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36125</v>
      </c>
      <c r="C35678" s="2">
        <v>55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53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52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36129</v>
      </c>
      <c r="C35682" s="2">
        <v>29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36130</v>
      </c>
      <c r="C35683" s="2">
        <v>27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36132</v>
      </c>
      <c r="C35685" s="2">
        <v>31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36133</v>
      </c>
      <c r="C35686" s="2">
        <v>31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36134</v>
      </c>
      <c r="C35687" s="2">
        <v>31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36135</v>
      </c>
      <c r="C35688" s="2">
        <v>37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36136</v>
      </c>
      <c r="C35689" s="2">
        <v>37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36137</v>
      </c>
      <c r="C35690" s="2">
        <v>37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36138</v>
      </c>
      <c r="C35691" s="2">
        <v>10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29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36141</v>
      </c>
      <c r="C35694" s="2">
        <v>31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36143</v>
      </c>
      <c r="C35696" s="2">
        <v>38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40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36148</v>
      </c>
      <c r="C35701" s="2">
        <v>28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36149</v>
      </c>
      <c r="C35702" s="2">
        <v>34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36150</v>
      </c>
      <c r="C35703" s="2">
        <v>27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36151</v>
      </c>
      <c r="C35704" s="2">
        <v>18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36152</v>
      </c>
      <c r="C35705" s="2">
        <v>24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36153</v>
      </c>
      <c r="C35706" s="2">
        <v>32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36154</v>
      </c>
      <c r="C35707" s="2">
        <v>33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17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36159</v>
      </c>
      <c r="C35712" s="2">
        <v>17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36160</v>
      </c>
      <c r="C35713" s="2">
        <v>22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36161</v>
      </c>
      <c r="C35714" s="2">
        <v>22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36162</v>
      </c>
      <c r="C35715" s="2">
        <v>21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36163</v>
      </c>
      <c r="C35716" s="2">
        <v>20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36164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22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36170</v>
      </c>
      <c r="C35723" s="2">
        <v>20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36172</v>
      </c>
      <c r="C35725" s="2">
        <v>27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36173</v>
      </c>
      <c r="C35726" s="2">
        <v>21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36175</v>
      </c>
      <c r="C35728" s="2">
        <v>25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36177</v>
      </c>
      <c r="C35730" s="2">
        <v>26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36178</v>
      </c>
      <c r="C35731" s="2">
        <v>32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36181</v>
      </c>
      <c r="C35734" s="2">
        <v>28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36182</v>
      </c>
      <c r="C35735" s="2">
        <v>33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36183</v>
      </c>
      <c r="C35736" s="2">
        <v>26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36184</v>
      </c>
      <c r="C35737" s="2">
        <v>23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36185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45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36198</v>
      </c>
      <c r="C35751" s="2">
        <v>48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36199</v>
      </c>
      <c r="C35752" s="2">
        <v>49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36200</v>
      </c>
      <c r="C35753" s="2">
        <v>33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36205</v>
      </c>
      <c r="C35758" s="2">
        <v>24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36206</v>
      </c>
      <c r="C35759" s="2">
        <v>24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36207</v>
      </c>
      <c r="C35760" s="2">
        <v>27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36208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14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36216</v>
      </c>
      <c r="C35769" s="2">
        <v>33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36218</v>
      </c>
      <c r="C35771" s="2">
        <v>34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30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36227</v>
      </c>
      <c r="C35780" s="2">
        <v>32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36228</v>
      </c>
      <c r="C35781" s="2">
        <v>24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36229</v>
      </c>
      <c r="C35782" s="2">
        <v>18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36230</v>
      </c>
      <c r="C35783" s="2">
        <v>23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36231</v>
      </c>
      <c r="C35784" s="2">
        <v>32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36232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18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36239</v>
      </c>
      <c r="C35792" s="2">
        <v>20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36240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21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36242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36259</v>
      </c>
      <c r="C35812" s="2">
        <v>27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36262</v>
      </c>
      <c r="C35815" s="2">
        <v>35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36263</v>
      </c>
      <c r="C35816" s="2">
        <v>34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36266</v>
      </c>
      <c r="C35819" s="2">
        <v>37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36267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20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36278</v>
      </c>
      <c r="C35831" s="2">
        <v>14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36279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36294</v>
      </c>
      <c r="C35847" s="2">
        <v>27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36295</v>
      </c>
      <c r="C35848" s="2">
        <v>24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36296</v>
      </c>
      <c r="C35849" s="2">
        <v>19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36298</v>
      </c>
      <c r="C35851" s="2">
        <v>28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36299</v>
      </c>
      <c r="C35852" s="2">
        <v>27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36300</v>
      </c>
      <c r="C35853" s="2">
        <v>27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36301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8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36310</v>
      </c>
      <c r="C35863" s="2">
        <v>6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36311</v>
      </c>
      <c r="C35864" s="2">
        <v>9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36312</v>
      </c>
      <c r="C35865" s="2">
        <v>14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36313</v>
      </c>
      <c r="C35866" s="2">
        <v>21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36315</v>
      </c>
      <c r="C35868" s="2">
        <v>20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36316</v>
      </c>
      <c r="C35869" s="2">
        <v>42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36317</v>
      </c>
      <c r="C35870" s="2">
        <v>37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36318</v>
      </c>
      <c r="C35871" s="2">
        <v>36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36319</v>
      </c>
      <c r="C35872" s="2">
        <v>37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36320</v>
      </c>
      <c r="C35873" s="2">
        <v>28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32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36326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26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36336</v>
      </c>
      <c r="C35889" s="2">
        <v>25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36337</v>
      </c>
      <c r="C35890" s="2">
        <v>24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36339</v>
      </c>
      <c r="C35892" s="2">
        <v>36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36340</v>
      </c>
      <c r="C35893" s="2">
        <v>34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36341</v>
      </c>
      <c r="C35894" s="2">
        <v>35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36342</v>
      </c>
      <c r="C35895" s="2">
        <v>30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36343</v>
      </c>
      <c r="C35896" s="2">
        <v>26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36345</v>
      </c>
      <c r="C35898" s="2">
        <v>23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36346</v>
      </c>
      <c r="C35899" s="2">
        <v>18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36347</v>
      </c>
      <c r="C35900" s="2">
        <v>20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36348</v>
      </c>
      <c r="C35901" s="2">
        <v>19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36349</v>
      </c>
      <c r="C35902" s="2">
        <v>14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36350</v>
      </c>
      <c r="C35903" s="2">
        <v>13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36351</v>
      </c>
      <c r="C35904" s="2">
        <v>18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36352</v>
      </c>
      <c r="C35905" s="2">
        <v>28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36354</v>
      </c>
      <c r="C35907" s="2">
        <v>13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36355</v>
      </c>
      <c r="C35908" s="2">
        <v>15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36356</v>
      </c>
      <c r="C35909" s="2">
        <v>14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36358</v>
      </c>
      <c r="C35911" s="2">
        <v>27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36359</v>
      </c>
      <c r="C35912" s="2">
        <v>26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36360</v>
      </c>
      <c r="C35913" s="2">
        <v>20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36364</v>
      </c>
      <c r="C35917" s="2">
        <v>39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36365</v>
      </c>
      <c r="C35918" s="2">
        <v>39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36366</v>
      </c>
      <c r="C35919" s="2">
        <v>51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46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44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42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36371</v>
      </c>
      <c r="C35924" s="2">
        <v>28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36372</v>
      </c>
      <c r="C35925" s="2">
        <v>28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36373</v>
      </c>
      <c r="C35926" s="2">
        <v>37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36374</v>
      </c>
      <c r="C35927" s="2">
        <v>31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36375</v>
      </c>
      <c r="C35928" s="2">
        <v>25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36381</v>
      </c>
      <c r="C35934" s="2">
        <v>37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29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36386</v>
      </c>
      <c r="C35939" s="2">
        <v>25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36387</v>
      </c>
      <c r="C35940" s="2">
        <v>20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36388</v>
      </c>
      <c r="C35941" s="2">
        <v>25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36389</v>
      </c>
      <c r="C35942" s="2">
        <v>34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36391</v>
      </c>
      <c r="C35944" s="2">
        <v>21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36392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32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36394</v>
      </c>
      <c r="C35947" s="2">
        <v>39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40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40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36402</v>
      </c>
      <c r="C35955" s="2">
        <v>23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36403</v>
      </c>
      <c r="C35956" s="2">
        <v>18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36404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28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36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36418</v>
      </c>
      <c r="C35971" s="2">
        <v>23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36419</v>
      </c>
      <c r="C35972" s="2">
        <v>24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36420</v>
      </c>
      <c r="C35973" s="2">
        <v>39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36421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36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36426</v>
      </c>
      <c r="C35979" s="2">
        <v>33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36427</v>
      </c>
      <c r="C35980" s="2">
        <v>38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36428</v>
      </c>
      <c r="C35981" s="2">
        <v>43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36429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36434</v>
      </c>
      <c r="C35987" s="2">
        <v>34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36435</v>
      </c>
      <c r="C35988" s="2">
        <v>34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36436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32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36444</v>
      </c>
      <c r="C35997" s="2">
        <v>34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36445</v>
      </c>
      <c r="C35998" s="2">
        <v>27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36447</v>
      </c>
      <c r="C36000" s="2">
        <v>14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36448</v>
      </c>
      <c r="C36001" s="2">
        <v>16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36449</v>
      </c>
      <c r="C36002" s="2">
        <v>34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16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30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36461</v>
      </c>
      <c r="C36014" s="2">
        <v>30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36462</v>
      </c>
      <c r="C36015" s="2">
        <v>30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31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36464</v>
      </c>
      <c r="C36017" s="2">
        <v>29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36465</v>
      </c>
      <c r="C36018" s="2">
        <v>26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36466</v>
      </c>
      <c r="C36019" s="2">
        <v>18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36467</v>
      </c>
      <c r="C36020" s="2">
        <v>16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36468</v>
      </c>
      <c r="C36021" s="2">
        <v>21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36470</v>
      </c>
      <c r="C36023" s="2">
        <v>34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36477</v>
      </c>
      <c r="C36030" s="2">
        <v>23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36478</v>
      </c>
      <c r="C36031" s="2">
        <v>18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36480</v>
      </c>
      <c r="C36033" s="2">
        <v>35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36481</v>
      </c>
      <c r="C36034" s="2">
        <v>34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36482</v>
      </c>
      <c r="C36035" s="2">
        <v>33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36483</v>
      </c>
      <c r="C36036" s="2">
        <v>38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36484</v>
      </c>
      <c r="C36037" s="2">
        <v>40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36485</v>
      </c>
      <c r="C36038" s="2">
        <v>26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36487</v>
      </c>
      <c r="C36040" s="2">
        <v>18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36488</v>
      </c>
      <c r="C36041" s="2">
        <v>22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36489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48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46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27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36501</v>
      </c>
      <c r="C36054" s="2">
        <v>24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36502</v>
      </c>
      <c r="C36055" s="2">
        <v>15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36503</v>
      </c>
      <c r="C36056" s="2">
        <v>8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36504</v>
      </c>
      <c r="C36057" s="2">
        <v>12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36505</v>
      </c>
      <c r="C36058" s="2">
        <v>19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36507</v>
      </c>
      <c r="C36060" s="2">
        <v>20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19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36515</v>
      </c>
      <c r="C36068" s="2">
        <v>23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36517</v>
      </c>
      <c r="C36070" s="2">
        <v>18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36518</v>
      </c>
      <c r="C36071" s="2">
        <v>16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36519</v>
      </c>
      <c r="C36072" s="2">
        <v>21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19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36531</v>
      </c>
      <c r="C36084" s="2">
        <v>19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36532</v>
      </c>
      <c r="C36085" s="2">
        <v>17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36533</v>
      </c>
      <c r="C36086" s="2">
        <v>17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36534</v>
      </c>
      <c r="C36087" s="2">
        <v>19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36535</v>
      </c>
      <c r="C36088" s="2">
        <v>24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36536</v>
      </c>
      <c r="C36089" s="2">
        <v>15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38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36539</v>
      </c>
      <c r="C36092" s="2">
        <v>28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36541</v>
      </c>
      <c r="C36094" s="2">
        <v>37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36542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42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43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42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30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36567</v>
      </c>
      <c r="C36120" s="2">
        <v>28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36569</v>
      </c>
      <c r="C36122" s="2">
        <v>30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36570</v>
      </c>
      <c r="C36123" s="2">
        <v>44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45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44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45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40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36578</v>
      </c>
      <c r="C36131" s="2">
        <v>29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36579</v>
      </c>
      <c r="C36132" s="2">
        <v>31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36580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36585</v>
      </c>
      <c r="C36138" s="2">
        <v>28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36586</v>
      </c>
      <c r="C36139" s="2">
        <v>20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36589</v>
      </c>
      <c r="C36142" s="2">
        <v>32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36590</v>
      </c>
      <c r="C36143" s="2">
        <v>23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36591</v>
      </c>
      <c r="C36144" s="2">
        <v>18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36592</v>
      </c>
      <c r="C36145" s="2">
        <v>15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36593</v>
      </c>
      <c r="C36146" s="2">
        <v>8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31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36607</v>
      </c>
      <c r="C36160" s="2">
        <v>31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36608</v>
      </c>
      <c r="C36161" s="2">
        <v>32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36609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33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36629</v>
      </c>
      <c r="C36182" s="2">
        <v>21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36630</v>
      </c>
      <c r="C36183" s="2">
        <v>20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36633</v>
      </c>
      <c r="C36186" s="2">
        <v>27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36635</v>
      </c>
      <c r="C36188" s="2">
        <v>27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22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36647</v>
      </c>
      <c r="C36200" s="2">
        <v>23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36648</v>
      </c>
      <c r="C36201" s="2">
        <v>18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36649</v>
      </c>
      <c r="C36202" s="2">
        <v>19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36650</v>
      </c>
      <c r="C36203" s="2">
        <v>19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36651</v>
      </c>
      <c r="C36204" s="2">
        <v>12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14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36669</v>
      </c>
      <c r="C36222" s="2">
        <v>32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36672</v>
      </c>
      <c r="C36225" s="2">
        <v>21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36674</v>
      </c>
      <c r="C36227" s="2">
        <v>27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36676</v>
      </c>
      <c r="C36229" s="2">
        <v>36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36677</v>
      </c>
      <c r="C36230" s="2">
        <v>17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36678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35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36696</v>
      </c>
      <c r="C36249" s="2">
        <v>36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36697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24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36702</v>
      </c>
      <c r="C36255" s="2">
        <v>20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36703</v>
      </c>
      <c r="C36256" s="2">
        <v>27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36704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40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41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17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36735</v>
      </c>
      <c r="C36288" s="2">
        <v>22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36736</v>
      </c>
      <c r="C36289" s="2">
        <v>23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32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36741</v>
      </c>
      <c r="C36294" s="2">
        <v>29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36742</v>
      </c>
      <c r="C36295" s="2">
        <v>12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36743</v>
      </c>
      <c r="C36296" s="2">
        <v>24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36744</v>
      </c>
      <c r="C36297" s="2">
        <v>33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36745</v>
      </c>
      <c r="C36298" s="2">
        <v>27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36746</v>
      </c>
      <c r="C36299" s="2">
        <v>18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36747</v>
      </c>
      <c r="C36300" s="2">
        <v>14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36750</v>
      </c>
      <c r="C36303" s="2">
        <v>35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36751</v>
      </c>
      <c r="C36304" s="2">
        <v>35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36752</v>
      </c>
      <c r="C36305" s="2">
        <v>32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36753</v>
      </c>
      <c r="C36306" s="2">
        <v>33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36754</v>
      </c>
      <c r="C36307" s="2">
        <v>34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36755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29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36784</v>
      </c>
      <c r="C36337" s="2">
        <v>25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36785</v>
      </c>
      <c r="C36338" s="2">
        <v>20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36786</v>
      </c>
      <c r="C36339" s="2">
        <v>19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36787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36800</v>
      </c>
      <c r="C36353" s="2">
        <v>31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36801</v>
      </c>
      <c r="C36354" s="2">
        <v>31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36802</v>
      </c>
      <c r="C36355" s="2">
        <v>30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36806</v>
      </c>
      <c r="C36359" s="2">
        <v>26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36807</v>
      </c>
      <c r="C36360" s="2">
        <v>23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36808</v>
      </c>
      <c r="C36361" s="2">
        <v>34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36810</v>
      </c>
      <c r="C36363" s="2">
        <v>9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36811</v>
      </c>
      <c r="C36364" s="2">
        <v>22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36812</v>
      </c>
      <c r="C36365" s="2">
        <v>33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36814</v>
      </c>
      <c r="C36367" s="2">
        <v>20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36815</v>
      </c>
      <c r="C36368" s="2">
        <v>23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17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36824</v>
      </c>
      <c r="C36377" s="2">
        <v>23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36825</v>
      </c>
      <c r="C36378" s="2">
        <v>26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36826</v>
      </c>
      <c r="C36379" s="2">
        <v>26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36827</v>
      </c>
      <c r="C36380" s="2">
        <v>25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36828</v>
      </c>
      <c r="C36381" s="2">
        <v>23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36829</v>
      </c>
      <c r="C36382" s="2">
        <v>18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36830</v>
      </c>
      <c r="C36383" s="2">
        <v>20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36831</v>
      </c>
      <c r="C36384" s="2">
        <v>22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36832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36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36846</v>
      </c>
      <c r="C36399" s="2">
        <v>30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36847</v>
      </c>
      <c r="C36400" s="2">
        <v>25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36848</v>
      </c>
      <c r="C36401" s="2">
        <v>31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36849</v>
      </c>
      <c r="C36402" s="2">
        <v>34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36850</v>
      </c>
      <c r="C36403" s="2">
        <v>34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36851</v>
      </c>
      <c r="C36404" s="2">
        <v>34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36852</v>
      </c>
      <c r="C36405" s="2">
        <v>34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36854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18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18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21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36864</v>
      </c>
      <c r="C36417" s="2">
        <v>20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36865</v>
      </c>
      <c r="C36418" s="2">
        <v>16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36866</v>
      </c>
      <c r="C36419" s="2">
        <v>27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36867</v>
      </c>
      <c r="C36420" s="2">
        <v>21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36868</v>
      </c>
      <c r="C36421" s="2">
        <v>21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36869</v>
      </c>
      <c r="C36422" s="2">
        <v>21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36871</v>
      </c>
      <c r="C36424" s="2">
        <v>19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36872</v>
      </c>
      <c r="C36425" s="2">
        <v>20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36873</v>
      </c>
      <c r="C36426" s="2">
        <v>21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36874</v>
      </c>
      <c r="C36427" s="2">
        <v>20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36876</v>
      </c>
      <c r="C36429" s="2">
        <v>25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36877</v>
      </c>
      <c r="C36430" s="2">
        <v>27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36879</v>
      </c>
      <c r="C36432" s="2">
        <v>22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36880</v>
      </c>
      <c r="C36433" s="2">
        <v>23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36881</v>
      </c>
      <c r="C36434" s="2">
        <v>18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36882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26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36891</v>
      </c>
      <c r="C36444" s="2">
        <v>27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36892</v>
      </c>
      <c r="C36445" s="2">
        <v>22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36893</v>
      </c>
      <c r="C36446" s="2">
        <v>17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36894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33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36905</v>
      </c>
      <c r="C36458" s="2">
        <v>30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30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36911</v>
      </c>
      <c r="C36464" s="2">
        <v>28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36912</v>
      </c>
      <c r="C36465" s="2">
        <v>39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16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21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36922</v>
      </c>
      <c r="C36475" s="2">
        <v>20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36924</v>
      </c>
      <c r="C36477" s="2">
        <v>13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15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36932</v>
      </c>
      <c r="C36485" s="2">
        <v>18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36933</v>
      </c>
      <c r="C36486" s="2">
        <v>16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36934</v>
      </c>
      <c r="C36487" s="2">
        <v>19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36935</v>
      </c>
      <c r="C36488" s="2">
        <v>35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36936</v>
      </c>
      <c r="C36489" s="2">
        <v>21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36937</v>
      </c>
      <c r="C36490" s="2">
        <v>10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36938</v>
      </c>
      <c r="C36491" s="2">
        <v>12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36940</v>
      </c>
      <c r="C36493" s="2">
        <v>17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36941</v>
      </c>
      <c r="C36494" s="2">
        <v>7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36942</v>
      </c>
      <c r="C36495" s="2">
        <v>9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36943</v>
      </c>
      <c r="C36496" s="2">
        <v>15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36944</v>
      </c>
      <c r="C36497" s="2">
        <v>16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23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36946</v>
      </c>
      <c r="C36499" s="2">
        <v>25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36948</v>
      </c>
      <c r="C36501" s="2">
        <v>28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11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11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11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36956</v>
      </c>
      <c r="C36509" s="2">
        <v>27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31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36958</v>
      </c>
      <c r="C36511" s="2">
        <v>17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36959</v>
      </c>
      <c r="C36512" s="2">
        <v>19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36960</v>
      </c>
      <c r="C36513" s="2">
        <v>20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36961</v>
      </c>
      <c r="C36514" s="2">
        <v>21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36962</v>
      </c>
      <c r="C36515" s="2">
        <v>20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36963</v>
      </c>
      <c r="C36516" s="2">
        <v>20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36964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34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36968</v>
      </c>
      <c r="C36521" s="2">
        <v>30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36969</v>
      </c>
      <c r="C36522" s="2">
        <v>19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36972</v>
      </c>
      <c r="C36525" s="2">
        <v>16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41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40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27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36999</v>
      </c>
      <c r="C36552" s="2">
        <v>28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37001</v>
      </c>
      <c r="C36554" s="2">
        <v>15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26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37005</v>
      </c>
      <c r="C36558" s="2">
        <v>21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37006</v>
      </c>
      <c r="C36559" s="2">
        <v>18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37007</v>
      </c>
      <c r="C36560" s="2">
        <v>39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37008</v>
      </c>
      <c r="C36561" s="2">
        <v>39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37009</v>
      </c>
      <c r="C36562" s="2">
        <v>38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37010</v>
      </c>
      <c r="C36563" s="2">
        <v>40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37011</v>
      </c>
      <c r="C36564" s="2">
        <v>17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16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16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37021</v>
      </c>
      <c r="C36574" s="2">
        <v>16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37022</v>
      </c>
      <c r="C36575" s="2">
        <v>16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37025</v>
      </c>
      <c r="C36578" s="2">
        <v>30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37026</v>
      </c>
      <c r="C36579" s="2">
        <v>29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37027</v>
      </c>
      <c r="C36580" s="2">
        <v>20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37028</v>
      </c>
      <c r="C36581" s="2">
        <v>29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37030</v>
      </c>
      <c r="C36583" s="2">
        <v>27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37031</v>
      </c>
      <c r="C36584" s="2">
        <v>27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37033</v>
      </c>
      <c r="C36586" s="2">
        <v>14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37039</v>
      </c>
      <c r="C36592" s="2">
        <v>18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37040</v>
      </c>
      <c r="C36593" s="2">
        <v>21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37041</v>
      </c>
      <c r="C36594" s="2">
        <v>21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37042</v>
      </c>
      <c r="C36595" s="2">
        <v>18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37043</v>
      </c>
      <c r="C36596" s="2">
        <v>15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37044</v>
      </c>
      <c r="C36597" s="2">
        <v>11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25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23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37047</v>
      </c>
      <c r="C36600" s="2">
        <v>17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37048</v>
      </c>
      <c r="C36601" s="2">
        <v>17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32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17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18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16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12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30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37079</v>
      </c>
      <c r="C36632" s="2">
        <v>25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37081</v>
      </c>
      <c r="C36634" s="2">
        <v>26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12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34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25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33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37088</v>
      </c>
      <c r="C36641" s="2">
        <v>36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37089</v>
      </c>
      <c r="C36642" s="2">
        <v>29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37091</v>
      </c>
      <c r="C36644" s="2">
        <v>20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37092</v>
      </c>
      <c r="C36645" s="2">
        <v>17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37093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15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37110</v>
      </c>
      <c r="C36663" s="2">
        <v>24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37111</v>
      </c>
      <c r="C36664" s="2">
        <v>20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37112</v>
      </c>
      <c r="C36665" s="2">
        <v>21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37113</v>
      </c>
      <c r="C36666" s="2">
        <v>21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26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37124</v>
      </c>
      <c r="C36677" s="2">
        <v>24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37125</v>
      </c>
      <c r="C36678" s="2">
        <v>20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37126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28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37131</v>
      </c>
      <c r="C36684" s="2">
        <v>29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37132</v>
      </c>
      <c r="C36685" s="2">
        <v>22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37133</v>
      </c>
      <c r="C36686" s="2">
        <v>14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37134</v>
      </c>
      <c r="C36687" s="2">
        <v>20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12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18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37156</v>
      </c>
      <c r="C36709" s="2">
        <v>28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37157</v>
      </c>
      <c r="C36710" s="2">
        <v>21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37158</v>
      </c>
      <c r="C36711" s="2">
        <v>18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37159</v>
      </c>
      <c r="C36712" s="2">
        <v>15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37160</v>
      </c>
      <c r="C36713" s="2">
        <v>11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37161</v>
      </c>
      <c r="C36714" s="2">
        <v>19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37162</v>
      </c>
      <c r="C36715" s="2">
        <v>19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17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16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37167</v>
      </c>
      <c r="C36720" s="2">
        <v>21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37168</v>
      </c>
      <c r="C36721" s="2">
        <v>14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37169</v>
      </c>
      <c r="C36722" s="2">
        <v>19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37170</v>
      </c>
      <c r="C36723" s="2">
        <v>23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37171</v>
      </c>
      <c r="C36724" s="2">
        <v>22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37172</v>
      </c>
      <c r="C36725" s="2">
        <v>20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37173</v>
      </c>
      <c r="C36726" s="2">
        <v>20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37174</v>
      </c>
      <c r="C36727" s="2">
        <v>30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37176</v>
      </c>
      <c r="C36729" s="2">
        <v>18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37177</v>
      </c>
      <c r="C36730" s="2">
        <v>14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37178</v>
      </c>
      <c r="C36731" s="2">
        <v>14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37179</v>
      </c>
      <c r="C36732" s="2">
        <v>31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37180</v>
      </c>
      <c r="C36733" s="2">
        <v>31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37181</v>
      </c>
      <c r="C36734" s="2">
        <v>29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37182</v>
      </c>
      <c r="C36735" s="2">
        <v>31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37183</v>
      </c>
      <c r="C36736" s="2">
        <v>31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37184</v>
      </c>
      <c r="C36737" s="2">
        <v>23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37196</v>
      </c>
      <c r="C36749" s="2">
        <v>14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37197</v>
      </c>
      <c r="C36750" s="2">
        <v>14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37198</v>
      </c>
      <c r="C36751" s="2">
        <v>14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37199</v>
      </c>
      <c r="C36752" s="2">
        <v>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37200</v>
      </c>
      <c r="C36753" s="2">
        <v>18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37205</v>
      </c>
      <c r="C36758" s="2">
        <v>26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37206</v>
      </c>
      <c r="C36759" s="2">
        <v>20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37207</v>
      </c>
      <c r="C36760" s="2">
        <v>23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37208</v>
      </c>
      <c r="C36761" s="2">
        <v>23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37209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30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37215</v>
      </c>
      <c r="C36768" s="2">
        <v>17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29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37223</v>
      </c>
      <c r="C36776" s="2">
        <v>27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37224</v>
      </c>
      <c r="C36777" s="2">
        <v>28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37227</v>
      </c>
      <c r="C36780" s="2">
        <v>31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37228</v>
      </c>
      <c r="C36781" s="2">
        <v>32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37229</v>
      </c>
      <c r="C36782" s="2">
        <v>33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37230</v>
      </c>
      <c r="C36783" s="2">
        <v>24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37231</v>
      </c>
      <c r="C36784" s="2">
        <v>23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37232</v>
      </c>
      <c r="C36785" s="2">
        <v>27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24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37234</v>
      </c>
      <c r="C36787" s="2">
        <v>23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37237</v>
      </c>
      <c r="C36790" s="2">
        <v>35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37239</v>
      </c>
      <c r="C36792" s="2">
        <v>21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37240</v>
      </c>
      <c r="C36793" s="2">
        <v>18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37241</v>
      </c>
      <c r="C36794" s="2">
        <v>16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37242</v>
      </c>
      <c r="C36795" s="2">
        <v>18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37243</v>
      </c>
      <c r="C36796" s="2">
        <v>19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17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37247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26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37254</v>
      </c>
      <c r="C36807" s="2">
        <v>28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37255</v>
      </c>
      <c r="C36808" s="2">
        <v>29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37257</v>
      </c>
      <c r="C36810" s="2">
        <v>22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37258</v>
      </c>
      <c r="C36811" s="2">
        <v>21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37259</v>
      </c>
      <c r="C36812" s="2">
        <v>20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20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23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34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23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37277</v>
      </c>
      <c r="C36830" s="2">
        <v>22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37278</v>
      </c>
      <c r="C36831" s="2">
        <v>22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37279</v>
      </c>
      <c r="C36832" s="2">
        <v>16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17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17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25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37288</v>
      </c>
      <c r="C36841" s="2">
        <v>23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37289</v>
      </c>
      <c r="C36842" s="2">
        <v>19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37290</v>
      </c>
      <c r="C36843" s="2">
        <v>17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37291</v>
      </c>
      <c r="C36844" s="2">
        <v>23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37292</v>
      </c>
      <c r="C36845" s="2">
        <v>28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37293</v>
      </c>
      <c r="C36846" s="2">
        <v>26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37294</v>
      </c>
      <c r="C36847" s="2">
        <v>22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37295</v>
      </c>
      <c r="C36848" s="2">
        <v>18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37296</v>
      </c>
      <c r="C36849" s="2">
        <v>20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37297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30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37303</v>
      </c>
      <c r="C36856" s="2">
        <v>30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37304</v>
      </c>
      <c r="C36857" s="2">
        <v>24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37305</v>
      </c>
      <c r="C36858" s="2">
        <v>16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37306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10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14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18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21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37312</v>
      </c>
      <c r="C36865" s="2">
        <v>20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37313</v>
      </c>
      <c r="C36866" s="2">
        <v>19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37314</v>
      </c>
      <c r="C36867" s="2">
        <v>18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32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37319</v>
      </c>
      <c r="C36872" s="2">
        <v>26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37320</v>
      </c>
      <c r="C36873" s="2">
        <v>28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37321</v>
      </c>
      <c r="C36874" s="2">
        <v>10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37322</v>
      </c>
      <c r="C36875" s="2">
        <v>11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37323</v>
      </c>
      <c r="C36876" s="2">
        <v>9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35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37331</v>
      </c>
      <c r="C36884" s="2">
        <v>34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37332</v>
      </c>
      <c r="C36885" s="2">
        <v>32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37333</v>
      </c>
      <c r="C36886" s="2">
        <v>31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37334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37340</v>
      </c>
      <c r="C36893" s="2">
        <v>21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37341</v>
      </c>
      <c r="C36894" s="2">
        <v>25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23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23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37344</v>
      </c>
      <c r="C36897" s="2">
        <v>21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18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12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37351</v>
      </c>
      <c r="C36904" s="2">
        <v>12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37352</v>
      </c>
      <c r="C36905" s="2">
        <v>9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37353</v>
      </c>
      <c r="C36906" s="2">
        <v>12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17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37358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37363</v>
      </c>
      <c r="C36916" s="2">
        <v>18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37364</v>
      </c>
      <c r="C36917" s="2">
        <v>16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37365</v>
      </c>
      <c r="C36918" s="2">
        <v>14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37366</v>
      </c>
      <c r="C36919" s="2">
        <v>21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37367</v>
      </c>
      <c r="C36920" s="2">
        <v>21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37368</v>
      </c>
      <c r="C36921" s="2">
        <v>19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37369</v>
      </c>
      <c r="C36922" s="2">
        <v>17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37370</v>
      </c>
      <c r="C36923" s="2">
        <v>14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37371</v>
      </c>
      <c r="C36924" s="2">
        <v>19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10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15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37374</v>
      </c>
      <c r="C36927" s="2">
        <v>16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15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15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14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12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11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17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17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19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18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30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37407</v>
      </c>
      <c r="C36960" s="2">
        <v>27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37408</v>
      </c>
      <c r="C36961" s="2">
        <v>22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37409</v>
      </c>
      <c r="C36962" s="2">
        <v>24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37410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37415</v>
      </c>
      <c r="C36968" s="2">
        <v>20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37416</v>
      </c>
      <c r="C36969" s="2">
        <v>17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37417</v>
      </c>
      <c r="C36970" s="2">
        <v>22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37418</v>
      </c>
      <c r="C36971" s="2">
        <v>22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37419</v>
      </c>
      <c r="C36972" s="2">
        <v>20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18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37421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27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37425</v>
      </c>
      <c r="C36978" s="2">
        <v>24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37427</v>
      </c>
      <c r="C36980" s="2">
        <v>24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37428</v>
      </c>
      <c r="C36981" s="2">
        <v>19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37429</v>
      </c>
      <c r="C36982" s="2">
        <v>15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30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37433</v>
      </c>
      <c r="C36986" s="2">
        <v>29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37434</v>
      </c>
      <c r="C36987" s="2">
        <v>20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37435</v>
      </c>
      <c r="C36988" s="2">
        <v>21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12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37440</v>
      </c>
      <c r="C36993" s="2">
        <v>12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37441</v>
      </c>
      <c r="C36994" s="2">
        <v>15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37442</v>
      </c>
      <c r="C36995" s="2">
        <v>16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37443</v>
      </c>
      <c r="C36996" s="2">
        <v>18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37444</v>
      </c>
      <c r="C36997" s="2">
        <v>20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37445</v>
      </c>
      <c r="C36998" s="2">
        <v>20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37446</v>
      </c>
      <c r="C36999" s="2">
        <v>20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37447</v>
      </c>
      <c r="C37000" s="2">
        <v>22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37448</v>
      </c>
      <c r="C37001" s="2">
        <v>21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37449</v>
      </c>
      <c r="C37002" s="2">
        <v>19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37450</v>
      </c>
      <c r="C37003" s="2">
        <v>19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37451</v>
      </c>
      <c r="C37004" s="2">
        <v>20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37452</v>
      </c>
      <c r="C37005" s="2">
        <v>19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37453</v>
      </c>
      <c r="C37006" s="2">
        <v>20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37454</v>
      </c>
      <c r="C37007" s="2">
        <v>23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37456</v>
      </c>
      <c r="C37009" s="2">
        <v>21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37457</v>
      </c>
      <c r="C37010" s="2">
        <v>17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37458</v>
      </c>
      <c r="C37011" s="2">
        <v>19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16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19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23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7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37475</v>
      </c>
      <c r="C37028" s="2">
        <v>14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37476</v>
      </c>
      <c r="C37029" s="2">
        <v>13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37477</v>
      </c>
      <c r="C37030" s="2">
        <v>13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37478</v>
      </c>
      <c r="C37031" s="2">
        <v>13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37479</v>
      </c>
      <c r="C37032" s="2">
        <v>17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37480</v>
      </c>
      <c r="C37033" s="2">
        <v>24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37481</v>
      </c>
      <c r="C37034" s="2">
        <v>23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37482</v>
      </c>
      <c r="C37035" s="2">
        <v>18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37483</v>
      </c>
      <c r="C37036" s="2">
        <v>17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37484</v>
      </c>
      <c r="C37037" s="2">
        <v>21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37485</v>
      </c>
      <c r="C37038" s="2">
        <v>29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37486</v>
      </c>
      <c r="C37039" s="2">
        <v>30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37488</v>
      </c>
      <c r="C37041" s="2">
        <v>23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37490</v>
      </c>
      <c r="C37043" s="2">
        <v>15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15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13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14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15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37500</v>
      </c>
      <c r="C37053" s="2">
        <v>14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37501</v>
      </c>
      <c r="C37054" s="2">
        <v>13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37502</v>
      </c>
      <c r="C37055" s="2">
        <v>12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37503</v>
      </c>
      <c r="C37056" s="2">
        <v>13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37504</v>
      </c>
      <c r="C37057" s="2">
        <v>15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37505</v>
      </c>
      <c r="C37058" s="2">
        <v>21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37506</v>
      </c>
      <c r="C37059" s="2">
        <v>20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37507</v>
      </c>
      <c r="C37060" s="2">
        <v>11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37508</v>
      </c>
      <c r="C37061" s="2">
        <v>14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37509</v>
      </c>
      <c r="C37062" s="2">
        <v>17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37510</v>
      </c>
      <c r="C37063" s="2">
        <v>12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15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16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16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15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16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16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37517</v>
      </c>
      <c r="C37070" s="2">
        <v>28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37518</v>
      </c>
      <c r="C37071" s="2">
        <v>30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37519</v>
      </c>
      <c r="C37072" s="2">
        <v>31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37520</v>
      </c>
      <c r="C37073" s="2">
        <v>32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37521</v>
      </c>
      <c r="C37074" s="2">
        <v>32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37522</v>
      </c>
      <c r="C37075" s="2">
        <v>17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37523</v>
      </c>
      <c r="C37076" s="2">
        <v>13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37524</v>
      </c>
      <c r="C37077" s="2">
        <v>14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37525</v>
      </c>
      <c r="C37078" s="2">
        <v>17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37526</v>
      </c>
      <c r="C37079" s="2">
        <v>14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37527</v>
      </c>
      <c r="C37080" s="2">
        <v>24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37528</v>
      </c>
      <c r="C37081" s="2">
        <v>20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37530</v>
      </c>
      <c r="C37083" s="2">
        <v>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13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22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37540</v>
      </c>
      <c r="C37093" s="2">
        <v>20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15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37542</v>
      </c>
      <c r="C37095" s="2">
        <v>12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37543</v>
      </c>
      <c r="C37096" s="2">
        <v>11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37544</v>
      </c>
      <c r="C37097" s="2">
        <v>15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37546</v>
      </c>
      <c r="C37099" s="2">
        <v>18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13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10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37560</v>
      </c>
      <c r="C37113" s="2">
        <v>10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37561</v>
      </c>
      <c r="C37114" s="2">
        <v>10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37562</v>
      </c>
      <c r="C37115" s="2">
        <v>9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37563</v>
      </c>
      <c r="C37116" s="2">
        <v>16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37564</v>
      </c>
      <c r="C37117" s="2">
        <v>15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15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37566</v>
      </c>
      <c r="C37119" s="2">
        <v>16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37567</v>
      </c>
      <c r="C37120" s="2">
        <v>15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37568</v>
      </c>
      <c r="C37121" s="2">
        <v>14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37569</v>
      </c>
      <c r="C37122" s="2">
        <v>15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37570</v>
      </c>
      <c r="C37123" s="2">
        <v>18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16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20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37586</v>
      </c>
      <c r="C37139" s="2">
        <v>19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37587</v>
      </c>
      <c r="C37140" s="2">
        <v>21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37588</v>
      </c>
      <c r="C37141" s="2">
        <v>21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37589</v>
      </c>
      <c r="C37142" s="2">
        <v>21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37590</v>
      </c>
      <c r="C37143" s="2">
        <v>21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37591</v>
      </c>
      <c r="C37144" s="2">
        <v>22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37592</v>
      </c>
      <c r="C37145" s="2">
        <v>19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37593</v>
      </c>
      <c r="C37146" s="2">
        <v>21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37594</v>
      </c>
      <c r="C37147" s="2">
        <v>16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18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19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37598</v>
      </c>
      <c r="C37151" s="2">
        <v>18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37599</v>
      </c>
      <c r="C37152" s="2">
        <v>16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37600</v>
      </c>
      <c r="C37153" s="2">
        <v>15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37601</v>
      </c>
      <c r="C37154" s="2">
        <v>14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37602</v>
      </c>
      <c r="C37155" s="2">
        <v>13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37603</v>
      </c>
      <c r="C37156" s="2">
        <v>19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37604</v>
      </c>
      <c r="C37157" s="2">
        <v>19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37605</v>
      </c>
      <c r="C37158" s="2">
        <v>20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37606</v>
      </c>
      <c r="C37159" s="2">
        <v>21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37607</v>
      </c>
      <c r="C37160" s="2">
        <v>21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37608</v>
      </c>
      <c r="C37161" s="2">
        <v>25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37609</v>
      </c>
      <c r="C37162" s="2">
        <v>24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37610</v>
      </c>
      <c r="C37163" s="2">
        <v>22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37611</v>
      </c>
      <c r="C37164" s="2">
        <v>21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18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18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37619</v>
      </c>
      <c r="C37172" s="2">
        <v>19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37620</v>
      </c>
      <c r="C37173" s="2">
        <v>16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37621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19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16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24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37631</v>
      </c>
      <c r="C37184" s="2">
        <v>25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37632</v>
      </c>
      <c r="C37185" s="2">
        <v>21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37633</v>
      </c>
      <c r="C37186" s="2">
        <v>16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37634</v>
      </c>
      <c r="C37187" s="2">
        <v>18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37635</v>
      </c>
      <c r="C37188" s="2">
        <v>17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15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12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37650</v>
      </c>
      <c r="C37203" s="2">
        <v>13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37651</v>
      </c>
      <c r="C37204" s="2">
        <v>14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17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17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14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21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37658</v>
      </c>
      <c r="C37211" s="2">
        <v>19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37659</v>
      </c>
      <c r="C37212" s="2">
        <v>21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37661</v>
      </c>
      <c r="C37214" s="2">
        <v>20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37662</v>
      </c>
      <c r="C37215" s="2">
        <v>18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37663</v>
      </c>
      <c r="C37216" s="2">
        <v>18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37664</v>
      </c>
      <c r="C37217" s="2">
        <v>20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37665</v>
      </c>
      <c r="C37218" s="2">
        <v>23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22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22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21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19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18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37675</v>
      </c>
      <c r="C37228" s="2">
        <v>29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37676</v>
      </c>
      <c r="C37229" s="2">
        <v>27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37677</v>
      </c>
      <c r="C37230" s="2">
        <v>20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37678</v>
      </c>
      <c r="C37231" s="2">
        <v>19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21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20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37681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22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37686</v>
      </c>
      <c r="C37239" s="2">
        <v>21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37687</v>
      </c>
      <c r="C37240" s="2">
        <v>18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37688</v>
      </c>
      <c r="C37241" s="2">
        <v>11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37689</v>
      </c>
      <c r="C37242" s="2">
        <v>12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37690</v>
      </c>
      <c r="C37243" s="2">
        <v>13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37691</v>
      </c>
      <c r="C37244" s="2">
        <v>24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37692</v>
      </c>
      <c r="C37245" s="2">
        <v>24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37693</v>
      </c>
      <c r="C37246" s="2">
        <v>19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37695</v>
      </c>
      <c r="C37248" s="2">
        <v>22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37696</v>
      </c>
      <c r="C37249" s="2">
        <v>20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37697</v>
      </c>
      <c r="C37250" s="2">
        <v>20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37698</v>
      </c>
      <c r="C37251" s="2">
        <v>23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37699</v>
      </c>
      <c r="C37252" s="2">
        <v>16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16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17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16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19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15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18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37717</v>
      </c>
      <c r="C37270" s="2">
        <v>27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37718</v>
      </c>
      <c r="C37271" s="2">
        <v>26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37720</v>
      </c>
      <c r="C37273" s="2">
        <v>19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37721</v>
      </c>
      <c r="C37274" s="2">
        <v>18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19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37723</v>
      </c>
      <c r="C37276" s="2">
        <v>15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37724</v>
      </c>
      <c r="C37277" s="2">
        <v>17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37725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10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10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16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17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13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37748</v>
      </c>
      <c r="C37301" s="2">
        <v>16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37749</v>
      </c>
      <c r="C37302" s="2">
        <v>14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37750</v>
      </c>
      <c r="C37303" s="2">
        <v>10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37751</v>
      </c>
      <c r="C37304" s="2">
        <v>14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23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37760</v>
      </c>
      <c r="C37313" s="2">
        <v>18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37761</v>
      </c>
      <c r="C37314" s="2">
        <v>14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11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15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18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37765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21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37769</v>
      </c>
      <c r="C37322" s="2">
        <v>23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37770</v>
      </c>
      <c r="C37323" s="2">
        <v>23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37771</v>
      </c>
      <c r="C37324" s="2">
        <v>22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37772</v>
      </c>
      <c r="C37325" s="2">
        <v>24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37773</v>
      </c>
      <c r="C37326" s="2">
        <v>16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37774</v>
      </c>
      <c r="C37327" s="2">
        <v>16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37775</v>
      </c>
      <c r="C37328" s="2">
        <v>14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37776</v>
      </c>
      <c r="C37329" s="2">
        <v>13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37777</v>
      </c>
      <c r="C37330" s="2">
        <v>12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11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14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22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22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22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22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27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37787</v>
      </c>
      <c r="C37340" s="2">
        <v>23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37788</v>
      </c>
      <c r="C37341" s="2">
        <v>13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37789</v>
      </c>
      <c r="C37342" s="2">
        <v>24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37790</v>
      </c>
      <c r="C37343" s="2">
        <v>23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37791</v>
      </c>
      <c r="C37344" s="2">
        <v>23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37792</v>
      </c>
      <c r="C37345" s="2">
        <v>24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37794</v>
      </c>
      <c r="C37347" s="2">
        <v>27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37796</v>
      </c>
      <c r="C37349" s="2">
        <v>25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37797</v>
      </c>
      <c r="C37350" s="2">
        <v>18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37798</v>
      </c>
      <c r="C37351" s="2">
        <v>18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37799</v>
      </c>
      <c r="C37352" s="2">
        <v>21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37800</v>
      </c>
      <c r="C37353" s="2">
        <v>12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37801</v>
      </c>
      <c r="C37354" s="2">
        <v>12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37802</v>
      </c>
      <c r="C37355" s="2">
        <v>9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37803</v>
      </c>
      <c r="C37356" s="2">
        <v>6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37804</v>
      </c>
      <c r="C37357" s="2">
        <v>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37805</v>
      </c>
      <c r="C37358" s="2">
        <v>10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37806</v>
      </c>
      <c r="C37359" s="2">
        <v>10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37807</v>
      </c>
      <c r="C37360" s="2">
        <v>20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37809</v>
      </c>
      <c r="C37362" s="2">
        <v>24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37810</v>
      </c>
      <c r="C37363" s="2">
        <v>20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37811</v>
      </c>
      <c r="C37364" s="2">
        <v>18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37812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37817</v>
      </c>
      <c r="C37370" s="2">
        <v>24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37819</v>
      </c>
      <c r="C37372" s="2">
        <v>21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37820</v>
      </c>
      <c r="C37373" s="2">
        <v>21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37822</v>
      </c>
      <c r="C37375" s="2">
        <v>27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37823</v>
      </c>
      <c r="C37376" s="2">
        <v>21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37824</v>
      </c>
      <c r="C37377" s="2">
        <v>20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37825</v>
      </c>
      <c r="C37378" s="2">
        <v>21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37826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18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37853</v>
      </c>
      <c r="C37406" s="2">
        <v>18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37854</v>
      </c>
      <c r="C37407" s="2">
        <v>16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37855</v>
      </c>
      <c r="C37408" s="2">
        <v>15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37856</v>
      </c>
      <c r="C37409" s="2">
        <v>13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25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24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24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37869</v>
      </c>
      <c r="C37422" s="2">
        <v>21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13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37874</v>
      </c>
      <c r="C37427" s="2">
        <v>17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37875</v>
      </c>
      <c r="C37428" s="2">
        <v>18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37876</v>
      </c>
      <c r="C37429" s="2">
        <v>19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37877</v>
      </c>
      <c r="C37430" s="2">
        <v>19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37878</v>
      </c>
      <c r="C37431" s="2">
        <v>17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37879</v>
      </c>
      <c r="C37432" s="2">
        <v>16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37880</v>
      </c>
      <c r="C37433" s="2">
        <v>14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37882</v>
      </c>
      <c r="C37435" s="2">
        <v>20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37883</v>
      </c>
      <c r="C37436" s="2">
        <v>21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37884</v>
      </c>
      <c r="C37437" s="2">
        <v>18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37885</v>
      </c>
      <c r="C37438" s="2">
        <v>19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37886</v>
      </c>
      <c r="C37439" s="2">
        <v>19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37887</v>
      </c>
      <c r="C37440" s="2">
        <v>19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37888</v>
      </c>
      <c r="C37441" s="2">
        <v>18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37889</v>
      </c>
      <c r="C37442" s="2">
        <v>20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37890</v>
      </c>
      <c r="C37443" s="2">
        <v>20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37891</v>
      </c>
      <c r="C37444" s="2">
        <v>21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19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37905</v>
      </c>
      <c r="C37458" s="2">
        <v>19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37906</v>
      </c>
      <c r="C37459" s="2">
        <v>19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37907</v>
      </c>
      <c r="C37460" s="2">
        <v>19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37908</v>
      </c>
      <c r="C37461" s="2">
        <v>24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37909</v>
      </c>
      <c r="C37462" s="2">
        <v>24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37910</v>
      </c>
      <c r="C37463" s="2">
        <v>22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37911</v>
      </c>
      <c r="C37464" s="2">
        <v>21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37912</v>
      </c>
      <c r="C37465" s="2">
        <v>22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37913</v>
      </c>
      <c r="C37466" s="2">
        <v>22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37914</v>
      </c>
      <c r="C37467" s="2">
        <v>20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37915</v>
      </c>
      <c r="C37468" s="2">
        <v>13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37916</v>
      </c>
      <c r="C37469" s="2">
        <v>14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37917</v>
      </c>
      <c r="C37470" s="2">
        <v>24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37918</v>
      </c>
      <c r="C37471" s="2">
        <v>24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37919</v>
      </c>
      <c r="C37472" s="2">
        <v>21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37920</v>
      </c>
      <c r="C37473" s="2">
        <v>17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37921</v>
      </c>
      <c r="C37474" s="2">
        <v>13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37922</v>
      </c>
      <c r="C37475" s="2">
        <v>15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37923</v>
      </c>
      <c r="C37476" s="2">
        <v>18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37924</v>
      </c>
      <c r="C37477" s="2">
        <v>16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37925</v>
      </c>
      <c r="C37478" s="2">
        <v>16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37926</v>
      </c>
      <c r="C37479" s="2">
        <v>17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37927</v>
      </c>
      <c r="C37480" s="2">
        <v>17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37928</v>
      </c>
      <c r="C37481" s="2">
        <v>15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37929</v>
      </c>
      <c r="C37482" s="2">
        <v>14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18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37934</v>
      </c>
      <c r="C37487" s="2">
        <v>11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37935</v>
      </c>
      <c r="C37488" s="2">
        <v>11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37936</v>
      </c>
      <c r="C37489" s="2">
        <v>17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18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16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37941</v>
      </c>
      <c r="C37494" s="2">
        <v>17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37942</v>
      </c>
      <c r="C37495" s="2">
        <v>15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37943</v>
      </c>
      <c r="C37496" s="2">
        <v>14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37944</v>
      </c>
      <c r="C37497" s="2">
        <v>12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37945</v>
      </c>
      <c r="C37498" s="2">
        <v>11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37946</v>
      </c>
      <c r="C37499" s="2">
        <v>12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15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15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15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15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15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14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15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37966</v>
      </c>
      <c r="C37519" s="2">
        <v>28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37967</v>
      </c>
      <c r="C37520" s="2">
        <v>28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37968</v>
      </c>
      <c r="C37521" s="2">
        <v>27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37971</v>
      </c>
      <c r="C37524" s="2">
        <v>24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37972</v>
      </c>
      <c r="C37525" s="2">
        <v>23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37973</v>
      </c>
      <c r="C37526" s="2">
        <v>18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24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37982</v>
      </c>
      <c r="C37535" s="2">
        <v>25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37983</v>
      </c>
      <c r="C37536" s="2">
        <v>28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37985</v>
      </c>
      <c r="C37538" s="2">
        <v>8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37986</v>
      </c>
      <c r="C37539" s="2">
        <v>8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37987</v>
      </c>
      <c r="C37540" s="2">
        <v>7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26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37992</v>
      </c>
      <c r="C37545" s="2">
        <v>26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37993</v>
      </c>
      <c r="C37546" s="2">
        <v>18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37994</v>
      </c>
      <c r="C37547" s="2">
        <v>9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37995</v>
      </c>
      <c r="C37548" s="2">
        <v>17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37996</v>
      </c>
      <c r="C37549" s="2">
        <v>16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37997</v>
      </c>
      <c r="C37550" s="2">
        <v>15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37998</v>
      </c>
      <c r="C37551" s="2">
        <v>15</v>
      </c>
      <c r="D37551" s="2" t="s">
        <v>453</v>
      </c>
      <c r="E37551" s="2"/>
      <c r="F37551" s="2"/>
      <c r="G37551" s="2"/>
      <c r="H37551" s="2"/>
    </row>
    <row r="37552" spans="2:8">
      <c r="B37552" s="2" t="s">
        <v>37999</v>
      </c>
      <c r="C37552" s="2">
        <v>14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38000</v>
      </c>
      <c r="C37553" s="2">
        <v>15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38001</v>
      </c>
      <c r="C37554" s="2">
        <v>22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38002</v>
      </c>
      <c r="C37555" s="2">
        <v>23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38003</v>
      </c>
      <c r="C37556" s="2">
        <v>21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38004</v>
      </c>
      <c r="C37557" s="2">
        <v>20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38005</v>
      </c>
      <c r="C37558" s="2">
        <v>22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38006</v>
      </c>
      <c r="C37559" s="2">
        <v>21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38007</v>
      </c>
      <c r="C37560" s="2">
        <v>21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38008</v>
      </c>
      <c r="C37561" s="2">
        <v>23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38009</v>
      </c>
      <c r="C37562" s="2">
        <v>20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38010</v>
      </c>
      <c r="C37563" s="2">
        <v>17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38011</v>
      </c>
      <c r="C37564" s="2">
        <v>15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38012</v>
      </c>
      <c r="C37565" s="2">
        <v>16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34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38015</v>
      </c>
      <c r="C37568" s="2">
        <v>29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38016</v>
      </c>
      <c r="C37569" s="2">
        <v>29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38017</v>
      </c>
      <c r="C37570" s="2">
        <v>17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38018</v>
      </c>
      <c r="C37571" s="2">
        <v>17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38019</v>
      </c>
      <c r="C37572" s="2">
        <v>24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38020</v>
      </c>
      <c r="C37573" s="2">
        <v>24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38021</v>
      </c>
      <c r="C37574" s="2">
        <v>20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38022</v>
      </c>
      <c r="C37575" s="2">
        <v>13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38023</v>
      </c>
      <c r="C37576" s="2">
        <v>17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38024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25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38030</v>
      </c>
      <c r="C37583" s="2">
        <v>18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38031</v>
      </c>
      <c r="C37584" s="2">
        <v>9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38032</v>
      </c>
      <c r="C37585" s="2">
        <v>16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38034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14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38041</v>
      </c>
      <c r="C37594" s="2">
        <v>15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38042</v>
      </c>
      <c r="C37595" s="2">
        <v>17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38043</v>
      </c>
      <c r="C37596" s="2">
        <v>31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38045</v>
      </c>
      <c r="C37598" s="2">
        <v>28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38046</v>
      </c>
      <c r="C37599" s="2">
        <v>29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38047</v>
      </c>
      <c r="C37600" s="2">
        <v>30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38048</v>
      </c>
      <c r="C37601" s="2">
        <v>24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38049</v>
      </c>
      <c r="C37602" s="2">
        <v>24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38050</v>
      </c>
      <c r="C37603" s="2">
        <v>21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38051</v>
      </c>
      <c r="C37604" s="2">
        <v>18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38052</v>
      </c>
      <c r="C37605" s="2">
        <v>17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38053</v>
      </c>
      <c r="C37606" s="2">
        <v>22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38054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22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38066</v>
      </c>
      <c r="C37619" s="2">
        <v>22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38067</v>
      </c>
      <c r="C37620" s="2">
        <v>20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38068</v>
      </c>
      <c r="C37621" s="2">
        <v>16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38069</v>
      </c>
      <c r="C37622" s="2">
        <v>11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38070</v>
      </c>
      <c r="C37623" s="2">
        <v>18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38071</v>
      </c>
      <c r="C37624" s="2">
        <v>13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17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19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38076</v>
      </c>
      <c r="C37629" s="2">
        <v>22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38077</v>
      </c>
      <c r="C37630" s="2">
        <v>21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38078</v>
      </c>
      <c r="C37631" s="2">
        <v>20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38079</v>
      </c>
      <c r="C37632" s="2">
        <v>19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38080</v>
      </c>
      <c r="C37633" s="2">
        <v>15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38081</v>
      </c>
      <c r="C37634" s="2">
        <v>14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38082</v>
      </c>
      <c r="C37635" s="2">
        <v>22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38083</v>
      </c>
      <c r="C37636" s="2">
        <v>19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16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19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38098</v>
      </c>
      <c r="C37651" s="2">
        <v>17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38099</v>
      </c>
      <c r="C37652" s="2">
        <v>14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38100</v>
      </c>
      <c r="C37653" s="2">
        <v>16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15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14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22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38104</v>
      </c>
      <c r="C37657" s="2">
        <v>13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38105</v>
      </c>
      <c r="C37658" s="2">
        <v>9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38106</v>
      </c>
      <c r="C37659" s="2">
        <v>22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9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38113</v>
      </c>
      <c r="C37666" s="2">
        <v>16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26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38122</v>
      </c>
      <c r="C37675" s="2">
        <v>18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38123</v>
      </c>
      <c r="C37676" s="2">
        <v>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14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16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14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38133</v>
      </c>
      <c r="C37686" s="2">
        <v>15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38134</v>
      </c>
      <c r="C37687" s="2">
        <v>14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38135</v>
      </c>
      <c r="C37688" s="2">
        <v>33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38136</v>
      </c>
      <c r="C37689" s="2">
        <v>28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38138</v>
      </c>
      <c r="C37691" s="2">
        <v>28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38139</v>
      </c>
      <c r="C37692" s="2">
        <v>13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38140</v>
      </c>
      <c r="C37693" s="2">
        <v>17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38141</v>
      </c>
      <c r="C37694" s="2">
        <v>19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38142</v>
      </c>
      <c r="C37695" s="2">
        <v>19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38143</v>
      </c>
      <c r="C37696" s="2">
        <v>21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38144</v>
      </c>
      <c r="C37697" s="2">
        <v>21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38145</v>
      </c>
      <c r="C37698" s="2">
        <v>22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38146</v>
      </c>
      <c r="C37699" s="2">
        <v>21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38147</v>
      </c>
      <c r="C37700" s="2">
        <v>19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18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38149</v>
      </c>
      <c r="C37702" s="2">
        <v>17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38151</v>
      </c>
      <c r="C37704" s="2">
        <v>28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38152</v>
      </c>
      <c r="C37705" s="2">
        <v>26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38153</v>
      </c>
      <c r="C37706" s="2">
        <v>25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38154</v>
      </c>
      <c r="C37707" s="2">
        <v>25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38155</v>
      </c>
      <c r="C37708" s="2">
        <v>22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38156</v>
      </c>
      <c r="C37709" s="2">
        <v>22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38157</v>
      </c>
      <c r="C37710" s="2">
        <v>22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38158</v>
      </c>
      <c r="C37711" s="2">
        <v>22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22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38163</v>
      </c>
      <c r="C37716" s="2">
        <v>20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38164</v>
      </c>
      <c r="C37717" s="2">
        <v>17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38165</v>
      </c>
      <c r="C37718" s="2">
        <v>11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38166</v>
      </c>
      <c r="C37719" s="2">
        <v>17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31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38174</v>
      </c>
      <c r="C37727" s="2">
        <v>31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38175</v>
      </c>
      <c r="C37728" s="2">
        <v>30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38177</v>
      </c>
      <c r="C37730" s="2">
        <v>29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38178</v>
      </c>
      <c r="C37731" s="2">
        <v>34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38179</v>
      </c>
      <c r="C37732" s="2">
        <v>34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38180</v>
      </c>
      <c r="C37733" s="2">
        <v>36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38181</v>
      </c>
      <c r="C37734" s="2">
        <v>35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38183</v>
      </c>
      <c r="C37736" s="2">
        <v>32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38186</v>
      </c>
      <c r="C37739" s="2">
        <v>27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38188</v>
      </c>
      <c r="C37741" s="2">
        <v>21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38189</v>
      </c>
      <c r="C37742" s="2">
        <v>20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38190</v>
      </c>
      <c r="C37743" s="2">
        <v>22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38191</v>
      </c>
      <c r="C37744" s="2">
        <v>22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38193</v>
      </c>
      <c r="C37746" s="2">
        <v>19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18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23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38200</v>
      </c>
      <c r="C37753" s="2">
        <v>22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38201</v>
      </c>
      <c r="C37754" s="2">
        <v>18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38202</v>
      </c>
      <c r="C37755" s="2">
        <v>13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38203</v>
      </c>
      <c r="C37756" s="2">
        <v>22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38204</v>
      </c>
      <c r="C37757" s="2">
        <v>20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38205</v>
      </c>
      <c r="C37758" s="2">
        <v>17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38206</v>
      </c>
      <c r="C37759" s="2">
        <v>13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26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38208</v>
      </c>
      <c r="C37761" s="2">
        <v>27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38209</v>
      </c>
      <c r="C37762" s="2">
        <v>28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38210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17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38216</v>
      </c>
      <c r="C37769" s="2">
        <v>21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38217</v>
      </c>
      <c r="C37770" s="2">
        <v>19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38218</v>
      </c>
      <c r="C37771" s="2">
        <v>16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38219</v>
      </c>
      <c r="C37772" s="2">
        <v>20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38220</v>
      </c>
      <c r="C37773" s="2">
        <v>24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38221</v>
      </c>
      <c r="C37774" s="2">
        <v>25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12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16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10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11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38232</v>
      </c>
      <c r="C37785" s="2">
        <v>20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38233</v>
      </c>
      <c r="C37786" s="2">
        <v>22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38234</v>
      </c>
      <c r="C37787" s="2">
        <v>21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38235</v>
      </c>
      <c r="C37788" s="2">
        <v>10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38236</v>
      </c>
      <c r="C37789" s="2">
        <v>12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38237</v>
      </c>
      <c r="C37790" s="2">
        <v>16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38239</v>
      </c>
      <c r="C37792" s="2">
        <v>20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38240</v>
      </c>
      <c r="C37793" s="2">
        <v>14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38241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25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38248</v>
      </c>
      <c r="C37801" s="2">
        <v>25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38249</v>
      </c>
      <c r="C37802" s="2">
        <v>25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38250</v>
      </c>
      <c r="C37803" s="2">
        <v>25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38251</v>
      </c>
      <c r="C37804" s="2">
        <v>15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18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18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17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19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10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38266</v>
      </c>
      <c r="C37819" s="2">
        <v>10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38267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9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38271</v>
      </c>
      <c r="C37824" s="2">
        <v>13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38272</v>
      </c>
      <c r="C37825" s="2">
        <v>15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38273</v>
      </c>
      <c r="C37826" s="2">
        <v>21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38274</v>
      </c>
      <c r="C37827" s="2">
        <v>19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38275</v>
      </c>
      <c r="C37828" s="2">
        <v>17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38276</v>
      </c>
      <c r="C37829" s="2">
        <v>15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38277</v>
      </c>
      <c r="C37830" s="2">
        <v>16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38278</v>
      </c>
      <c r="C37831" s="2">
        <v>20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38280</v>
      </c>
      <c r="C37833" s="2">
        <v>28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38282</v>
      </c>
      <c r="C37835" s="2">
        <v>19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38283</v>
      </c>
      <c r="C37836" s="2">
        <v>19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38284</v>
      </c>
      <c r="C37837" s="2">
        <v>15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38285</v>
      </c>
      <c r="C37838" s="2">
        <v>13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38286</v>
      </c>
      <c r="C37839" s="2">
        <v>12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38287</v>
      </c>
      <c r="C37840" s="2">
        <v>12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38288</v>
      </c>
      <c r="C37841" s="2">
        <v>10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38289</v>
      </c>
      <c r="C37842" s="2">
        <v>9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38290</v>
      </c>
      <c r="C37843" s="2">
        <v>28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38291</v>
      </c>
      <c r="C37844" s="2">
        <v>30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38292</v>
      </c>
      <c r="C37845" s="2">
        <v>21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38294</v>
      </c>
      <c r="C37847" s="2">
        <v>15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38295</v>
      </c>
      <c r="C37848" s="2">
        <v>12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38296</v>
      </c>
      <c r="C37849" s="2">
        <v>12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38297</v>
      </c>
      <c r="C37850" s="2">
        <v>10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12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21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38300</v>
      </c>
      <c r="C37853" s="2">
        <v>21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38301</v>
      </c>
      <c r="C37854" s="2">
        <v>20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38302</v>
      </c>
      <c r="C37855" s="2">
        <v>19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38303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20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38308</v>
      </c>
      <c r="C37861" s="2">
        <v>20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38309</v>
      </c>
      <c r="C37862" s="2">
        <v>19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38310</v>
      </c>
      <c r="C37863" s="2">
        <v>11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38311</v>
      </c>
      <c r="C37864" s="2">
        <v>19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38312</v>
      </c>
      <c r="C37865" s="2">
        <v>18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18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38317</v>
      </c>
      <c r="C37870" s="2">
        <v>18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38318</v>
      </c>
      <c r="C37871" s="2">
        <v>18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38319</v>
      </c>
      <c r="C37872" s="2">
        <v>15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38320</v>
      </c>
      <c r="C37873" s="2">
        <v>18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19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11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38326</v>
      </c>
      <c r="C37879" s="2">
        <v>6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20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38335</v>
      </c>
      <c r="C37888" s="2">
        <v>18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38336</v>
      </c>
      <c r="C37889" s="2">
        <v>15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38337</v>
      </c>
      <c r="C37890" s="2">
        <v>19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38339</v>
      </c>
      <c r="C37892" s="2">
        <v>16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38340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19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38349</v>
      </c>
      <c r="C37902" s="2">
        <v>17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38350</v>
      </c>
      <c r="C37903" s="2">
        <v>18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38351</v>
      </c>
      <c r="C37904" s="2">
        <v>15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38352</v>
      </c>
      <c r="C37905" s="2">
        <v>13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38354</v>
      </c>
      <c r="C37907" s="2">
        <v>23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38355</v>
      </c>
      <c r="C37908" s="2">
        <v>22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38356</v>
      </c>
      <c r="C37909" s="2">
        <v>15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38357</v>
      </c>
      <c r="C37910" s="2">
        <v>15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38358</v>
      </c>
      <c r="C37911" s="2">
        <v>22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38359</v>
      </c>
      <c r="C37912" s="2">
        <v>22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38360</v>
      </c>
      <c r="C37913" s="2">
        <v>20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38361</v>
      </c>
      <c r="C37914" s="2">
        <v>20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38362</v>
      </c>
      <c r="C37915" s="2">
        <v>19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38363</v>
      </c>
      <c r="C37916" s="2">
        <v>20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38364</v>
      </c>
      <c r="C37917" s="2">
        <v>13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38365</v>
      </c>
      <c r="C37918" s="2">
        <v>13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38366</v>
      </c>
      <c r="C37919" s="2">
        <v>14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38367</v>
      </c>
      <c r="C37920" s="2">
        <v>11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38368</v>
      </c>
      <c r="C37921" s="2">
        <v>15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38369</v>
      </c>
      <c r="C37922" s="2">
        <v>18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27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38377</v>
      </c>
      <c r="C37930" s="2">
        <v>29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38379</v>
      </c>
      <c r="C37932" s="2">
        <v>28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15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16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16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15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14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11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7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38394</v>
      </c>
      <c r="C37947" s="2">
        <v>7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38395</v>
      </c>
      <c r="C37948" s="2">
        <v>20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38397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17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38406</v>
      </c>
      <c r="C37959" s="2">
        <v>11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38407</v>
      </c>
      <c r="C37960" s="2">
        <v>21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38408</v>
      </c>
      <c r="C37961" s="2">
        <v>23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38409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13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38413</v>
      </c>
      <c r="C37966" s="2">
        <v>13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38414</v>
      </c>
      <c r="C37967" s="2">
        <v>13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38415</v>
      </c>
      <c r="C37968" s="2">
        <v>12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38416</v>
      </c>
      <c r="C37969" s="2">
        <v>9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22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38423</v>
      </c>
      <c r="C37976" s="2">
        <v>22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38425</v>
      </c>
      <c r="C37978" s="2">
        <v>21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38426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18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22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38435</v>
      </c>
      <c r="C37988" s="2">
        <v>27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38436</v>
      </c>
      <c r="C37989" s="2">
        <v>27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38437</v>
      </c>
      <c r="C37990" s="2">
        <v>29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38439</v>
      </c>
      <c r="C37992" s="2">
        <v>14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38440</v>
      </c>
      <c r="C37993" s="2">
        <v>10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14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18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38444</v>
      </c>
      <c r="C37997" s="2">
        <v>18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38445</v>
      </c>
      <c r="C37998" s="2">
        <v>18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38446</v>
      </c>
      <c r="C37999" s="2">
        <v>16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38447</v>
      </c>
      <c r="C38000" s="2">
        <v>15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38448</v>
      </c>
      <c r="C38001" s="2">
        <v>16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14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38453</v>
      </c>
      <c r="C38006" s="2">
        <v>12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38454</v>
      </c>
      <c r="C38007" s="2">
        <v>9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19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19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38457</v>
      </c>
      <c r="C38010" s="2">
        <v>19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38458</v>
      </c>
      <c r="C38011" s="2">
        <v>19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38459</v>
      </c>
      <c r="C38012" s="2">
        <v>16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38460</v>
      </c>
      <c r="C38013" s="2">
        <v>13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38461</v>
      </c>
      <c r="C38014" s="2">
        <v>20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38462</v>
      </c>
      <c r="C38015" s="2">
        <v>19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38465</v>
      </c>
      <c r="C38018" s="2">
        <v>24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23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21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18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19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38473</v>
      </c>
      <c r="C38026" s="2">
        <v>21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38474</v>
      </c>
      <c r="C38027" s="2">
        <v>19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38475</v>
      </c>
      <c r="C38028" s="2">
        <v>19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38476</v>
      </c>
      <c r="C38029" s="2">
        <v>13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38477</v>
      </c>
      <c r="C38030" s="2">
        <v>10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38478</v>
      </c>
      <c r="C38031" s="2">
        <v>11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38479</v>
      </c>
      <c r="C38032" s="2">
        <v>14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38480</v>
      </c>
      <c r="C38033" s="2">
        <v>15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38481</v>
      </c>
      <c r="C38034" s="2">
        <v>20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38482</v>
      </c>
      <c r="C38035" s="2">
        <v>20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38483</v>
      </c>
      <c r="C38036" s="2">
        <v>17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38484</v>
      </c>
      <c r="C38037" s="2">
        <v>12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38485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16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18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38499</v>
      </c>
      <c r="C38052" s="2">
        <v>26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38500</v>
      </c>
      <c r="C38053" s="2">
        <v>23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38501</v>
      </c>
      <c r="C38054" s="2">
        <v>27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38502</v>
      </c>
      <c r="C38055" s="2">
        <v>15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38503</v>
      </c>
      <c r="C38056" s="2">
        <v>16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38504</v>
      </c>
      <c r="C38057" s="2">
        <v>18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38505</v>
      </c>
      <c r="C38058" s="2">
        <v>17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38506</v>
      </c>
      <c r="C38059" s="2">
        <v>19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38507</v>
      </c>
      <c r="C38060" s="2">
        <v>14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38508</v>
      </c>
      <c r="C38061" s="2">
        <v>12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38509</v>
      </c>
      <c r="C38062" s="2">
        <v>12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38510</v>
      </c>
      <c r="C38063" s="2">
        <v>13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38511</v>
      </c>
      <c r="C38064" s="2">
        <v>14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38512</v>
      </c>
      <c r="C38065" s="2">
        <v>16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38513</v>
      </c>
      <c r="C38066" s="2">
        <v>17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38514</v>
      </c>
      <c r="C38067" s="2">
        <v>18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38515</v>
      </c>
      <c r="C38068" s="2">
        <v>19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38516</v>
      </c>
      <c r="C38069" s="2">
        <v>18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38517</v>
      </c>
      <c r="C38070" s="2">
        <v>17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38518</v>
      </c>
      <c r="C38071" s="2">
        <v>20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38519</v>
      </c>
      <c r="C38072" s="2">
        <v>16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38520</v>
      </c>
      <c r="C38073" s="2">
        <v>17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38521</v>
      </c>
      <c r="C38074" s="2">
        <v>15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38522</v>
      </c>
      <c r="C38075" s="2">
        <v>16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38523</v>
      </c>
      <c r="C38076" s="2">
        <v>17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38524</v>
      </c>
      <c r="C38077" s="2">
        <v>16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17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32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38528</v>
      </c>
      <c r="C38081" s="2">
        <v>32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38529</v>
      </c>
      <c r="C38082" s="2">
        <v>24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38530</v>
      </c>
      <c r="C38083" s="2">
        <v>19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38531</v>
      </c>
      <c r="C38084" s="2">
        <v>23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38533</v>
      </c>
      <c r="C38086" s="2">
        <v>30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38535</v>
      </c>
      <c r="C38088" s="2">
        <v>12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38536</v>
      </c>
      <c r="C38089" s="2">
        <v>13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38537</v>
      </c>
      <c r="C38090" s="2">
        <v>14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38538</v>
      </c>
      <c r="C38091" s="2">
        <v>13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38539</v>
      </c>
      <c r="C38092" s="2">
        <v>11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38540</v>
      </c>
      <c r="C38093" s="2">
        <v>8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38541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17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38546</v>
      </c>
      <c r="C38099" s="2">
        <v>18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38547</v>
      </c>
      <c r="C38100" s="2">
        <v>17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38548</v>
      </c>
      <c r="C38101" s="2">
        <v>17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38549</v>
      </c>
      <c r="C38102" s="2">
        <v>16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14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18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38555</v>
      </c>
      <c r="C38108" s="2">
        <v>17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38556</v>
      </c>
      <c r="C38109" s="2">
        <v>17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38557</v>
      </c>
      <c r="C38110" s="2">
        <v>15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38558</v>
      </c>
      <c r="C38111" s="2">
        <v>15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38559</v>
      </c>
      <c r="C38112" s="2">
        <v>14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38560</v>
      </c>
      <c r="C38113" s="2">
        <v>13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38563</v>
      </c>
      <c r="C38116" s="2">
        <v>21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38564</v>
      </c>
      <c r="C38117" s="2">
        <v>16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38565</v>
      </c>
      <c r="C38118" s="2">
        <v>13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38566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16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15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15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14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13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21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38573</v>
      </c>
      <c r="C38126" s="2">
        <v>20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38574</v>
      </c>
      <c r="C38127" s="2">
        <v>17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38575</v>
      </c>
      <c r="C38128" s="2">
        <v>15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38576</v>
      </c>
      <c r="C38129" s="2">
        <v>10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14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38578</v>
      </c>
      <c r="C38131" s="2">
        <v>21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38579</v>
      </c>
      <c r="C38132" s="2">
        <v>22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38580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17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14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38583</v>
      </c>
      <c r="C38136" s="2">
        <v>14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38584</v>
      </c>
      <c r="C38137" s="2">
        <v>14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38585</v>
      </c>
      <c r="C38138" s="2">
        <v>15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25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38587</v>
      </c>
      <c r="C38140" s="2">
        <v>16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38588</v>
      </c>
      <c r="C38141" s="2">
        <v>20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38589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31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38599</v>
      </c>
      <c r="C38152" s="2">
        <v>25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38600</v>
      </c>
      <c r="C38153" s="2">
        <v>25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38601</v>
      </c>
      <c r="C38154" s="2">
        <v>23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38602</v>
      </c>
      <c r="C38155" s="2">
        <v>19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8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6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10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12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17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24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38609</v>
      </c>
      <c r="C38162" s="2">
        <v>23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38610</v>
      </c>
      <c r="C38163" s="2">
        <v>21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38611</v>
      </c>
      <c r="C38164" s="2">
        <v>22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38612</v>
      </c>
      <c r="C38165" s="2">
        <v>19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38613</v>
      </c>
      <c r="C38166" s="2">
        <v>15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38614</v>
      </c>
      <c r="C38167" s="2">
        <v>12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38615</v>
      </c>
      <c r="C38168" s="2">
        <v>14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38616</v>
      </c>
      <c r="C38169" s="2">
        <v>17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38621</v>
      </c>
      <c r="C38174" s="2">
        <v>15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38622</v>
      </c>
      <c r="C38175" s="2">
        <v>15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38623</v>
      </c>
      <c r="C38176" s="2">
        <v>15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38624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38629</v>
      </c>
      <c r="C38182" s="2">
        <v>21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38630</v>
      </c>
      <c r="C38183" s="2">
        <v>16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38631</v>
      </c>
      <c r="C38184" s="2">
        <v>21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38632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15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16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38642</v>
      </c>
      <c r="C38195" s="2">
        <v>19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38643</v>
      </c>
      <c r="C38196" s="2">
        <v>15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38644</v>
      </c>
      <c r="C38197" s="2">
        <v>15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38645</v>
      </c>
      <c r="C38198" s="2">
        <v>14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38646</v>
      </c>
      <c r="C38199" s="2">
        <v>13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38647</v>
      </c>
      <c r="C38200" s="2">
        <v>12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38648</v>
      </c>
      <c r="C38201" s="2">
        <v>9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38649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19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38654</v>
      </c>
      <c r="C38207" s="2">
        <v>18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38655</v>
      </c>
      <c r="C38208" s="2">
        <v>16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38656</v>
      </c>
      <c r="C38209" s="2">
        <v>14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38657</v>
      </c>
      <c r="C38210" s="2">
        <v>16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38658</v>
      </c>
      <c r="C38211" s="2">
        <v>18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38659</v>
      </c>
      <c r="C38212" s="2">
        <v>21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38660</v>
      </c>
      <c r="C38213" s="2">
        <v>19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15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12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38663</v>
      </c>
      <c r="C38216" s="2">
        <v>23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38664</v>
      </c>
      <c r="C38217" s="2">
        <v>22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38665</v>
      </c>
      <c r="C38218" s="2">
        <v>21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38666</v>
      </c>
      <c r="C38219" s="2">
        <v>21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38667</v>
      </c>
      <c r="C38220" s="2">
        <v>22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38668</v>
      </c>
      <c r="C38221" s="2">
        <v>22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38669</v>
      </c>
      <c r="C38222" s="2">
        <v>26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38670</v>
      </c>
      <c r="C38223" s="2">
        <v>29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38671</v>
      </c>
      <c r="C38224" s="2">
        <v>44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38672</v>
      </c>
      <c r="C38225" s="2">
        <v>22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38673</v>
      </c>
      <c r="C38226" s="2">
        <v>21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38674</v>
      </c>
      <c r="C38227" s="2">
        <v>21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38675</v>
      </c>
      <c r="C38228" s="2">
        <v>22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38676</v>
      </c>
      <c r="C38229" s="2">
        <v>21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38677</v>
      </c>
      <c r="C38230" s="2">
        <v>21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18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17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17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16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20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38702</v>
      </c>
      <c r="C38255" s="2">
        <v>20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38703</v>
      </c>
      <c r="C38256" s="2">
        <v>19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38704</v>
      </c>
      <c r="C38257" s="2">
        <v>20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38705</v>
      </c>
      <c r="C38258" s="2">
        <v>21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38706</v>
      </c>
      <c r="C38259" s="2">
        <v>24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38707</v>
      </c>
      <c r="C38260" s="2">
        <v>25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38709</v>
      </c>
      <c r="C38262" s="2">
        <v>23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38710</v>
      </c>
      <c r="C38263" s="2">
        <v>22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38711</v>
      </c>
      <c r="C38264" s="2">
        <v>20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38712</v>
      </c>
      <c r="C38265" s="2">
        <v>19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38713</v>
      </c>
      <c r="C38266" s="2">
        <v>17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38714</v>
      </c>
      <c r="C38267" s="2">
        <v>14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38715</v>
      </c>
      <c r="C38268" s="2">
        <v>11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38716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24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16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15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15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38729</v>
      </c>
      <c r="C38282" s="2">
        <v>11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38730</v>
      </c>
      <c r="C38283" s="2">
        <v>16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38731</v>
      </c>
      <c r="C38284" s="2">
        <v>21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38732</v>
      </c>
      <c r="C38285" s="2">
        <v>13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17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38735</v>
      </c>
      <c r="C38288" s="2">
        <v>18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38736</v>
      </c>
      <c r="C38289" s="2">
        <v>17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38737</v>
      </c>
      <c r="C38290" s="2">
        <v>17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38738</v>
      </c>
      <c r="C38291" s="2">
        <v>14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38739</v>
      </c>
      <c r="C38292" s="2">
        <v>12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38740</v>
      </c>
      <c r="C38293" s="2">
        <v>19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38741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20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38746</v>
      </c>
      <c r="C38299" s="2">
        <v>17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38747</v>
      </c>
      <c r="C38300" s="2">
        <v>15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38748</v>
      </c>
      <c r="C38301" s="2">
        <v>20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38749</v>
      </c>
      <c r="C38302" s="2">
        <v>23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38750</v>
      </c>
      <c r="C38303" s="2">
        <v>27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38751</v>
      </c>
      <c r="C38304" s="2">
        <v>26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38752</v>
      </c>
      <c r="C38305" s="2">
        <v>21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38753</v>
      </c>
      <c r="C38306" s="2">
        <v>22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38754</v>
      </c>
      <c r="C38307" s="2">
        <v>24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38755</v>
      </c>
      <c r="C38308" s="2">
        <v>23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38756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24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38762</v>
      </c>
      <c r="C38315" s="2">
        <v>23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38763</v>
      </c>
      <c r="C38316" s="2">
        <v>22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38764</v>
      </c>
      <c r="C38317" s="2">
        <v>16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38765</v>
      </c>
      <c r="C38318" s="2">
        <v>17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38766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17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23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38770</v>
      </c>
      <c r="C38323" s="2">
        <v>23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38771</v>
      </c>
      <c r="C38324" s="2">
        <v>21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38772</v>
      </c>
      <c r="C38325" s="2">
        <v>23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38773</v>
      </c>
      <c r="C38326" s="2">
        <v>24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38774</v>
      </c>
      <c r="C38327" s="2">
        <v>22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38775</v>
      </c>
      <c r="C38328" s="2">
        <v>19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38776</v>
      </c>
      <c r="C38329" s="2">
        <v>15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38777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11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21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38781</v>
      </c>
      <c r="C38334" s="2">
        <v>22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38782</v>
      </c>
      <c r="C38335" s="2">
        <v>20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38783</v>
      </c>
      <c r="C38336" s="2">
        <v>17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38784</v>
      </c>
      <c r="C38337" s="2">
        <v>14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38785</v>
      </c>
      <c r="C38338" s="2">
        <v>14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38786</v>
      </c>
      <c r="C38339" s="2">
        <v>16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38787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23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38794</v>
      </c>
      <c r="C38347" s="2">
        <v>22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38795</v>
      </c>
      <c r="C38348" s="2">
        <v>17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38796</v>
      </c>
      <c r="C38349" s="2">
        <v>15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38797</v>
      </c>
      <c r="C38350" s="2">
        <v>24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38798</v>
      </c>
      <c r="C38351" s="2">
        <v>13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38799</v>
      </c>
      <c r="C38352" s="2">
        <v>20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38800</v>
      </c>
      <c r="C38353" s="2">
        <v>26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24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38807</v>
      </c>
      <c r="C38360" s="2">
        <v>23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38808</v>
      </c>
      <c r="C38361" s="2">
        <v>21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38809</v>
      </c>
      <c r="C38362" s="2">
        <v>20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38810</v>
      </c>
      <c r="C38363" s="2">
        <v>21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38811</v>
      </c>
      <c r="C38364" s="2">
        <v>12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38812</v>
      </c>
      <c r="C38365" s="2">
        <v>12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38813</v>
      </c>
      <c r="C38366" s="2">
        <v>12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38814</v>
      </c>
      <c r="C38367" s="2">
        <v>14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38815</v>
      </c>
      <c r="C38368" s="2">
        <v>16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38816</v>
      </c>
      <c r="C38369" s="2">
        <v>14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38817</v>
      </c>
      <c r="C38370" s="2">
        <v>15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38818</v>
      </c>
      <c r="C38371" s="2">
        <v>16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38820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38821</v>
      </c>
      <c r="C38374" s="2">
        <v>19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38822</v>
      </c>
      <c r="C38375" s="2">
        <v>18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38823</v>
      </c>
      <c r="C38376" s="2">
        <v>16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38824</v>
      </c>
      <c r="C38377" s="2">
        <v>12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11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13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17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38828</v>
      </c>
      <c r="C38381" s="2">
        <v>17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38829</v>
      </c>
      <c r="C38382" s="2">
        <v>16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38830</v>
      </c>
      <c r="C38383" s="2">
        <v>14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38831</v>
      </c>
      <c r="C38384" s="2">
        <v>11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38832</v>
      </c>
      <c r="C38385" s="2">
        <v>14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38833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18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18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18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18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20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38844</v>
      </c>
      <c r="C38397" s="2">
        <v>20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38845</v>
      </c>
      <c r="C38398" s="2">
        <v>18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38846</v>
      </c>
      <c r="C38399" s="2">
        <v>18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38847</v>
      </c>
      <c r="C38400" s="2">
        <v>19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38848</v>
      </c>
      <c r="C38401" s="2">
        <v>22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39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29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20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38858</v>
      </c>
      <c r="C38411" s="2">
        <v>15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38859</v>
      </c>
      <c r="C38412" s="2">
        <v>15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38860</v>
      </c>
      <c r="C38413" s="2">
        <v>14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38861</v>
      </c>
      <c r="C38414" s="2">
        <v>9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38862</v>
      </c>
      <c r="C38415" s="2">
        <v>8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38863</v>
      </c>
      <c r="C38416" s="2">
        <v>20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38864</v>
      </c>
      <c r="C38417" s="2">
        <v>13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38865</v>
      </c>
      <c r="C38418" s="2">
        <v>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19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13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38869</v>
      </c>
      <c r="C38422" s="2">
        <v>15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38870</v>
      </c>
      <c r="C38423" s="2">
        <v>20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38871</v>
      </c>
      <c r="C38424" s="2">
        <v>16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38872</v>
      </c>
      <c r="C38425" s="2">
        <v>19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38873</v>
      </c>
      <c r="C38426" s="2">
        <v>23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38874</v>
      </c>
      <c r="C38427" s="2">
        <v>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38876</v>
      </c>
      <c r="C38429" s="2">
        <v>21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38877</v>
      </c>
      <c r="C38430" s="2">
        <v>15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38878</v>
      </c>
      <c r="C38431" s="2">
        <v>16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38879</v>
      </c>
      <c r="C38432" s="2">
        <v>20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38880</v>
      </c>
      <c r="C38433" s="2">
        <v>24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38887</v>
      </c>
      <c r="C38440" s="2">
        <v>19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38888</v>
      </c>
      <c r="C38441" s="2">
        <v>20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38889</v>
      </c>
      <c r="C38442" s="2">
        <v>17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23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38894</v>
      </c>
      <c r="C38447" s="2">
        <v>21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38895</v>
      </c>
      <c r="C38448" s="2">
        <v>19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38896</v>
      </c>
      <c r="C38449" s="2">
        <v>18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38897</v>
      </c>
      <c r="C38450" s="2">
        <v>17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38898</v>
      </c>
      <c r="C38451" s="2">
        <v>25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38899</v>
      </c>
      <c r="C38452" s="2">
        <v>24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38902</v>
      </c>
      <c r="C38455" s="2">
        <v>21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38903</v>
      </c>
      <c r="C38456" s="2">
        <v>19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38904</v>
      </c>
      <c r="C38457" s="2">
        <v>15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38905</v>
      </c>
      <c r="C38458" s="2">
        <v>11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38906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40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41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28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38920</v>
      </c>
      <c r="C38473" s="2">
        <v>22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38921</v>
      </c>
      <c r="C38474" s="2">
        <v>15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38922</v>
      </c>
      <c r="C38475" s="2">
        <v>21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38923</v>
      </c>
      <c r="C38476" s="2">
        <v>32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38925</v>
      </c>
      <c r="C38478" s="2">
        <v>22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38926</v>
      </c>
      <c r="C38479" s="2">
        <v>23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38927</v>
      </c>
      <c r="C38480" s="2">
        <v>24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38928</v>
      </c>
      <c r="C38481" s="2">
        <v>23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38929</v>
      </c>
      <c r="C38482" s="2">
        <v>23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38930</v>
      </c>
      <c r="C38483" s="2">
        <v>22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38931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38950</v>
      </c>
      <c r="C38503" s="2">
        <v>23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38951</v>
      </c>
      <c r="C38504" s="2">
        <v>19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38952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21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38956</v>
      </c>
      <c r="C38509" s="2">
        <v>20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38957</v>
      </c>
      <c r="C38510" s="2">
        <v>17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38958</v>
      </c>
      <c r="C38511" s="2">
        <v>8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38959</v>
      </c>
      <c r="C38512" s="2">
        <v>17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16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19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11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16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10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11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17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41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41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41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14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38981</v>
      </c>
      <c r="C38534" s="2">
        <v>15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38982</v>
      </c>
      <c r="C38535" s="2">
        <v>15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38983</v>
      </c>
      <c r="C38536" s="2">
        <v>14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38985</v>
      </c>
      <c r="C38538" s="2">
        <v>19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38986</v>
      </c>
      <c r="C38539" s="2">
        <v>16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38987</v>
      </c>
      <c r="C38540" s="2">
        <v>13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38988</v>
      </c>
      <c r="C38541" s="2">
        <v>13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38989</v>
      </c>
      <c r="C38542" s="2">
        <v>12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38990</v>
      </c>
      <c r="C38543" s="2">
        <v>9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38991</v>
      </c>
      <c r="C38544" s="2">
        <v>28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38992</v>
      </c>
      <c r="C38545" s="2">
        <v>22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38993</v>
      </c>
      <c r="C38546" s="2">
        <v>16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38994</v>
      </c>
      <c r="C38547" s="2">
        <v>18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38995</v>
      </c>
      <c r="C38548" s="2">
        <v>24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38996</v>
      </c>
      <c r="C38549" s="2">
        <v>26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38997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12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39003</v>
      </c>
      <c r="C38556" s="2">
        <v>12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39004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39009</v>
      </c>
      <c r="C38562" s="2">
        <v>27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39010</v>
      </c>
      <c r="C38563" s="2">
        <v>23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39011</v>
      </c>
      <c r="C38564" s="2">
        <v>17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39012</v>
      </c>
      <c r="C38565" s="2">
        <v>16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39013</v>
      </c>
      <c r="C38566" s="2">
        <v>17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39014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34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39037</v>
      </c>
      <c r="C38590" s="2">
        <v>34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39038</v>
      </c>
      <c r="C38591" s="2">
        <v>36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39039</v>
      </c>
      <c r="C38592" s="2">
        <v>37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39040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17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17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39044</v>
      </c>
      <c r="C38597" s="2">
        <v>21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39045</v>
      </c>
      <c r="C38598" s="2">
        <v>12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17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30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39050</v>
      </c>
      <c r="C38603" s="2">
        <v>28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39051</v>
      </c>
      <c r="C38604" s="2">
        <v>25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39052</v>
      </c>
      <c r="C38605" s="2">
        <v>25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39053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38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39062</v>
      </c>
      <c r="C38615" s="2">
        <v>35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39063</v>
      </c>
      <c r="C38616" s="2">
        <v>33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39064</v>
      </c>
      <c r="C38617" s="2">
        <v>31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39065</v>
      </c>
      <c r="C38618" s="2">
        <v>28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39066</v>
      </c>
      <c r="C38619" s="2">
        <v>27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39068</v>
      </c>
      <c r="C38621" s="2">
        <v>20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39069</v>
      </c>
      <c r="C38622" s="2">
        <v>25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39070</v>
      </c>
      <c r="C38623" s="2">
        <v>18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39071</v>
      </c>
      <c r="C38624" s="2">
        <v>15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39072</v>
      </c>
      <c r="C38625" s="2">
        <v>21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39084</v>
      </c>
      <c r="C38637" s="2">
        <v>29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39085</v>
      </c>
      <c r="C38638" s="2">
        <v>24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39086</v>
      </c>
      <c r="C38639" s="2">
        <v>22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39088</v>
      </c>
      <c r="C38641" s="2">
        <v>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39091</v>
      </c>
      <c r="C38644" s="2">
        <v>22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39092</v>
      </c>
      <c r="C38645" s="2">
        <v>21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39093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22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39098</v>
      </c>
      <c r="C38651" s="2">
        <v>21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39099</v>
      </c>
      <c r="C38652" s="2">
        <v>18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39100</v>
      </c>
      <c r="C38653" s="2">
        <v>14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39101</v>
      </c>
      <c r="C38654" s="2">
        <v>14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39102</v>
      </c>
      <c r="C38655" s="2">
        <v>11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39103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26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39109</v>
      </c>
      <c r="C38662" s="2">
        <v>26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39110</v>
      </c>
      <c r="C38663" s="2">
        <v>25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39112</v>
      </c>
      <c r="C38665" s="2">
        <v>25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39113</v>
      </c>
      <c r="C38666" s="2">
        <v>30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39114</v>
      </c>
      <c r="C38667" s="2">
        <v>29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39115</v>
      </c>
      <c r="C38668" s="2">
        <v>29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39117</v>
      </c>
      <c r="C38670" s="2">
        <v>13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39118</v>
      </c>
      <c r="C38671" s="2">
        <v>36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39120</v>
      </c>
      <c r="C38673" s="2">
        <v>19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39121</v>
      </c>
      <c r="C38674" s="2">
        <v>10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39122</v>
      </c>
      <c r="C38675" s="2">
        <v>18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39123</v>
      </c>
      <c r="C38676" s="2">
        <v>23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31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39126</v>
      </c>
      <c r="C38679" s="2">
        <v>31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23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39134</v>
      </c>
      <c r="C38687" s="2">
        <v>22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39135</v>
      </c>
      <c r="C38688" s="2">
        <v>19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39136</v>
      </c>
      <c r="C38689" s="2">
        <v>17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39137</v>
      </c>
      <c r="C38690" s="2">
        <v>17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39138</v>
      </c>
      <c r="C38691" s="2">
        <v>18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39139</v>
      </c>
      <c r="C38692" s="2">
        <v>21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39140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20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39143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32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39149</v>
      </c>
      <c r="C38702" s="2">
        <v>31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39151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27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39170</v>
      </c>
      <c r="C38723" s="2">
        <v>18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39171</v>
      </c>
      <c r="C38724" s="2">
        <v>25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39172</v>
      </c>
      <c r="C38725" s="2">
        <v>40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40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40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39180</v>
      </c>
      <c r="C38733" s="2">
        <v>21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39181</v>
      </c>
      <c r="C38734" s="2">
        <v>14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39182</v>
      </c>
      <c r="C38735" s="2">
        <v>7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39183</v>
      </c>
      <c r="C38736" s="2">
        <v>16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15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15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15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20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39195</v>
      </c>
      <c r="C38748" s="2">
        <v>20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39196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40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40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40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39207</v>
      </c>
      <c r="C38760" s="2">
        <v>31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39209</v>
      </c>
      <c r="C38762" s="2">
        <v>22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34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39219</v>
      </c>
      <c r="C38772" s="2">
        <v>27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39220</v>
      </c>
      <c r="C38773" s="2">
        <v>27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39221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39236</v>
      </c>
      <c r="C38789" s="2">
        <v>27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39237</v>
      </c>
      <c r="C38790" s="2">
        <v>39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39238</v>
      </c>
      <c r="C38791" s="2">
        <v>34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39239</v>
      </c>
      <c r="C38792" s="2">
        <v>29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39240</v>
      </c>
      <c r="C38793" s="2">
        <v>19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21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39245</v>
      </c>
      <c r="C38798" s="2">
        <v>22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39246</v>
      </c>
      <c r="C38799" s="2">
        <v>23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39247</v>
      </c>
      <c r="C38800" s="2">
        <v>22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39248</v>
      </c>
      <c r="C38801" s="2">
        <v>24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39249</v>
      </c>
      <c r="C38802" s="2">
        <v>23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39250</v>
      </c>
      <c r="C38803" s="2">
        <v>26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39251</v>
      </c>
      <c r="C38804" s="2">
        <v>24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39252</v>
      </c>
      <c r="C38805" s="2">
        <v>18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39253</v>
      </c>
      <c r="C38806" s="2">
        <v>20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39254</v>
      </c>
      <c r="C38807" s="2">
        <v>25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39255</v>
      </c>
      <c r="C38808" s="2">
        <v>43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43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43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26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39260</v>
      </c>
      <c r="C38813" s="2">
        <v>23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39261</v>
      </c>
      <c r="C38814" s="2">
        <v>20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39262</v>
      </c>
      <c r="C38815" s="2">
        <v>19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39263</v>
      </c>
      <c r="C38816" s="2">
        <v>18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39264</v>
      </c>
      <c r="C38817" s="2">
        <v>35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39265</v>
      </c>
      <c r="C38818" s="2">
        <v>34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39266</v>
      </c>
      <c r="C38819" s="2">
        <v>32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39267</v>
      </c>
      <c r="C38820" s="2">
        <v>25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39268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34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39284</v>
      </c>
      <c r="C38837" s="2">
        <v>36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39285</v>
      </c>
      <c r="C38838" s="2">
        <v>34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39286</v>
      </c>
      <c r="C38839" s="2">
        <v>30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39288</v>
      </c>
      <c r="C38841" s="2">
        <v>24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39289</v>
      </c>
      <c r="C38842" s="2">
        <v>24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39292</v>
      </c>
      <c r="C38845" s="2">
        <v>23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39293</v>
      </c>
      <c r="C38846" s="2">
        <v>24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39294</v>
      </c>
      <c r="C38847" s="2">
        <v>21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39295</v>
      </c>
      <c r="C38848" s="2">
        <v>34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39296</v>
      </c>
      <c r="C38849" s="2">
        <v>33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39297</v>
      </c>
      <c r="C38850" s="2">
        <v>35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39299</v>
      </c>
      <c r="C38852" s="2">
        <v>23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39300</v>
      </c>
      <c r="C38853" s="2">
        <v>21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39301</v>
      </c>
      <c r="C38854" s="2">
        <v>19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39302</v>
      </c>
      <c r="C38855" s="2">
        <v>20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39303</v>
      </c>
      <c r="C38856" s="2">
        <v>22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39304</v>
      </c>
      <c r="C38857" s="2">
        <v>21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39305</v>
      </c>
      <c r="C38858" s="2">
        <v>24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39306</v>
      </c>
      <c r="C38859" s="2">
        <v>25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39307</v>
      </c>
      <c r="C38860" s="2">
        <v>24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39309</v>
      </c>
      <c r="C38862" s="2">
        <v>37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39310</v>
      </c>
      <c r="C38863" s="2">
        <v>27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28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39313</v>
      </c>
      <c r="C38866" s="2">
        <v>28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39314</v>
      </c>
      <c r="C38867" s="2">
        <v>31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39317</v>
      </c>
      <c r="C38870" s="2">
        <v>31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39318</v>
      </c>
      <c r="C38871" s="2">
        <v>12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39319</v>
      </c>
      <c r="C38872" s="2">
        <v>14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39320</v>
      </c>
      <c r="C38873" s="2">
        <v>22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39321</v>
      </c>
      <c r="C38874" s="2">
        <v>26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39322</v>
      </c>
      <c r="C38875" s="2">
        <v>29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39323</v>
      </c>
      <c r="C38876" s="2">
        <v>33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29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39328</v>
      </c>
      <c r="C38881" s="2">
        <v>32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39329</v>
      </c>
      <c r="C38882" s="2">
        <v>32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39331</v>
      </c>
      <c r="C38884" s="2">
        <v>39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39332</v>
      </c>
      <c r="C38885" s="2">
        <v>41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39333</v>
      </c>
      <c r="C38886" s="2">
        <v>42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39335</v>
      </c>
      <c r="C38888" s="2">
        <v>29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39336</v>
      </c>
      <c r="C38889" s="2">
        <v>24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39337</v>
      </c>
      <c r="C38890" s="2">
        <v>30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39338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25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39342</v>
      </c>
      <c r="C38895" s="2">
        <v>23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39343</v>
      </c>
      <c r="C38896" s="2">
        <v>18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27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39362</v>
      </c>
      <c r="C38915" s="2">
        <v>27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39375</v>
      </c>
      <c r="C38928" s="2">
        <v>14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34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39377</v>
      </c>
      <c r="C38930" s="2">
        <v>36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39378</v>
      </c>
      <c r="C38931" s="2">
        <v>16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39379</v>
      </c>
      <c r="C38932" s="2">
        <v>16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39380</v>
      </c>
      <c r="C38933" s="2">
        <v>14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39381</v>
      </c>
      <c r="C38934" s="2">
        <v>10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39382</v>
      </c>
      <c r="C38935" s="2">
        <v>7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39383</v>
      </c>
      <c r="C38936" s="2">
        <v>7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39384</v>
      </c>
      <c r="C38937" s="2">
        <v>11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39385</v>
      </c>
      <c r="C38938" s="2">
        <v>13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39386</v>
      </c>
      <c r="C38939" s="2">
        <v>20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39387</v>
      </c>
      <c r="C38940" s="2">
        <v>23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39388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32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39392</v>
      </c>
      <c r="C38945" s="2">
        <v>32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39393</v>
      </c>
      <c r="C38946" s="2">
        <v>25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39394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39395</v>
      </c>
      <c r="C38948" s="2">
        <v>24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39396</v>
      </c>
      <c r="C38949" s="2">
        <v>30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39397</v>
      </c>
      <c r="C38950" s="2">
        <v>29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39399</v>
      </c>
      <c r="C38952" s="2">
        <v>17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39406</v>
      </c>
      <c r="C38959" s="2">
        <v>36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39407</v>
      </c>
      <c r="C38960" s="2">
        <v>24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39409</v>
      </c>
      <c r="C38962" s="2">
        <v>28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39410</v>
      </c>
      <c r="C38963" s="2">
        <v>34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39411</v>
      </c>
      <c r="C38964" s="2">
        <v>35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39412</v>
      </c>
      <c r="C38965" s="2">
        <v>24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39413</v>
      </c>
      <c r="C38966" s="2">
        <v>24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39414</v>
      </c>
      <c r="C38967" s="2">
        <v>31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39415</v>
      </c>
      <c r="C38968" s="2">
        <v>37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39416</v>
      </c>
      <c r="C38969" s="2">
        <v>33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39417</v>
      </c>
      <c r="C38970" s="2">
        <v>30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39418</v>
      </c>
      <c r="C38971" s="2">
        <v>31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39419</v>
      </c>
      <c r="C38972" s="2">
        <v>32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39420</v>
      </c>
      <c r="C38973" s="2">
        <v>32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35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39435</v>
      </c>
      <c r="C38988" s="2">
        <v>33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39436</v>
      </c>
      <c r="C38989" s="2">
        <v>32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39438</v>
      </c>
      <c r="C38991" s="2">
        <v>30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39439</v>
      </c>
      <c r="C38992" s="2">
        <v>17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39440</v>
      </c>
      <c r="C38993" s="2">
        <v>10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39441</v>
      </c>
      <c r="C38994" s="2">
        <v>13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11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13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14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17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17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14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17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32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37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39459</v>
      </c>
      <c r="C39012" s="2">
        <v>35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39460</v>
      </c>
      <c r="C39013" s="2">
        <v>35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39461</v>
      </c>
      <c r="C39014" s="2">
        <v>27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39462</v>
      </c>
      <c r="C39015" s="2">
        <v>27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39463</v>
      </c>
      <c r="C39016" s="2">
        <v>23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39464</v>
      </c>
      <c r="C39017" s="2">
        <v>16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39465</v>
      </c>
      <c r="C39018" s="2">
        <v>20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39466</v>
      </c>
      <c r="C39019" s="2">
        <v>27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39467</v>
      </c>
      <c r="C39020" s="2">
        <v>30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39469</v>
      </c>
      <c r="C39022" s="2">
        <v>36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39470</v>
      </c>
      <c r="C39023" s="2">
        <v>33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39471</v>
      </c>
      <c r="C39024" s="2">
        <v>32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8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39502</v>
      </c>
      <c r="C39055" s="2">
        <v>9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39503</v>
      </c>
      <c r="C39056" s="2">
        <v>34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39504</v>
      </c>
      <c r="C39057" s="2">
        <v>35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39505</v>
      </c>
      <c r="C39058" s="2">
        <v>34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39506</v>
      </c>
      <c r="C39059" s="2">
        <v>34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39507</v>
      </c>
      <c r="C39060" s="2">
        <v>35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39508</v>
      </c>
      <c r="C39061" s="2">
        <v>31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39509</v>
      </c>
      <c r="C39062" s="2">
        <v>41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39510</v>
      </c>
      <c r="C39063" s="2">
        <v>38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39511</v>
      </c>
      <c r="C39064" s="2">
        <v>37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39512</v>
      </c>
      <c r="C39065" s="2">
        <v>39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39513</v>
      </c>
      <c r="C39066" s="2">
        <v>42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39514</v>
      </c>
      <c r="C39067" s="2">
        <v>33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39516</v>
      </c>
      <c r="C39069" s="2">
        <v>33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39517</v>
      </c>
      <c r="C39070" s="2">
        <v>34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39518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41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40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40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15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39542</v>
      </c>
      <c r="C39095" s="2">
        <v>15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39543</v>
      </c>
      <c r="C39096" s="2">
        <v>13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39544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39551</v>
      </c>
      <c r="C39104" s="2">
        <v>27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39555</v>
      </c>
      <c r="C39108" s="2">
        <v>29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39557</v>
      </c>
      <c r="C39110" s="2">
        <v>39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32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39564</v>
      </c>
      <c r="C39117" s="2">
        <v>18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39565</v>
      </c>
      <c r="C39118" s="2">
        <v>21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39566</v>
      </c>
      <c r="C39119" s="2">
        <v>26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15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32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39579</v>
      </c>
      <c r="C39132" s="2">
        <v>30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39580</v>
      </c>
      <c r="C39133" s="2">
        <v>31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39581</v>
      </c>
      <c r="C39134" s="2">
        <v>31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39582</v>
      </c>
      <c r="C39135" s="2">
        <v>16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39583</v>
      </c>
      <c r="C39136" s="2">
        <v>19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39584</v>
      </c>
      <c r="C39137" s="2">
        <v>19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39585</v>
      </c>
      <c r="C39138" s="2">
        <v>40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39586</v>
      </c>
      <c r="C39139" s="2">
        <v>37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39587</v>
      </c>
      <c r="C39140" s="2">
        <v>37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39588</v>
      </c>
      <c r="C39141" s="2">
        <v>41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39589</v>
      </c>
      <c r="C39142" s="2">
        <v>18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39590</v>
      </c>
      <c r="C39143" s="2">
        <v>12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39591</v>
      </c>
      <c r="C39144" s="2">
        <v>31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39592</v>
      </c>
      <c r="C39145" s="2">
        <v>33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39593</v>
      </c>
      <c r="C39146" s="2">
        <v>33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39594</v>
      </c>
      <c r="C39147" s="2">
        <v>39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39595</v>
      </c>
      <c r="C39148" s="2">
        <v>42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39596</v>
      </c>
      <c r="C39149" s="2">
        <v>43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39597</v>
      </c>
      <c r="C39150" s="2">
        <v>18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39598</v>
      </c>
      <c r="C39151" s="2">
        <v>19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39599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46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39607</v>
      </c>
      <c r="C39160" s="2">
        <v>48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39608</v>
      </c>
      <c r="C39161" s="2">
        <v>48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39609</v>
      </c>
      <c r="C39162" s="2">
        <v>47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39610</v>
      </c>
      <c r="C39163" s="2">
        <v>37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39611</v>
      </c>
      <c r="C39164" s="2">
        <v>32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39613</v>
      </c>
      <c r="C39166" s="2">
        <v>33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39614</v>
      </c>
      <c r="C39167" s="2">
        <v>38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39616</v>
      </c>
      <c r="C39169" s="2">
        <v>30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39617</v>
      </c>
      <c r="C39170" s="2">
        <v>24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39618</v>
      </c>
      <c r="C39171" s="2">
        <v>24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39619</v>
      </c>
      <c r="C39172" s="2">
        <v>27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39620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41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15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39629</v>
      </c>
      <c r="C39182" s="2">
        <v>21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39630</v>
      </c>
      <c r="C39183" s="2">
        <v>18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39631</v>
      </c>
      <c r="C39184" s="2">
        <v>41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44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45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44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44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43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41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41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40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39662</v>
      </c>
      <c r="C39215" s="2">
        <v>37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39663</v>
      </c>
      <c r="C39216" s="2">
        <v>40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39664</v>
      </c>
      <c r="C39217" s="2">
        <v>41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39665</v>
      </c>
      <c r="C39218" s="2">
        <v>39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39666</v>
      </c>
      <c r="C39219" s="2">
        <v>35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39667</v>
      </c>
      <c r="C39220" s="2">
        <v>32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39668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44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42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41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42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41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10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39688</v>
      </c>
      <c r="C39241" s="2">
        <v>57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60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54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51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44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40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24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39695</v>
      </c>
      <c r="C39248" s="2">
        <v>24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39696</v>
      </c>
      <c r="C39249" s="2">
        <v>23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39698</v>
      </c>
      <c r="C39251" s="2">
        <v>25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39699</v>
      </c>
      <c r="C39252" s="2">
        <v>27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39700</v>
      </c>
      <c r="C39253" s="2">
        <v>14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39701</v>
      </c>
      <c r="C39254" s="2">
        <v>13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39702</v>
      </c>
      <c r="C39255" s="2">
        <v>16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17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19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28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39708</v>
      </c>
      <c r="C39261" s="2">
        <v>26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39709</v>
      </c>
      <c r="C39262" s="2">
        <v>33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40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19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18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16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46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45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47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36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39739</v>
      </c>
      <c r="C39292" s="2">
        <v>37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39740</v>
      </c>
      <c r="C39293" s="2">
        <v>38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39741</v>
      </c>
      <c r="C39294" s="2">
        <v>41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39742</v>
      </c>
      <c r="C39295" s="2">
        <v>34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39743</v>
      </c>
      <c r="C39296" s="2">
        <v>31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39744</v>
      </c>
      <c r="C39297" s="2">
        <v>23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39745</v>
      </c>
      <c r="C39298" s="2">
        <v>24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39746</v>
      </c>
      <c r="C39299" s="2">
        <v>40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39747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30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39753</v>
      </c>
      <c r="C39306" s="2">
        <v>32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39754</v>
      </c>
      <c r="C39307" s="2">
        <v>32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39755</v>
      </c>
      <c r="C39308" s="2">
        <v>44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43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40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36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39759</v>
      </c>
      <c r="C39312" s="2">
        <v>36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37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37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39762</v>
      </c>
      <c r="C39315" s="2">
        <v>21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39763</v>
      </c>
      <c r="C39316" s="2">
        <v>19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39764</v>
      </c>
      <c r="C39317" s="2">
        <v>18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39765</v>
      </c>
      <c r="C39318" s="2">
        <v>13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39766</v>
      </c>
      <c r="C39319" s="2">
        <v>13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39767</v>
      </c>
      <c r="C39320" s="2">
        <v>18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39768</v>
      </c>
      <c r="C39321" s="2">
        <v>28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39769</v>
      </c>
      <c r="C39322" s="2">
        <v>26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39770</v>
      </c>
      <c r="C39323" s="2">
        <v>24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39772</v>
      </c>
      <c r="C39325" s="2">
        <v>35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39773</v>
      </c>
      <c r="C39326" s="2">
        <v>36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39774</v>
      </c>
      <c r="C39327" s="2">
        <v>37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39775</v>
      </c>
      <c r="C39328" s="2">
        <v>38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39776</v>
      </c>
      <c r="C39329" s="2">
        <v>44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43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42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32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30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39794</v>
      </c>
      <c r="C39347" s="2">
        <v>28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39795</v>
      </c>
      <c r="C39348" s="2">
        <v>25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39796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40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23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39810</v>
      </c>
      <c r="C39363" s="2">
        <v>24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39811</v>
      </c>
      <c r="C39364" s="2">
        <v>21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39812</v>
      </c>
      <c r="C39365" s="2">
        <v>21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39813</v>
      </c>
      <c r="C39366" s="2">
        <v>23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39814</v>
      </c>
      <c r="C39367" s="2">
        <v>23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39815</v>
      </c>
      <c r="C39368" s="2">
        <v>23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39817</v>
      </c>
      <c r="C39370" s="2">
        <v>22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39818</v>
      </c>
      <c r="C39371" s="2">
        <v>40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39819</v>
      </c>
      <c r="C39372" s="2">
        <v>29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39820</v>
      </c>
      <c r="C39373" s="2">
        <v>29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39821</v>
      </c>
      <c r="C39374" s="2">
        <v>41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39822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36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39826</v>
      </c>
      <c r="C39379" s="2">
        <v>38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39827</v>
      </c>
      <c r="C39380" s="2">
        <v>38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35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39835</v>
      </c>
      <c r="C39388" s="2">
        <v>25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39836</v>
      </c>
      <c r="C39389" s="2">
        <v>23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39837</v>
      </c>
      <c r="C39390" s="2">
        <v>32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39838</v>
      </c>
      <c r="C39391" s="2">
        <v>36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39839</v>
      </c>
      <c r="C39392" s="2">
        <v>36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39840</v>
      </c>
      <c r="C39393" s="2">
        <v>36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39841</v>
      </c>
      <c r="C39394" s="2">
        <v>39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39842</v>
      </c>
      <c r="C39395" s="2">
        <v>28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32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39847</v>
      </c>
      <c r="C39400" s="2">
        <v>33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39848</v>
      </c>
      <c r="C39401" s="2">
        <v>32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39851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39861</v>
      </c>
      <c r="C39414" s="2">
        <v>31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39862</v>
      </c>
      <c r="C39415" s="2">
        <v>31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39863</v>
      </c>
      <c r="C39416" s="2">
        <v>34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39864</v>
      </c>
      <c r="C39417" s="2">
        <v>34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39865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35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38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30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39886</v>
      </c>
      <c r="C39439" s="2">
        <v>27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39887</v>
      </c>
      <c r="C39440" s="2">
        <v>24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39888</v>
      </c>
      <c r="C39441" s="2">
        <v>27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39889</v>
      </c>
      <c r="C39442" s="2">
        <v>29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39890</v>
      </c>
      <c r="C39443" s="2">
        <v>32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39891</v>
      </c>
      <c r="C39444" s="2">
        <v>31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39893</v>
      </c>
      <c r="C39446" s="2">
        <v>27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39894</v>
      </c>
      <c r="C39447" s="2">
        <v>37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30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39907</v>
      </c>
      <c r="C39460" s="2">
        <v>32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39908</v>
      </c>
      <c r="C39461" s="2">
        <v>32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39909</v>
      </c>
      <c r="C39462" s="2">
        <v>33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39910</v>
      </c>
      <c r="C39463" s="2">
        <v>33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39911</v>
      </c>
      <c r="C39464" s="2">
        <v>40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39912</v>
      </c>
      <c r="C39465" s="2">
        <v>34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39913</v>
      </c>
      <c r="C39466" s="2">
        <v>30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39914</v>
      </c>
      <c r="C39467" s="2">
        <v>34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39915</v>
      </c>
      <c r="C39468" s="2">
        <v>39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39916</v>
      </c>
      <c r="C39469" s="2">
        <v>31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15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39920</v>
      </c>
      <c r="C39473" s="2">
        <v>16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39921</v>
      </c>
      <c r="C39474" s="2">
        <v>23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39923</v>
      </c>
      <c r="C39476" s="2">
        <v>21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11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39939</v>
      </c>
      <c r="C39492" s="2">
        <v>28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39949</v>
      </c>
      <c r="C39502" s="2">
        <v>31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39951</v>
      </c>
      <c r="C39504" s="2">
        <v>32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39952</v>
      </c>
      <c r="C39505" s="2">
        <v>31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39953</v>
      </c>
      <c r="C39506" s="2">
        <v>32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26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39956</v>
      </c>
      <c r="C39509" s="2">
        <v>28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39957</v>
      </c>
      <c r="C39510" s="2">
        <v>17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17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39960</v>
      </c>
      <c r="C39513" s="2">
        <v>16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39961</v>
      </c>
      <c r="C39514" s="2">
        <v>42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39965</v>
      </c>
      <c r="C39518" s="2">
        <v>26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39968</v>
      </c>
      <c r="C39521" s="2">
        <v>28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39969</v>
      </c>
      <c r="C39522" s="2">
        <v>30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39972</v>
      </c>
      <c r="C39525" s="2">
        <v>24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39973</v>
      </c>
      <c r="C39526" s="2">
        <v>36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40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45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39977</v>
      </c>
      <c r="C39530" s="2">
        <v>13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39978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14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16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17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19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44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42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27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40005</v>
      </c>
      <c r="C39558" s="2">
        <v>30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40006</v>
      </c>
      <c r="C39559" s="2">
        <v>34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40007</v>
      </c>
      <c r="C39560" s="2">
        <v>39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40008</v>
      </c>
      <c r="C39561" s="2">
        <v>23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40009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17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19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29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40027</v>
      </c>
      <c r="C39580" s="2">
        <v>24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40028</v>
      </c>
      <c r="C39581" s="2">
        <v>24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40033</v>
      </c>
      <c r="C39586" s="2">
        <v>26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40034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13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40039</v>
      </c>
      <c r="C39592" s="2">
        <v>17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40040</v>
      </c>
      <c r="C39593" s="2">
        <v>25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40041</v>
      </c>
      <c r="C39594" s="2">
        <v>29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40042</v>
      </c>
      <c r="C39595" s="2">
        <v>37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40044</v>
      </c>
      <c r="C39597" s="2">
        <v>23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40046</v>
      </c>
      <c r="C39599" s="2">
        <v>39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40047</v>
      </c>
      <c r="C39600" s="2">
        <v>40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40048</v>
      </c>
      <c r="C39601" s="2">
        <v>37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40049</v>
      </c>
      <c r="C39602" s="2">
        <v>37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40050</v>
      </c>
      <c r="C39603" s="2">
        <v>38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40051</v>
      </c>
      <c r="C39604" s="2">
        <v>39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40052</v>
      </c>
      <c r="C39605" s="2">
        <v>22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40053</v>
      </c>
      <c r="C39606" s="2">
        <v>22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40054</v>
      </c>
      <c r="C39607" s="2">
        <v>19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40055</v>
      </c>
      <c r="C39608" s="2">
        <v>15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40056</v>
      </c>
      <c r="C39609" s="2">
        <v>15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40057</v>
      </c>
      <c r="C39610" s="2">
        <v>20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40058</v>
      </c>
      <c r="C39611" s="2">
        <v>24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40059</v>
      </c>
      <c r="C39612" s="2">
        <v>21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40060</v>
      </c>
      <c r="C39613" s="2">
        <v>20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40061</v>
      </c>
      <c r="C39614" s="2">
        <v>22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40062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65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40087</v>
      </c>
      <c r="C39640" s="2">
        <v>64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40088</v>
      </c>
      <c r="C39641" s="2">
        <v>61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40089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19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34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40093</v>
      </c>
      <c r="C39646" s="2">
        <v>34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40094</v>
      </c>
      <c r="C39647" s="2">
        <v>39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40095</v>
      </c>
      <c r="C39648" s="2">
        <v>42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40096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55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52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49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29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40108</v>
      </c>
      <c r="C39661" s="2">
        <v>28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40110</v>
      </c>
      <c r="C39663" s="2">
        <v>29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40111</v>
      </c>
      <c r="C39664" s="2">
        <v>17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30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40113</v>
      </c>
      <c r="C39666" s="2">
        <v>19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40114</v>
      </c>
      <c r="C39667" s="2">
        <v>30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40115</v>
      </c>
      <c r="C39668" s="2">
        <v>31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40117</v>
      </c>
      <c r="C39670" s="2">
        <v>33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40118</v>
      </c>
      <c r="C39671" s="2">
        <v>32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40119</v>
      </c>
      <c r="C39672" s="2">
        <v>32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40121</v>
      </c>
      <c r="C39674" s="2">
        <v>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40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20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40129</v>
      </c>
      <c r="C39682" s="2">
        <v>18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40130</v>
      </c>
      <c r="C39683" s="2">
        <v>18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40131</v>
      </c>
      <c r="C39684" s="2">
        <v>17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40132</v>
      </c>
      <c r="C39685" s="2">
        <v>15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40133</v>
      </c>
      <c r="C39686" s="2">
        <v>15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40134</v>
      </c>
      <c r="C39687" s="2">
        <v>19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40135</v>
      </c>
      <c r="C39688" s="2">
        <v>20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40136</v>
      </c>
      <c r="C39689" s="2">
        <v>20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40137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40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36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40146</v>
      </c>
      <c r="C39699" s="2">
        <v>35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40147</v>
      </c>
      <c r="C39700" s="2">
        <v>36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40148</v>
      </c>
      <c r="C39701" s="2">
        <v>37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40149</v>
      </c>
      <c r="C39702" s="2">
        <v>26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40150</v>
      </c>
      <c r="C39703" s="2">
        <v>27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40152</v>
      </c>
      <c r="C39705" s="2">
        <v>16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40153</v>
      </c>
      <c r="C39706" s="2">
        <v>17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40154</v>
      </c>
      <c r="C39707" s="2">
        <v>22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40157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28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40168</v>
      </c>
      <c r="C39721" s="2">
        <v>18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40170</v>
      </c>
      <c r="C39723" s="2">
        <v>26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40172</v>
      </c>
      <c r="C39725" s="2">
        <v>28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40173</v>
      </c>
      <c r="C39726" s="2">
        <v>42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41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41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29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40177</v>
      </c>
      <c r="C39730" s="2">
        <v>27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40179</v>
      </c>
      <c r="C39732" s="2">
        <v>22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40180</v>
      </c>
      <c r="C39733" s="2">
        <v>25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40181</v>
      </c>
      <c r="C39734" s="2">
        <v>26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40182</v>
      </c>
      <c r="C39735" s="2">
        <v>26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40183</v>
      </c>
      <c r="C39736" s="2">
        <v>26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40186</v>
      </c>
      <c r="C39739" s="2">
        <v>23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40187</v>
      </c>
      <c r="C39740" s="2">
        <v>22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40188</v>
      </c>
      <c r="C39741" s="2">
        <v>35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23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40196</v>
      </c>
      <c r="C39749" s="2">
        <v>21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40197</v>
      </c>
      <c r="C39750" s="2">
        <v>20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40198</v>
      </c>
      <c r="C39751" s="2">
        <v>17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40199</v>
      </c>
      <c r="C39752" s="2">
        <v>17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40200</v>
      </c>
      <c r="C39753" s="2">
        <v>21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40201</v>
      </c>
      <c r="C39754" s="2">
        <v>25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40202</v>
      </c>
      <c r="C39755" s="2">
        <v>26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40203</v>
      </c>
      <c r="C39756" s="2">
        <v>25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40204</v>
      </c>
      <c r="C39757" s="2">
        <v>23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40205</v>
      </c>
      <c r="C39758" s="2">
        <v>30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40206</v>
      </c>
      <c r="C39759" s="2">
        <v>29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40208</v>
      </c>
      <c r="C39761" s="2">
        <v>27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40209</v>
      </c>
      <c r="C39762" s="2">
        <v>27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40210</v>
      </c>
      <c r="C39763" s="2">
        <v>23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40211</v>
      </c>
      <c r="C39764" s="2">
        <v>20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40212</v>
      </c>
      <c r="C39765" s="2">
        <v>28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40213</v>
      </c>
      <c r="C39766" s="2">
        <v>29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40214</v>
      </c>
      <c r="C39767" s="2">
        <v>27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40215</v>
      </c>
      <c r="C39768" s="2">
        <v>30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40216</v>
      </c>
      <c r="C39769" s="2">
        <v>31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40217</v>
      </c>
      <c r="C39770" s="2">
        <v>14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23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40220</v>
      </c>
      <c r="C39773" s="2">
        <v>22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40221</v>
      </c>
      <c r="C39774" s="2">
        <v>20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40222</v>
      </c>
      <c r="C39775" s="2">
        <v>19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40223</v>
      </c>
      <c r="C39776" s="2">
        <v>21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40224</v>
      </c>
      <c r="C39777" s="2">
        <v>26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40225</v>
      </c>
      <c r="C39778" s="2">
        <v>44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40226</v>
      </c>
      <c r="C39779" s="2">
        <v>43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40227</v>
      </c>
      <c r="C39780" s="2">
        <v>42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40228</v>
      </c>
      <c r="C39781" s="2">
        <v>39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40229</v>
      </c>
      <c r="C39782" s="2">
        <v>29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40231</v>
      </c>
      <c r="C39784" s="2">
        <v>22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40232</v>
      </c>
      <c r="C39785" s="2">
        <v>17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40233</v>
      </c>
      <c r="C39786" s="2">
        <v>11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40234</v>
      </c>
      <c r="C39787" s="2">
        <v>19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40235</v>
      </c>
      <c r="C39788" s="2">
        <v>13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40236</v>
      </c>
      <c r="C39789" s="2">
        <v>11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40237</v>
      </c>
      <c r="C39790" s="2">
        <v>18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40238</v>
      </c>
      <c r="C39791" s="2">
        <v>27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40239</v>
      </c>
      <c r="C39792" s="2">
        <v>16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35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40245</v>
      </c>
      <c r="C39798" s="2">
        <v>36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40246</v>
      </c>
      <c r="C39799" s="2">
        <v>36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40247</v>
      </c>
      <c r="C39800" s="2">
        <v>37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40249</v>
      </c>
      <c r="C39802" s="2">
        <v>25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40250</v>
      </c>
      <c r="C39803" s="2">
        <v>21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40251</v>
      </c>
      <c r="C39804" s="2">
        <v>30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40254</v>
      </c>
      <c r="C39807" s="2">
        <v>33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40255</v>
      </c>
      <c r="C39808" s="2">
        <v>33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40256</v>
      </c>
      <c r="C39809" s="2">
        <v>42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40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32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40261</v>
      </c>
      <c r="C39814" s="2">
        <v>32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30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40265</v>
      </c>
      <c r="C39818" s="2">
        <v>34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40266</v>
      </c>
      <c r="C39819" s="2">
        <v>40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40267</v>
      </c>
      <c r="C39820" s="2">
        <v>40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40268</v>
      </c>
      <c r="C39821" s="2">
        <v>40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40269</v>
      </c>
      <c r="C39822" s="2">
        <v>43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40270</v>
      </c>
      <c r="C39823" s="2">
        <v>41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40271</v>
      </c>
      <c r="C39824" s="2">
        <v>40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40272</v>
      </c>
      <c r="C39825" s="2">
        <v>38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40273</v>
      </c>
      <c r="C39826" s="2">
        <v>30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40274</v>
      </c>
      <c r="C39827" s="2">
        <v>21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40275</v>
      </c>
      <c r="C39828" s="2">
        <v>20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40276</v>
      </c>
      <c r="C39829" s="2">
        <v>19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40277</v>
      </c>
      <c r="C39830" s="2">
        <v>14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40278</v>
      </c>
      <c r="C39831" s="2">
        <v>38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33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40287</v>
      </c>
      <c r="C39840" s="2">
        <v>28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40288</v>
      </c>
      <c r="C39841" s="2">
        <v>29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40289</v>
      </c>
      <c r="C39842" s="2">
        <v>34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40290</v>
      </c>
      <c r="C39843" s="2">
        <v>37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40291</v>
      </c>
      <c r="C39844" s="2">
        <v>37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40292</v>
      </c>
      <c r="C39845" s="2">
        <v>36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40293</v>
      </c>
      <c r="C39846" s="2">
        <v>35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40294</v>
      </c>
      <c r="C39847" s="2">
        <v>36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40295</v>
      </c>
      <c r="C39848" s="2">
        <v>35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40296</v>
      </c>
      <c r="C39849" s="2">
        <v>42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42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42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40314</v>
      </c>
      <c r="C39867" s="2">
        <v>21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40315</v>
      </c>
      <c r="C39868" s="2">
        <v>18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40316</v>
      </c>
      <c r="C39869" s="2">
        <v>17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40317</v>
      </c>
      <c r="C39870" s="2">
        <v>20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40318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36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27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40332</v>
      </c>
      <c r="C39885" s="2">
        <v>27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40336</v>
      </c>
      <c r="C39889" s="2">
        <v>29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40337</v>
      </c>
      <c r="C39890" s="2">
        <v>27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40339</v>
      </c>
      <c r="C39892" s="2">
        <v>32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40340</v>
      </c>
      <c r="C39893" s="2">
        <v>30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40341</v>
      </c>
      <c r="C39894" s="2">
        <v>27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40342</v>
      </c>
      <c r="C39895" s="2">
        <v>28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40343</v>
      </c>
      <c r="C39896" s="2">
        <v>29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40345</v>
      </c>
      <c r="C39898" s="2">
        <v>29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40346</v>
      </c>
      <c r="C39899" s="2">
        <v>28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40347</v>
      </c>
      <c r="C39900" s="2">
        <v>30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40349</v>
      </c>
      <c r="C39902" s="2">
        <v>15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40350</v>
      </c>
      <c r="C39903" s="2">
        <v>13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40351</v>
      </c>
      <c r="C39904" s="2">
        <v>19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40353</v>
      </c>
      <c r="C39906" s="2">
        <v>34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40354</v>
      </c>
      <c r="C39907" s="2">
        <v>31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40355</v>
      </c>
      <c r="C39908" s="2">
        <v>24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40356</v>
      </c>
      <c r="C39909" s="2">
        <v>26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40358</v>
      </c>
      <c r="C39911" s="2">
        <v>29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40359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29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40364</v>
      </c>
      <c r="C39917" s="2">
        <v>29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40366</v>
      </c>
      <c r="C39919" s="2">
        <v>17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40367</v>
      </c>
      <c r="C39920" s="2">
        <v>17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40368</v>
      </c>
      <c r="C39921" s="2">
        <v>25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40369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40376</v>
      </c>
      <c r="C39929" s="2">
        <v>22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40377</v>
      </c>
      <c r="C39930" s="2">
        <v>19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40378</v>
      </c>
      <c r="C39931" s="2">
        <v>21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40380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30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40392</v>
      </c>
      <c r="C39945" s="2">
        <v>21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40393</v>
      </c>
      <c r="C39946" s="2">
        <v>24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40394</v>
      </c>
      <c r="C39947" s="2">
        <v>14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15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33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22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40406</v>
      </c>
      <c r="C39959" s="2">
        <v>21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40407</v>
      </c>
      <c r="C39960" s="2">
        <v>18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40408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40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41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40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20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40421</v>
      </c>
      <c r="C39974" s="2">
        <v>18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40422</v>
      </c>
      <c r="C39975" s="2">
        <v>19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29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40424</v>
      </c>
      <c r="C39977" s="2">
        <v>18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12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40428</v>
      </c>
      <c r="C39981" s="2">
        <v>26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40429</v>
      </c>
      <c r="C39982" s="2">
        <v>26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40430</v>
      </c>
      <c r="C39983" s="2">
        <v>29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40431</v>
      </c>
      <c r="C39984" s="2">
        <v>15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28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40434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34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40466</v>
      </c>
      <c r="C40019" s="2">
        <v>34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40468</v>
      </c>
      <c r="C40021" s="2">
        <v>24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40469</v>
      </c>
      <c r="C40022" s="2">
        <v>26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40471</v>
      </c>
      <c r="C40024" s="2">
        <v>25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40472</v>
      </c>
      <c r="C40025" s="2">
        <v>25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40473</v>
      </c>
      <c r="C40026" s="2">
        <v>25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40476</v>
      </c>
      <c r="C40029" s="2">
        <v>34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40477</v>
      </c>
      <c r="C40030" s="2">
        <v>26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40478</v>
      </c>
      <c r="C40031" s="2">
        <v>21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40479</v>
      </c>
      <c r="C40032" s="2">
        <v>25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40480</v>
      </c>
      <c r="C40033" s="2">
        <v>34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40481</v>
      </c>
      <c r="C40034" s="2">
        <v>30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40482</v>
      </c>
      <c r="C40035" s="2">
        <v>20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40484</v>
      </c>
      <c r="C40037" s="2">
        <v>27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40485</v>
      </c>
      <c r="C40038" s="2">
        <v>31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40486</v>
      </c>
      <c r="C40039" s="2">
        <v>34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40487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28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40491</v>
      </c>
      <c r="C40044" s="2">
        <v>24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40492</v>
      </c>
      <c r="C40045" s="2">
        <v>18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40493</v>
      </c>
      <c r="C40046" s="2">
        <v>19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40494</v>
      </c>
      <c r="C40047" s="2">
        <v>22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40496</v>
      </c>
      <c r="C40049" s="2">
        <v>16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40497</v>
      </c>
      <c r="C40050" s="2">
        <v>15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40498</v>
      </c>
      <c r="C40051" s="2">
        <v>12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40499</v>
      </c>
      <c r="C40052" s="2">
        <v>11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40500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14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40503</v>
      </c>
      <c r="C40056" s="2">
        <v>17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40504</v>
      </c>
      <c r="C40057" s="2">
        <v>20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14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9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16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40508</v>
      </c>
      <c r="C40061" s="2">
        <v>21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40509</v>
      </c>
      <c r="C40062" s="2">
        <v>25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40512</v>
      </c>
      <c r="C40065" s="2">
        <v>26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40513</v>
      </c>
      <c r="C40066" s="2">
        <v>25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40514</v>
      </c>
      <c r="C40067" s="2">
        <v>20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40515</v>
      </c>
      <c r="C40068" s="2">
        <v>30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40516</v>
      </c>
      <c r="C40069" s="2">
        <v>27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40518</v>
      </c>
      <c r="C40071" s="2">
        <v>34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40519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28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24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40530</v>
      </c>
      <c r="C40083" s="2">
        <v>15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40531</v>
      </c>
      <c r="C40084" s="2">
        <v>18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40532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27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40541</v>
      </c>
      <c r="C40094" s="2">
        <v>26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40542</v>
      </c>
      <c r="C40095" s="2">
        <v>23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40543</v>
      </c>
      <c r="C40096" s="2">
        <v>25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40545</v>
      </c>
      <c r="C40098" s="2">
        <v>40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40546</v>
      </c>
      <c r="C40099" s="2">
        <v>34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40547</v>
      </c>
      <c r="C40100" s="2">
        <v>21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40549</v>
      </c>
      <c r="C40102" s="2">
        <v>20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31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40555</v>
      </c>
      <c r="C40108" s="2">
        <v>30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40556</v>
      </c>
      <c r="C40109" s="2">
        <v>28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40572</v>
      </c>
      <c r="C40125" s="2">
        <v>28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40574</v>
      </c>
      <c r="C40127" s="2">
        <v>29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40575</v>
      </c>
      <c r="C40128" s="2">
        <v>31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40576</v>
      </c>
      <c r="C40129" s="2">
        <v>31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40577</v>
      </c>
      <c r="C40130" s="2">
        <v>31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40578</v>
      </c>
      <c r="C40131" s="2">
        <v>33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40579</v>
      </c>
      <c r="C40132" s="2">
        <v>29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40580</v>
      </c>
      <c r="C40133" s="2">
        <v>24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40581</v>
      </c>
      <c r="C40134" s="2">
        <v>19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40582</v>
      </c>
      <c r="C40135" s="2">
        <v>24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40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28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40592</v>
      </c>
      <c r="C40145" s="2">
        <v>28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40595</v>
      </c>
      <c r="C40148" s="2">
        <v>22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40596</v>
      </c>
      <c r="C40149" s="2">
        <v>23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40597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30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40609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39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40618</v>
      </c>
      <c r="C40171" s="2">
        <v>38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40619</v>
      </c>
      <c r="C40172" s="2">
        <v>39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40620</v>
      </c>
      <c r="C40173" s="2">
        <v>23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40621</v>
      </c>
      <c r="C40174" s="2">
        <v>22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40624</v>
      </c>
      <c r="C40177" s="2">
        <v>28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40625</v>
      </c>
      <c r="C40178" s="2">
        <v>30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40626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40630</v>
      </c>
      <c r="C40183" s="2">
        <v>15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40632</v>
      </c>
      <c r="C40185" s="2">
        <v>33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40633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19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30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40639</v>
      </c>
      <c r="C40192" s="2">
        <v>21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40640</v>
      </c>
      <c r="C40193" s="2">
        <v>17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40642</v>
      </c>
      <c r="C40195" s="2">
        <v>27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40644</v>
      </c>
      <c r="C40197" s="2">
        <v>16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27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40659</v>
      </c>
      <c r="C40212" s="2">
        <v>28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40662</v>
      </c>
      <c r="C40215" s="2">
        <v>28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40663</v>
      </c>
      <c r="C40216" s="2">
        <v>28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40665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30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51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40670</v>
      </c>
      <c r="C40223" s="2">
        <v>50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40671</v>
      </c>
      <c r="C40224" s="2">
        <v>48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40672</v>
      </c>
      <c r="C40225" s="2">
        <v>42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40673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36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40694</v>
      </c>
      <c r="C40247" s="2">
        <v>37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40695</v>
      </c>
      <c r="C40248" s="2">
        <v>39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40696</v>
      </c>
      <c r="C40249" s="2">
        <v>41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40697</v>
      </c>
      <c r="C40250" s="2">
        <v>40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40698</v>
      </c>
      <c r="C40251" s="2">
        <v>42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40699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30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40702</v>
      </c>
      <c r="C40255" s="2">
        <v>32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40703</v>
      </c>
      <c r="C40256" s="2">
        <v>37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40704</v>
      </c>
      <c r="C40257" s="2">
        <v>30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40706</v>
      </c>
      <c r="C40259" s="2">
        <v>23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20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40708</v>
      </c>
      <c r="C40261" s="2">
        <v>21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40709</v>
      </c>
      <c r="C40262" s="2">
        <v>26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40710</v>
      </c>
      <c r="C40263" s="2">
        <v>31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40711</v>
      </c>
      <c r="C40264" s="2">
        <v>34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40712</v>
      </c>
      <c r="C40265" s="2">
        <v>33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40713</v>
      </c>
      <c r="C40266" s="2">
        <v>27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40714</v>
      </c>
      <c r="C40267" s="2">
        <v>36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40715</v>
      </c>
      <c r="C40268" s="2">
        <v>37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40716</v>
      </c>
      <c r="C40269" s="2">
        <v>36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40717</v>
      </c>
      <c r="C40270" s="2">
        <v>37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40718</v>
      </c>
      <c r="C40271" s="2">
        <v>36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40719</v>
      </c>
      <c r="C40272" s="2">
        <v>36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40720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40730</v>
      </c>
      <c r="C40283" s="2">
        <v>27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40731</v>
      </c>
      <c r="C40284" s="2">
        <v>22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40732</v>
      </c>
      <c r="C40285" s="2">
        <v>17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40733</v>
      </c>
      <c r="C40286" s="2">
        <v>42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40734</v>
      </c>
      <c r="C40287" s="2">
        <v>41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40735</v>
      </c>
      <c r="C40288" s="2">
        <v>38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40736</v>
      </c>
      <c r="C40289" s="2">
        <v>33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40737</v>
      </c>
      <c r="C40290" s="2">
        <v>29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40738</v>
      </c>
      <c r="C40291" s="2">
        <v>33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40740</v>
      </c>
      <c r="C40293" s="2">
        <v>26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40741</v>
      </c>
      <c r="C40294" s="2">
        <v>30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40742</v>
      </c>
      <c r="C40295" s="2">
        <v>35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40743</v>
      </c>
      <c r="C40296" s="2">
        <v>35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40745</v>
      </c>
      <c r="C40298" s="2">
        <v>24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40746</v>
      </c>
      <c r="C40299" s="2">
        <v>23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40747</v>
      </c>
      <c r="C40300" s="2">
        <v>23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40748</v>
      </c>
      <c r="C40301" s="2">
        <v>37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40749</v>
      </c>
      <c r="C40302" s="2">
        <v>31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40750</v>
      </c>
      <c r="C40303" s="2">
        <v>20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40751</v>
      </c>
      <c r="C40304" s="2">
        <v>20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40752</v>
      </c>
      <c r="C40305" s="2">
        <v>33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40754</v>
      </c>
      <c r="C40307" s="2">
        <v>16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40755</v>
      </c>
      <c r="C40308" s="2">
        <v>13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40756</v>
      </c>
      <c r="C40309" s="2">
        <v>18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40757</v>
      </c>
      <c r="C40310" s="2">
        <v>25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40759</v>
      </c>
      <c r="C40312" s="2">
        <v>31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40761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40767</v>
      </c>
      <c r="C40320" s="2">
        <v>19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40768</v>
      </c>
      <c r="C40321" s="2">
        <v>8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40769</v>
      </c>
      <c r="C40322" s="2">
        <v>20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40774</v>
      </c>
      <c r="C40327" s="2">
        <v>29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40775</v>
      </c>
      <c r="C40328" s="2">
        <v>31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40777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39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40783</v>
      </c>
      <c r="C40336" s="2">
        <v>38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40784</v>
      </c>
      <c r="C40337" s="2">
        <v>38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36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40792</v>
      </c>
      <c r="C40345" s="2">
        <v>35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40793</v>
      </c>
      <c r="C40346" s="2">
        <v>34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40794</v>
      </c>
      <c r="C40347" s="2">
        <v>36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40795</v>
      </c>
      <c r="C40348" s="2">
        <v>35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36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40807</v>
      </c>
      <c r="C40360" s="2">
        <v>36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40808</v>
      </c>
      <c r="C40361" s="2">
        <v>34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40809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33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40817</v>
      </c>
      <c r="C40370" s="2">
        <v>33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40818</v>
      </c>
      <c r="C40371" s="2">
        <v>35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40819</v>
      </c>
      <c r="C40372" s="2">
        <v>37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40820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14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11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15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11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40828</v>
      </c>
      <c r="C40381" s="2">
        <v>9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40829</v>
      </c>
      <c r="C40382" s="2">
        <v>16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40830</v>
      </c>
      <c r="C40383" s="2">
        <v>29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40831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29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33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8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40841</v>
      </c>
      <c r="C40394" s="2">
        <v>16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40842</v>
      </c>
      <c r="C40395" s="2">
        <v>25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40844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40853</v>
      </c>
      <c r="C40406" s="2">
        <v>23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40854</v>
      </c>
      <c r="C40407" s="2">
        <v>18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40855</v>
      </c>
      <c r="C40408" s="2">
        <v>20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40857</v>
      </c>
      <c r="C40410" s="2">
        <v>29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40858</v>
      </c>
      <c r="C40411" s="2">
        <v>43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43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43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36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40862</v>
      </c>
      <c r="C40415" s="2">
        <v>31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40863</v>
      </c>
      <c r="C40416" s="2">
        <v>22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40864</v>
      </c>
      <c r="C40417" s="2">
        <v>28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40865</v>
      </c>
      <c r="C40418" s="2">
        <v>22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40866</v>
      </c>
      <c r="C40419" s="2">
        <v>18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40867</v>
      </c>
      <c r="C40420" s="2">
        <v>19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40868</v>
      </c>
      <c r="C40421" s="2">
        <v>22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40869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28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40874</v>
      </c>
      <c r="C40427" s="2">
        <v>22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25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40879</v>
      </c>
      <c r="C40432" s="2">
        <v>21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40880</v>
      </c>
      <c r="C40433" s="2">
        <v>18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40881</v>
      </c>
      <c r="C40434" s="2">
        <v>39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41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40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14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21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40891</v>
      </c>
      <c r="C40444" s="2">
        <v>20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40892</v>
      </c>
      <c r="C40445" s="2">
        <v>27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40893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29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40898</v>
      </c>
      <c r="C40451" s="2">
        <v>29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40900</v>
      </c>
      <c r="C40453" s="2">
        <v>33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40901</v>
      </c>
      <c r="C40454" s="2">
        <v>11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11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40909</v>
      </c>
      <c r="C40462" s="2">
        <v>25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40910</v>
      </c>
      <c r="C40463" s="2">
        <v>23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40911</v>
      </c>
      <c r="C40464" s="2">
        <v>13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40912</v>
      </c>
      <c r="C40465" s="2">
        <v>15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40913</v>
      </c>
      <c r="C40466" s="2">
        <v>21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40914</v>
      </c>
      <c r="C40467" s="2">
        <v>23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40915</v>
      </c>
      <c r="C40468" s="2">
        <v>25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40916</v>
      </c>
      <c r="C40469" s="2">
        <v>25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40917</v>
      </c>
      <c r="C40470" s="2">
        <v>25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40918</v>
      </c>
      <c r="C40471" s="2">
        <v>24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40919</v>
      </c>
      <c r="C40472" s="2">
        <v>17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40921</v>
      </c>
      <c r="C40474" s="2">
        <v>25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40922</v>
      </c>
      <c r="C40475" s="2">
        <v>16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40923</v>
      </c>
      <c r="C40476" s="2">
        <v>13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40924</v>
      </c>
      <c r="C40477" s="2">
        <v>17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40925</v>
      </c>
      <c r="C40478" s="2">
        <v>20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40926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39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40930</v>
      </c>
      <c r="C40483" s="2">
        <v>42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40931</v>
      </c>
      <c r="C40484" s="2">
        <v>45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40932</v>
      </c>
      <c r="C40485" s="2">
        <v>29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40933</v>
      </c>
      <c r="C40486" s="2">
        <v>23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40934</v>
      </c>
      <c r="C40487" s="2">
        <v>19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40935</v>
      </c>
      <c r="C40488" s="2">
        <v>21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40937</v>
      </c>
      <c r="C40490" s="2">
        <v>30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40938</v>
      </c>
      <c r="C40491" s="2">
        <v>41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40939</v>
      </c>
      <c r="C40492" s="2">
        <v>34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40940</v>
      </c>
      <c r="C40493" s="2">
        <v>25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40941</v>
      </c>
      <c r="C40494" s="2">
        <v>28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40942</v>
      </c>
      <c r="C40495" s="2">
        <v>26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40943</v>
      </c>
      <c r="C40496" s="2">
        <v>27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40944</v>
      </c>
      <c r="C40497" s="2">
        <v>27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40945</v>
      </c>
      <c r="C40498" s="2">
        <v>26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40946</v>
      </c>
      <c r="C40499" s="2">
        <v>12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13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16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40959</v>
      </c>
      <c r="C40512" s="2">
        <v>17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40960</v>
      </c>
      <c r="C40513" s="2">
        <v>21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40961</v>
      </c>
      <c r="C40514" s="2">
        <v>23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40962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12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40968</v>
      </c>
      <c r="C40521" s="2">
        <v>32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40970</v>
      </c>
      <c r="C40523" s="2">
        <v>19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40971</v>
      </c>
      <c r="C40524" s="2">
        <v>22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40972</v>
      </c>
      <c r="C40525" s="2">
        <v>33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40974</v>
      </c>
      <c r="C40527" s="2">
        <v>23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40975</v>
      </c>
      <c r="C40528" s="2">
        <v>21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40976</v>
      </c>
      <c r="C40529" s="2">
        <v>25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40978</v>
      </c>
      <c r="C40531" s="2">
        <v>33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40979</v>
      </c>
      <c r="C40532" s="2">
        <v>33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40981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40986</v>
      </c>
      <c r="C40539" s="2">
        <v>28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40987</v>
      </c>
      <c r="C40540" s="2">
        <v>28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40989</v>
      </c>
      <c r="C40542" s="2">
        <v>28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40991</v>
      </c>
      <c r="C40544" s="2">
        <v>28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40992</v>
      </c>
      <c r="C40545" s="2">
        <v>26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40993</v>
      </c>
      <c r="C40546" s="2">
        <v>21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40994</v>
      </c>
      <c r="C40547" s="2">
        <v>27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40995</v>
      </c>
      <c r="C40548" s="2">
        <v>16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40996</v>
      </c>
      <c r="C40549" s="2">
        <v>20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40997</v>
      </c>
      <c r="C40550" s="2">
        <v>22</v>
      </c>
      <c r="D40550" s="2" t="s">
        <v>453</v>
      </c>
      <c r="E40550" s="2"/>
      <c r="F40550" s="2"/>
      <c r="G40550" s="2"/>
      <c r="H40550" s="2"/>
    </row>
    <row r="40551" spans="2:8">
      <c r="B40551" s="2" t="s">
        <v>40998</v>
      </c>
      <c r="C40551" s="2">
        <v>25</v>
      </c>
      <c r="D40551" s="2" t="s">
        <v>453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41000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41001</v>
      </c>
      <c r="C40554" s="2">
        <v>34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31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41006</v>
      </c>
      <c r="C40559" s="2">
        <v>28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41007</v>
      </c>
      <c r="C40560" s="2">
        <v>27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41008</v>
      </c>
      <c r="C40561" s="2">
        <v>30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41009</v>
      </c>
      <c r="C40562" s="2">
        <v>30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41010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34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41030</v>
      </c>
      <c r="C40583" s="2">
        <v>35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41031</v>
      </c>
      <c r="C40584" s="2">
        <v>34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41032</v>
      </c>
      <c r="C40585" s="2">
        <v>35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41033</v>
      </c>
      <c r="C40586" s="2">
        <v>42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41034</v>
      </c>
      <c r="C40587" s="2">
        <v>41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41035</v>
      </c>
      <c r="C40588" s="2">
        <v>40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41036</v>
      </c>
      <c r="C40589" s="2">
        <v>38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41037</v>
      </c>
      <c r="C40590" s="2">
        <v>37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41038</v>
      </c>
      <c r="C40591" s="2">
        <v>39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41039</v>
      </c>
      <c r="C40592" s="2">
        <v>40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41040</v>
      </c>
      <c r="C40593" s="2">
        <v>38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41041</v>
      </c>
      <c r="C40594" s="2">
        <v>29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41043</v>
      </c>
      <c r="C40596" s="2">
        <v>17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41044</v>
      </c>
      <c r="C40597" s="2">
        <v>13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41045</v>
      </c>
      <c r="C40598" s="2">
        <v>19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41046</v>
      </c>
      <c r="C40599" s="2">
        <v>27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41047</v>
      </c>
      <c r="C40600" s="2">
        <v>28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41048</v>
      </c>
      <c r="C40601" s="2">
        <v>31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41049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41061</v>
      </c>
      <c r="C40614" s="2">
        <v>24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41062</v>
      </c>
      <c r="C40615" s="2">
        <v>21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41066</v>
      </c>
      <c r="C40619" s="2">
        <v>33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41067</v>
      </c>
      <c r="C40620" s="2">
        <v>32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41069</v>
      </c>
      <c r="C40622" s="2">
        <v>34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41070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14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34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41075</v>
      </c>
      <c r="C40628" s="2">
        <v>21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41076</v>
      </c>
      <c r="C40629" s="2">
        <v>21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41077</v>
      </c>
      <c r="C40630" s="2">
        <v>25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41079</v>
      </c>
      <c r="C40632" s="2">
        <v>32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41080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13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41087</v>
      </c>
      <c r="C40640" s="2">
        <v>9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41088</v>
      </c>
      <c r="C40641" s="2">
        <v>12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41089</v>
      </c>
      <c r="C40642" s="2">
        <v>18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41090</v>
      </c>
      <c r="C40643" s="2">
        <v>22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31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41095</v>
      </c>
      <c r="C40648" s="2">
        <v>16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41096</v>
      </c>
      <c r="C40649" s="2">
        <v>7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41097</v>
      </c>
      <c r="C40650" s="2">
        <v>12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41098</v>
      </c>
      <c r="C40651" s="2">
        <v>19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41099</v>
      </c>
      <c r="C40652" s="2">
        <v>39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32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41109</v>
      </c>
      <c r="C40662" s="2">
        <v>27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41110</v>
      </c>
      <c r="C40663" s="2">
        <v>18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41111</v>
      </c>
      <c r="C40664" s="2">
        <v>18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41112</v>
      </c>
      <c r="C40665" s="2">
        <v>24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41113</v>
      </c>
      <c r="C40666" s="2">
        <v>31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41114</v>
      </c>
      <c r="C40667" s="2">
        <v>35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41115</v>
      </c>
      <c r="C40668" s="2">
        <v>35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41116</v>
      </c>
      <c r="C40669" s="2">
        <v>38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41118</v>
      </c>
      <c r="C40671" s="2">
        <v>28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41119</v>
      </c>
      <c r="C40672" s="2">
        <v>26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41120</v>
      </c>
      <c r="C40673" s="2">
        <v>29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41121</v>
      </c>
      <c r="C40674" s="2">
        <v>35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41122</v>
      </c>
      <c r="C40675" s="2">
        <v>21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41123</v>
      </c>
      <c r="C40676" s="2">
        <v>20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41124</v>
      </c>
      <c r="C40677" s="2">
        <v>18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41125</v>
      </c>
      <c r="C40678" s="2">
        <v>21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41126</v>
      </c>
      <c r="C40679" s="2">
        <v>23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41127</v>
      </c>
      <c r="C40680" s="2">
        <v>36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17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41140</v>
      </c>
      <c r="C40693" s="2">
        <v>18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41142</v>
      </c>
      <c r="C40695" s="2">
        <v>16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41143</v>
      </c>
      <c r="C40696" s="2">
        <v>14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41144</v>
      </c>
      <c r="C40697" s="2">
        <v>16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41145</v>
      </c>
      <c r="C40698" s="2">
        <v>20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41146</v>
      </c>
      <c r="C40699" s="2">
        <v>28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41147</v>
      </c>
      <c r="C40700" s="2">
        <v>28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41149</v>
      </c>
      <c r="C40702" s="2">
        <v>22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41150</v>
      </c>
      <c r="C40703" s="2">
        <v>23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41151</v>
      </c>
      <c r="C40704" s="2">
        <v>25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41152</v>
      </c>
      <c r="C40705" s="2">
        <v>26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41153</v>
      </c>
      <c r="C40706" s="2">
        <v>26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41154</v>
      </c>
      <c r="C40707" s="2">
        <v>24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41155</v>
      </c>
      <c r="C40708" s="2">
        <v>22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41156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35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41162</v>
      </c>
      <c r="C40715" s="2">
        <v>36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41163</v>
      </c>
      <c r="C40716" s="2">
        <v>22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41164</v>
      </c>
      <c r="C40717" s="2">
        <v>16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41165</v>
      </c>
      <c r="C40718" s="2">
        <v>23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41167</v>
      </c>
      <c r="C40720" s="2">
        <v>33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38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32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41183</v>
      </c>
      <c r="C40736" s="2">
        <v>27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41188</v>
      </c>
      <c r="C40741" s="2">
        <v>17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41189</v>
      </c>
      <c r="C40742" s="2">
        <v>19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41191</v>
      </c>
      <c r="C40744" s="2">
        <v>25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41192</v>
      </c>
      <c r="C40745" s="2">
        <v>28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41195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15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51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41209</v>
      </c>
      <c r="C40762" s="2">
        <v>46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41210</v>
      </c>
      <c r="C40763" s="2">
        <v>50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41211</v>
      </c>
      <c r="C40764" s="2">
        <v>29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41212</v>
      </c>
      <c r="C40765" s="2">
        <v>29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41213</v>
      </c>
      <c r="C40766" s="2">
        <v>25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41214</v>
      </c>
      <c r="C40767" s="2">
        <v>20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41215</v>
      </c>
      <c r="C40768" s="2">
        <v>23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41216</v>
      </c>
      <c r="C40769" s="2">
        <v>26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41217</v>
      </c>
      <c r="C40770" s="2">
        <v>29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41218</v>
      </c>
      <c r="C40771" s="2">
        <v>31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41219</v>
      </c>
      <c r="C40772" s="2">
        <v>32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41220</v>
      </c>
      <c r="C40773" s="2">
        <v>27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41221</v>
      </c>
      <c r="C40774" s="2">
        <v>28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41223</v>
      </c>
      <c r="C40776" s="2">
        <v>33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41224</v>
      </c>
      <c r="C40777" s="2">
        <v>32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41225</v>
      </c>
      <c r="C40778" s="2">
        <v>25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41226</v>
      </c>
      <c r="C40779" s="2">
        <v>25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41228</v>
      </c>
      <c r="C40781" s="2">
        <v>31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41230</v>
      </c>
      <c r="C40783" s="2">
        <v>28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41231</v>
      </c>
      <c r="C40784" s="2">
        <v>27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41232</v>
      </c>
      <c r="C40785" s="2">
        <v>26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41233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41235</v>
      </c>
      <c r="C40788" s="2">
        <v>28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41236</v>
      </c>
      <c r="C40789" s="2">
        <v>31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41238</v>
      </c>
      <c r="C40791" s="2">
        <v>40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41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40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41250</v>
      </c>
      <c r="C40803" s="2">
        <v>13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41251</v>
      </c>
      <c r="C40804" s="2">
        <v>17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41253</v>
      </c>
      <c r="C40806" s="2">
        <v>26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41254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41263</v>
      </c>
      <c r="C40816" s="2">
        <v>14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22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41267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40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37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41276</v>
      </c>
      <c r="C40829" s="2">
        <v>40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41277</v>
      </c>
      <c r="C40830" s="2">
        <v>41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41278</v>
      </c>
      <c r="C40831" s="2">
        <v>24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41279</v>
      </c>
      <c r="C40832" s="2">
        <v>25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41280</v>
      </c>
      <c r="C40833" s="2">
        <v>23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41281</v>
      </c>
      <c r="C40834" s="2">
        <v>20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41283</v>
      </c>
      <c r="C40836" s="2">
        <v>25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41284</v>
      </c>
      <c r="C40837" s="2">
        <v>41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40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41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41292</v>
      </c>
      <c r="C40845" s="2">
        <v>36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41293</v>
      </c>
      <c r="C40846" s="2">
        <v>37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41294</v>
      </c>
      <c r="C40847" s="2">
        <v>39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41295</v>
      </c>
      <c r="C40848" s="2">
        <v>34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41296</v>
      </c>
      <c r="C40849" s="2">
        <v>27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41299</v>
      </c>
      <c r="C40852" s="2">
        <v>33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41300</v>
      </c>
      <c r="C40853" s="2">
        <v>26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41301</v>
      </c>
      <c r="C40854" s="2">
        <v>23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18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18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25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41305</v>
      </c>
      <c r="C40858" s="2">
        <v>27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41308</v>
      </c>
      <c r="C40861" s="2">
        <v>43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41309</v>
      </c>
      <c r="C40862" s="2">
        <v>42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41310</v>
      </c>
      <c r="C40863" s="2">
        <v>42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41311</v>
      </c>
      <c r="C40864" s="2">
        <v>45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43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15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28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27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41324</v>
      </c>
      <c r="C40877" s="2">
        <v>27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41325</v>
      </c>
      <c r="C40878" s="2">
        <v>26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41326</v>
      </c>
      <c r="C40879" s="2">
        <v>31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41327</v>
      </c>
      <c r="C40880" s="2">
        <v>31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41328</v>
      </c>
      <c r="C40881" s="2">
        <v>31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41329</v>
      </c>
      <c r="C40882" s="2">
        <v>33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41330</v>
      </c>
      <c r="C40883" s="2">
        <v>34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41331</v>
      </c>
      <c r="C40884" s="2">
        <v>32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41332</v>
      </c>
      <c r="C40885" s="2">
        <v>30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41333</v>
      </c>
      <c r="C40886" s="2">
        <v>39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41334</v>
      </c>
      <c r="C40887" s="2">
        <v>39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41335</v>
      </c>
      <c r="C40888" s="2">
        <v>40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41336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17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41339</v>
      </c>
      <c r="C40892" s="2">
        <v>19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41340</v>
      </c>
      <c r="C40893" s="2">
        <v>19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41341</v>
      </c>
      <c r="C40894" s="2">
        <v>20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41342</v>
      </c>
      <c r="C40895" s="2">
        <v>21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41343</v>
      </c>
      <c r="C40896" s="2">
        <v>23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41344</v>
      </c>
      <c r="C40897" s="2">
        <v>24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41345</v>
      </c>
      <c r="C40898" s="2">
        <v>25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41361</v>
      </c>
      <c r="C40914" s="2">
        <v>33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41362</v>
      </c>
      <c r="C40915" s="2">
        <v>36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41363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41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20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41379</v>
      </c>
      <c r="C40932" s="2">
        <v>11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41380</v>
      </c>
      <c r="C40933" s="2">
        <v>11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41381</v>
      </c>
      <c r="C40934" s="2">
        <v>19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41382</v>
      </c>
      <c r="C40935" s="2">
        <v>22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41383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41384</v>
      </c>
      <c r="C40937" s="2">
        <v>23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41385</v>
      </c>
      <c r="C40938" s="2">
        <v>22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41386</v>
      </c>
      <c r="C40939" s="2">
        <v>23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28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41391</v>
      </c>
      <c r="C40944" s="2">
        <v>24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41392</v>
      </c>
      <c r="C40945" s="2">
        <v>16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41393</v>
      </c>
      <c r="C40946" s="2">
        <v>12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41394</v>
      </c>
      <c r="C40947" s="2">
        <v>16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41398</v>
      </c>
      <c r="C40951" s="2">
        <v>31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41399</v>
      </c>
      <c r="C40952" s="2">
        <v>30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41400</v>
      </c>
      <c r="C40953" s="2">
        <v>32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41401</v>
      </c>
      <c r="C40954" s="2">
        <v>34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41402</v>
      </c>
      <c r="C40955" s="2">
        <v>34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41403</v>
      </c>
      <c r="C40956" s="2">
        <v>41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41406</v>
      </c>
      <c r="C40959" s="2">
        <v>36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41407</v>
      </c>
      <c r="C40960" s="2">
        <v>43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41408</v>
      </c>
      <c r="C40961" s="2">
        <v>42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41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40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41413</v>
      </c>
      <c r="C40966" s="2">
        <v>35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41414</v>
      </c>
      <c r="C40967" s="2">
        <v>36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41415</v>
      </c>
      <c r="C40968" s="2">
        <v>37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41416</v>
      </c>
      <c r="C40969" s="2">
        <v>38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41417</v>
      </c>
      <c r="C40970" s="2">
        <v>39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41418</v>
      </c>
      <c r="C40971" s="2">
        <v>39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41419</v>
      </c>
      <c r="C40972" s="2">
        <v>38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41421</v>
      </c>
      <c r="C40974" s="2">
        <v>23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41422</v>
      </c>
      <c r="C40975" s="2">
        <v>20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41423</v>
      </c>
      <c r="C40976" s="2">
        <v>27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41425</v>
      </c>
      <c r="C40978" s="2">
        <v>22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41426</v>
      </c>
      <c r="C40979" s="2">
        <v>25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41427</v>
      </c>
      <c r="C40980" s="2">
        <v>35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41428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42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26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41436</v>
      </c>
      <c r="C40989" s="2">
        <v>29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41437</v>
      </c>
      <c r="C40990" s="2">
        <v>30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41438</v>
      </c>
      <c r="C40991" s="2">
        <v>31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41439</v>
      </c>
      <c r="C40992" s="2">
        <v>35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41440</v>
      </c>
      <c r="C40993" s="2">
        <v>36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41441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41452</v>
      </c>
      <c r="C41005" s="2">
        <v>28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41454</v>
      </c>
      <c r="C41007" s="2">
        <v>32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41455</v>
      </c>
      <c r="C41008" s="2">
        <v>36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26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18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41462</v>
      </c>
      <c r="C41015" s="2">
        <v>20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41463</v>
      </c>
      <c r="C41016" s="2">
        <v>21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41464</v>
      </c>
      <c r="C41017" s="2">
        <v>21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41465</v>
      </c>
      <c r="C41018" s="2">
        <v>20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41466</v>
      </c>
      <c r="C41019" s="2">
        <v>21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41467</v>
      </c>
      <c r="C41020" s="2">
        <v>24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41468</v>
      </c>
      <c r="C41021" s="2">
        <v>26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27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41470</v>
      </c>
      <c r="C41023" s="2">
        <v>27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41471</v>
      </c>
      <c r="C41024" s="2">
        <v>26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41472</v>
      </c>
      <c r="C41025" s="2">
        <v>25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41473</v>
      </c>
      <c r="C41026" s="2">
        <v>26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41475</v>
      </c>
      <c r="C41028" s="2">
        <v>26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41476</v>
      </c>
      <c r="C41029" s="2">
        <v>26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41478</v>
      </c>
      <c r="C41031" s="2">
        <v>24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25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26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25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25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22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41484</v>
      </c>
      <c r="C41037" s="2">
        <v>24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41486</v>
      </c>
      <c r="C41039" s="2">
        <v>29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41487</v>
      </c>
      <c r="C41040" s="2">
        <v>29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41488</v>
      </c>
      <c r="C41041" s="2">
        <v>29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41489</v>
      </c>
      <c r="C41042" s="2">
        <v>29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41490</v>
      </c>
      <c r="C41043" s="2">
        <v>29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41491</v>
      </c>
      <c r="C41044" s="2">
        <v>27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41492</v>
      </c>
      <c r="C41045" s="2">
        <v>26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41493</v>
      </c>
      <c r="C41046" s="2">
        <v>22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41494</v>
      </c>
      <c r="C41047" s="2">
        <v>14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41495</v>
      </c>
      <c r="C41048" s="2">
        <v>18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41496</v>
      </c>
      <c r="C41049" s="2">
        <v>16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15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18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21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41517</v>
      </c>
      <c r="C41070" s="2">
        <v>22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41518</v>
      </c>
      <c r="C41071" s="2">
        <v>21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41519</v>
      </c>
      <c r="C41072" s="2">
        <v>17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41520</v>
      </c>
      <c r="C41073" s="2">
        <v>17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41521</v>
      </c>
      <c r="C41074" s="2">
        <v>24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41522</v>
      </c>
      <c r="C41075" s="2">
        <v>28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41525</v>
      </c>
      <c r="C41078" s="2">
        <v>23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41526</v>
      </c>
      <c r="C41079" s="2">
        <v>18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41527</v>
      </c>
      <c r="C41080" s="2">
        <v>19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41528</v>
      </c>
      <c r="C41081" s="2">
        <v>18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41529</v>
      </c>
      <c r="C41082" s="2">
        <v>29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41532</v>
      </c>
      <c r="C41085" s="2">
        <v>23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41537</v>
      </c>
      <c r="C41090" s="2">
        <v>31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41538</v>
      </c>
      <c r="C41091" s="2">
        <v>33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41539</v>
      </c>
      <c r="C41092" s="2">
        <v>36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41540</v>
      </c>
      <c r="C41093" s="2">
        <v>35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41541</v>
      </c>
      <c r="C41094" s="2">
        <v>36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41542</v>
      </c>
      <c r="C41095" s="2">
        <v>36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41543</v>
      </c>
      <c r="C41096" s="2">
        <v>36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41544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32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41554</v>
      </c>
      <c r="C41107" s="2">
        <v>27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41555</v>
      </c>
      <c r="C41108" s="2">
        <v>21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41556</v>
      </c>
      <c r="C41109" s="2">
        <v>24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41558</v>
      </c>
      <c r="C41111" s="2">
        <v>30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41559</v>
      </c>
      <c r="C41112" s="2">
        <v>30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41560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14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30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41570</v>
      </c>
      <c r="C41123" s="2">
        <v>24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41571</v>
      </c>
      <c r="C41124" s="2">
        <v>19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41572</v>
      </c>
      <c r="C41125" s="2">
        <v>21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41573</v>
      </c>
      <c r="C41126" s="2">
        <v>25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41574</v>
      </c>
      <c r="C41127" s="2">
        <v>31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41575</v>
      </c>
      <c r="C41128" s="2">
        <v>31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41576</v>
      </c>
      <c r="C41129" s="2">
        <v>35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36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41580</v>
      </c>
      <c r="C41133" s="2">
        <v>37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41581</v>
      </c>
      <c r="C41134" s="2">
        <v>38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41582</v>
      </c>
      <c r="C41135" s="2">
        <v>38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41583</v>
      </c>
      <c r="C41136" s="2">
        <v>37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41584</v>
      </c>
      <c r="C41137" s="2">
        <v>35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41585</v>
      </c>
      <c r="C41138" s="2">
        <v>40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41586</v>
      </c>
      <c r="C41139" s="2">
        <v>38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41587</v>
      </c>
      <c r="C41140" s="2">
        <v>39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41588</v>
      </c>
      <c r="C41141" s="2">
        <v>40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41596</v>
      </c>
      <c r="C41149" s="2">
        <v>18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41597</v>
      </c>
      <c r="C41150" s="2">
        <v>15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41598</v>
      </c>
      <c r="C41151" s="2">
        <v>18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41600</v>
      </c>
      <c r="C41153" s="2">
        <v>26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41602</v>
      </c>
      <c r="C41155" s="2">
        <v>34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41603</v>
      </c>
      <c r="C41156" s="2">
        <v>34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41604</v>
      </c>
      <c r="C41157" s="2">
        <v>34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41605</v>
      </c>
      <c r="C41158" s="2">
        <v>34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41606</v>
      </c>
      <c r="C41159" s="2">
        <v>34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41607</v>
      </c>
      <c r="C41160" s="2">
        <v>34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41608</v>
      </c>
      <c r="C41161" s="2">
        <v>33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41609</v>
      </c>
      <c r="C41162" s="2">
        <v>33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41610</v>
      </c>
      <c r="C41163" s="2">
        <v>30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41611</v>
      </c>
      <c r="C41164" s="2">
        <v>23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41612</v>
      </c>
      <c r="C41165" s="2">
        <v>24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41613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48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49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44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30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41620</v>
      </c>
      <c r="C41173" s="2">
        <v>26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41621</v>
      </c>
      <c r="C41174" s="2">
        <v>15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41622</v>
      </c>
      <c r="C41175" s="2">
        <v>13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41623</v>
      </c>
      <c r="C41176" s="2">
        <v>24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41647</v>
      </c>
      <c r="C41200" s="2">
        <v>34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41648</v>
      </c>
      <c r="C41201" s="2">
        <v>34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28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41655</v>
      </c>
      <c r="C41208" s="2">
        <v>19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41656</v>
      </c>
      <c r="C41209" s="2">
        <v>17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41657</v>
      </c>
      <c r="C41210" s="2">
        <v>22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41658</v>
      </c>
      <c r="C41211" s="2">
        <v>29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41659</v>
      </c>
      <c r="C41212" s="2">
        <v>30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41660</v>
      </c>
      <c r="C41213" s="2">
        <v>29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41661</v>
      </c>
      <c r="C41214" s="2">
        <v>16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15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32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41664</v>
      </c>
      <c r="C41217" s="2">
        <v>32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41667</v>
      </c>
      <c r="C41220" s="2">
        <v>31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41668</v>
      </c>
      <c r="C41221" s="2">
        <v>32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41669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30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41674</v>
      </c>
      <c r="C41227" s="2">
        <v>28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41675</v>
      </c>
      <c r="C41228" s="2">
        <v>20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41676</v>
      </c>
      <c r="C41229" s="2">
        <v>16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41677</v>
      </c>
      <c r="C41230" s="2">
        <v>21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41678</v>
      </c>
      <c r="C41231" s="2">
        <v>27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41679</v>
      </c>
      <c r="C41232" s="2">
        <v>29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41680</v>
      </c>
      <c r="C41233" s="2">
        <v>29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41682</v>
      </c>
      <c r="C41235" s="2">
        <v>20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41683</v>
      </c>
      <c r="C41236" s="2">
        <v>22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41684</v>
      </c>
      <c r="C41237" s="2">
        <v>30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41685</v>
      </c>
      <c r="C41238" s="2">
        <v>32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41687</v>
      </c>
      <c r="C41240" s="2">
        <v>19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41688</v>
      </c>
      <c r="C41241" s="2">
        <v>19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41689</v>
      </c>
      <c r="C41242" s="2">
        <v>23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41691</v>
      </c>
      <c r="C41244" s="2">
        <v>48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41692</v>
      </c>
      <c r="C41245" s="2">
        <v>47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41693</v>
      </c>
      <c r="C41246" s="2">
        <v>47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41694</v>
      </c>
      <c r="C41247" s="2">
        <v>45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41695</v>
      </c>
      <c r="C41248" s="2">
        <v>41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26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41719</v>
      </c>
      <c r="C41272" s="2">
        <v>25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41721</v>
      </c>
      <c r="C41274" s="2">
        <v>18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41723</v>
      </c>
      <c r="C41276" s="2">
        <v>31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41724</v>
      </c>
      <c r="C41277" s="2">
        <v>38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41725</v>
      </c>
      <c r="C41278" s="2">
        <v>32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41728</v>
      </c>
      <c r="C41281" s="2">
        <v>37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41729</v>
      </c>
      <c r="C41282" s="2">
        <v>38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41730</v>
      </c>
      <c r="C41283" s="2">
        <v>42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41731</v>
      </c>
      <c r="C41284" s="2">
        <v>41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41732</v>
      </c>
      <c r="C41285" s="2">
        <v>42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41733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29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41738</v>
      </c>
      <c r="C41291" s="2">
        <v>26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41739</v>
      </c>
      <c r="C41292" s="2">
        <v>16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41740</v>
      </c>
      <c r="C41293" s="2">
        <v>16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41741</v>
      </c>
      <c r="C41294" s="2">
        <v>29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41742</v>
      </c>
      <c r="C41295" s="2">
        <v>24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41743</v>
      </c>
      <c r="C41296" s="2">
        <v>20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41744</v>
      </c>
      <c r="C41297" s="2">
        <v>25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41745</v>
      </c>
      <c r="C41298" s="2">
        <v>33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41746</v>
      </c>
      <c r="C41299" s="2">
        <v>32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28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41749</v>
      </c>
      <c r="C41302" s="2">
        <v>38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41750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34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32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41755</v>
      </c>
      <c r="C41308" s="2">
        <v>21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41756</v>
      </c>
      <c r="C41309" s="2">
        <v>18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41757</v>
      </c>
      <c r="C41310" s="2">
        <v>18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41758</v>
      </c>
      <c r="C41311" s="2">
        <v>25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41761</v>
      </c>
      <c r="C41314" s="2">
        <v>42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40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40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21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41765</v>
      </c>
      <c r="C41318" s="2">
        <v>22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41766</v>
      </c>
      <c r="C41319" s="2">
        <v>17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41767</v>
      </c>
      <c r="C41320" s="2">
        <v>12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41768</v>
      </c>
      <c r="C41321" s="2">
        <v>18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41769</v>
      </c>
      <c r="C41322" s="2">
        <v>24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41771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44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41778</v>
      </c>
      <c r="C41331" s="2">
        <v>45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41779</v>
      </c>
      <c r="C41332" s="2">
        <v>44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41780</v>
      </c>
      <c r="C41333" s="2">
        <v>47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41781</v>
      </c>
      <c r="C41334" s="2">
        <v>30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41782</v>
      </c>
      <c r="C41335" s="2">
        <v>29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41783</v>
      </c>
      <c r="C41336" s="2">
        <v>29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41784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26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41790</v>
      </c>
      <c r="C41343" s="2">
        <v>19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41791</v>
      </c>
      <c r="C41344" s="2">
        <v>20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41793</v>
      </c>
      <c r="C41346" s="2">
        <v>27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41794</v>
      </c>
      <c r="C41347" s="2">
        <v>25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41795</v>
      </c>
      <c r="C41348" s="2">
        <v>19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41796</v>
      </c>
      <c r="C41349" s="2">
        <v>18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41797</v>
      </c>
      <c r="C41350" s="2">
        <v>27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41798</v>
      </c>
      <c r="C41351" s="2">
        <v>36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41799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25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41804</v>
      </c>
      <c r="C41357" s="2">
        <v>24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41805</v>
      </c>
      <c r="C41358" s="2">
        <v>21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41806</v>
      </c>
      <c r="C41359" s="2">
        <v>15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41807</v>
      </c>
      <c r="C41360" s="2">
        <v>18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41809</v>
      </c>
      <c r="C41362" s="2">
        <v>27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41811</v>
      </c>
      <c r="C41364" s="2">
        <v>42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41812</v>
      </c>
      <c r="C41365" s="2">
        <v>35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41813</v>
      </c>
      <c r="C41366" s="2">
        <v>37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41814</v>
      </c>
      <c r="C41367" s="2">
        <v>42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41815</v>
      </c>
      <c r="C41368" s="2">
        <v>46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41816</v>
      </c>
      <c r="C41369" s="2">
        <v>29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41817</v>
      </c>
      <c r="C41370" s="2">
        <v>30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41818</v>
      </c>
      <c r="C41371" s="2">
        <v>27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41819</v>
      </c>
      <c r="C41372" s="2">
        <v>19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34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41822</v>
      </c>
      <c r="C41375" s="2">
        <v>32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41823</v>
      </c>
      <c r="C41376" s="2">
        <v>24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41824</v>
      </c>
      <c r="C41377" s="2">
        <v>17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41825</v>
      </c>
      <c r="C41378" s="2">
        <v>22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41826</v>
      </c>
      <c r="C41379" s="2">
        <v>29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41827</v>
      </c>
      <c r="C41380" s="2">
        <v>33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32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41834</v>
      </c>
      <c r="C41387" s="2">
        <v>29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41835</v>
      </c>
      <c r="C41388" s="2">
        <v>21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41836</v>
      </c>
      <c r="C41389" s="2">
        <v>21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41837</v>
      </c>
      <c r="C41390" s="2">
        <v>26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41838</v>
      </c>
      <c r="C41391" s="2">
        <v>30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27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41840</v>
      </c>
      <c r="C41393" s="2">
        <v>25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41841</v>
      </c>
      <c r="C41394" s="2">
        <v>21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41842</v>
      </c>
      <c r="C41395" s="2">
        <v>21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41843</v>
      </c>
      <c r="C41396" s="2">
        <v>26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41844</v>
      </c>
      <c r="C41397" s="2">
        <v>30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41845</v>
      </c>
      <c r="C41398" s="2">
        <v>30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41846</v>
      </c>
      <c r="C41399" s="2">
        <v>30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41847</v>
      </c>
      <c r="C41400" s="2">
        <v>28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41848</v>
      </c>
      <c r="C41401" s="2">
        <v>26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41852</v>
      </c>
      <c r="C41405" s="2">
        <v>30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41853</v>
      </c>
      <c r="C41406" s="2">
        <v>32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41854</v>
      </c>
      <c r="C41407" s="2">
        <v>32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41873</v>
      </c>
      <c r="C41426" s="2">
        <v>29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41874</v>
      </c>
      <c r="C41427" s="2">
        <v>27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41875</v>
      </c>
      <c r="C41428" s="2">
        <v>25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41876</v>
      </c>
      <c r="C41429" s="2">
        <v>27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41877</v>
      </c>
      <c r="C41430" s="2">
        <v>28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41878</v>
      </c>
      <c r="C41431" s="2">
        <v>29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41879</v>
      </c>
      <c r="C41432" s="2">
        <v>28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41880</v>
      </c>
      <c r="C41433" s="2">
        <v>26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41881</v>
      </c>
      <c r="C41434" s="2">
        <v>24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41882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22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15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33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41910</v>
      </c>
      <c r="C41463" s="2">
        <v>25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41911</v>
      </c>
      <c r="C41464" s="2">
        <v>20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41913</v>
      </c>
      <c r="C41466" s="2">
        <v>36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41914</v>
      </c>
      <c r="C41467" s="2">
        <v>43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41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12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17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15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41925</v>
      </c>
      <c r="C41478" s="2">
        <v>18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41926</v>
      </c>
      <c r="C41479" s="2">
        <v>19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41927</v>
      </c>
      <c r="C41480" s="2">
        <v>19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41928</v>
      </c>
      <c r="C41481" s="2">
        <v>17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41929</v>
      </c>
      <c r="C41482" s="2">
        <v>19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41930</v>
      </c>
      <c r="C41483" s="2">
        <v>19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41932</v>
      </c>
      <c r="C41485" s="2">
        <v>19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41933</v>
      </c>
      <c r="C41486" s="2">
        <v>19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19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41935</v>
      </c>
      <c r="C41488" s="2">
        <v>19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41936</v>
      </c>
      <c r="C41489" s="2">
        <v>16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41937</v>
      </c>
      <c r="C41490" s="2">
        <v>36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41938</v>
      </c>
      <c r="C41491" s="2">
        <v>31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41939</v>
      </c>
      <c r="C41492" s="2">
        <v>30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41940</v>
      </c>
      <c r="C41493" s="2">
        <v>34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41941</v>
      </c>
      <c r="C41494" s="2">
        <v>34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41942</v>
      </c>
      <c r="C41495" s="2">
        <v>34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41943</v>
      </c>
      <c r="C41496" s="2">
        <v>33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41945</v>
      </c>
      <c r="C41498" s="2">
        <v>33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8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41957</v>
      </c>
      <c r="C41510" s="2">
        <v>10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41958</v>
      </c>
      <c r="C41511" s="2">
        <v>13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41959</v>
      </c>
      <c r="C41512" s="2">
        <v>14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22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41962</v>
      </c>
      <c r="C41515" s="2">
        <v>27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41963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12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19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21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41979</v>
      </c>
      <c r="C41532" s="2">
        <v>20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41981</v>
      </c>
      <c r="C41534" s="2">
        <v>13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41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40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29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41990</v>
      </c>
      <c r="C41543" s="2">
        <v>29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41992</v>
      </c>
      <c r="C41545" s="2">
        <v>33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41993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35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36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28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42003</v>
      </c>
      <c r="C41556" s="2">
        <v>16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42004</v>
      </c>
      <c r="C41557" s="2">
        <v>17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42005</v>
      </c>
      <c r="C41558" s="2">
        <v>23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42006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40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42009</v>
      </c>
      <c r="C41562" s="2">
        <v>31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42010</v>
      </c>
      <c r="C41563" s="2">
        <v>23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42011</v>
      </c>
      <c r="C41564" s="2">
        <v>15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42012</v>
      </c>
      <c r="C41565" s="2">
        <v>14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42013</v>
      </c>
      <c r="C41566" s="2">
        <v>21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42015</v>
      </c>
      <c r="C41568" s="2">
        <v>32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42016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40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35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42034</v>
      </c>
      <c r="C41587" s="2">
        <v>31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42037</v>
      </c>
      <c r="C41590" s="2">
        <v>44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42038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27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42040</v>
      </c>
      <c r="C41593" s="2">
        <v>24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42042</v>
      </c>
      <c r="C41595" s="2">
        <v>31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42043</v>
      </c>
      <c r="C41596" s="2">
        <v>25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42044</v>
      </c>
      <c r="C41597" s="2">
        <v>26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42045</v>
      </c>
      <c r="C41598" s="2">
        <v>25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42046</v>
      </c>
      <c r="C41599" s="2">
        <v>25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42047</v>
      </c>
      <c r="C41600" s="2">
        <v>24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42049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42066</v>
      </c>
      <c r="C41619" s="2">
        <v>20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42067</v>
      </c>
      <c r="C41620" s="2">
        <v>17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42068</v>
      </c>
      <c r="C41621" s="2">
        <v>16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42069</v>
      </c>
      <c r="C41622" s="2">
        <v>19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42070</v>
      </c>
      <c r="C41623" s="2">
        <v>20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42071</v>
      </c>
      <c r="C41624" s="2">
        <v>20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42072</v>
      </c>
      <c r="C41625" s="2">
        <v>19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42073</v>
      </c>
      <c r="C41626" s="2">
        <v>17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42074</v>
      </c>
      <c r="C41627" s="2">
        <v>17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42076</v>
      </c>
      <c r="C41629" s="2">
        <v>28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42078</v>
      </c>
      <c r="C41631" s="2">
        <v>13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42080</v>
      </c>
      <c r="C41633" s="2">
        <v>20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42081</v>
      </c>
      <c r="C41634" s="2">
        <v>20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42082</v>
      </c>
      <c r="C41635" s="2">
        <v>25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42086</v>
      </c>
      <c r="C41639" s="2">
        <v>13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42087</v>
      </c>
      <c r="C41640" s="2">
        <v>9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42088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14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7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42099</v>
      </c>
      <c r="C41652" s="2">
        <v>10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42100</v>
      </c>
      <c r="C41653" s="2">
        <v>17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42102</v>
      </c>
      <c r="C41655" s="2">
        <v>29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42103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42114</v>
      </c>
      <c r="C41667" s="2">
        <v>25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42115</v>
      </c>
      <c r="C41668" s="2">
        <v>17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42116</v>
      </c>
      <c r="C41669" s="2">
        <v>16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42119</v>
      </c>
      <c r="C41672" s="2">
        <v>33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42120</v>
      </c>
      <c r="C41673" s="2">
        <v>35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42121</v>
      </c>
      <c r="C41674" s="2">
        <v>34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42122</v>
      </c>
      <c r="C41675" s="2">
        <v>34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42123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30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42127</v>
      </c>
      <c r="C41680" s="2">
        <v>29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42128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26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42135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32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34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42140</v>
      </c>
      <c r="C41693" s="2">
        <v>33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16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25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42147</v>
      </c>
      <c r="C41700" s="2">
        <v>25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42149</v>
      </c>
      <c r="C41702" s="2">
        <v>13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42150</v>
      </c>
      <c r="C41703" s="2">
        <v>15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42151</v>
      </c>
      <c r="C41704" s="2">
        <v>15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27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42154</v>
      </c>
      <c r="C41707" s="2">
        <v>27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42155</v>
      </c>
      <c r="C41708" s="2">
        <v>28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42159</v>
      </c>
      <c r="C41712" s="2">
        <v>27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42160</v>
      </c>
      <c r="C41713" s="2">
        <v>27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42161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13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34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42177</v>
      </c>
      <c r="C41730" s="2">
        <v>37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42178</v>
      </c>
      <c r="C41731" s="2">
        <v>38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42179</v>
      </c>
      <c r="C41732" s="2">
        <v>40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42180</v>
      </c>
      <c r="C41733" s="2">
        <v>41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42181</v>
      </c>
      <c r="C41734" s="2">
        <v>28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42182</v>
      </c>
      <c r="C41735" s="2">
        <v>25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42183</v>
      </c>
      <c r="C41736" s="2">
        <v>20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42184</v>
      </c>
      <c r="C41737" s="2">
        <v>21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42185</v>
      </c>
      <c r="C41738" s="2">
        <v>26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42186</v>
      </c>
      <c r="C41739" s="2">
        <v>31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42187</v>
      </c>
      <c r="C41740" s="2">
        <v>34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42189</v>
      </c>
      <c r="C41742" s="2">
        <v>28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42190</v>
      </c>
      <c r="C41743" s="2">
        <v>27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42192</v>
      </c>
      <c r="C41745" s="2">
        <v>31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42193</v>
      </c>
      <c r="C41746" s="2">
        <v>32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42194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14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11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11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42206</v>
      </c>
      <c r="C41759" s="2">
        <v>14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42207</v>
      </c>
      <c r="C41760" s="2">
        <v>14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42208</v>
      </c>
      <c r="C41761" s="2">
        <v>15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42209</v>
      </c>
      <c r="C41762" s="2">
        <v>16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42210</v>
      </c>
      <c r="C41763" s="2">
        <v>18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42211</v>
      </c>
      <c r="C41764" s="2">
        <v>19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42212</v>
      </c>
      <c r="C41765" s="2">
        <v>20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42214</v>
      </c>
      <c r="C41767" s="2">
        <v>19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42215</v>
      </c>
      <c r="C41768" s="2">
        <v>23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42216</v>
      </c>
      <c r="C41769" s="2">
        <v>23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42218</v>
      </c>
      <c r="C41771" s="2">
        <v>17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42219</v>
      </c>
      <c r="C41772" s="2">
        <v>14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42220</v>
      </c>
      <c r="C41773" s="2">
        <v>18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42221</v>
      </c>
      <c r="C41774" s="2">
        <v>20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42222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30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42225</v>
      </c>
      <c r="C41778" s="2">
        <v>23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42226</v>
      </c>
      <c r="C41779" s="2">
        <v>16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42228</v>
      </c>
      <c r="C41781" s="2">
        <v>24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42229</v>
      </c>
      <c r="C41782" s="2">
        <v>25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42230</v>
      </c>
      <c r="C41783" s="2">
        <v>28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42231</v>
      </c>
      <c r="C41784" s="2">
        <v>29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42232</v>
      </c>
      <c r="C41785" s="2">
        <v>31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42233</v>
      </c>
      <c r="C41786" s="2">
        <v>26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42234</v>
      </c>
      <c r="C41787" s="2">
        <v>30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42235</v>
      </c>
      <c r="C41788" s="2">
        <v>31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42236</v>
      </c>
      <c r="C41789" s="2">
        <v>25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42237</v>
      </c>
      <c r="C41790" s="2">
        <v>28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42238</v>
      </c>
      <c r="C41791" s="2">
        <v>33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42239</v>
      </c>
      <c r="C41792" s="2">
        <v>34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42240</v>
      </c>
      <c r="C41793" s="2">
        <v>38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42241</v>
      </c>
      <c r="C41794" s="2">
        <v>29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42242</v>
      </c>
      <c r="C41795" s="2">
        <v>26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42243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39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42245</v>
      </c>
      <c r="C41798" s="2">
        <v>28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42246</v>
      </c>
      <c r="C41799" s="2">
        <v>28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42247</v>
      </c>
      <c r="C41800" s="2">
        <v>25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42248</v>
      </c>
      <c r="C41801" s="2">
        <v>18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42249</v>
      </c>
      <c r="C41802" s="2">
        <v>34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37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42252</v>
      </c>
      <c r="C41805" s="2">
        <v>36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42253</v>
      </c>
      <c r="C41806" s="2">
        <v>36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42254</v>
      </c>
      <c r="C41807" s="2">
        <v>36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42255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11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26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42261</v>
      </c>
      <c r="C41814" s="2">
        <v>26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42263</v>
      </c>
      <c r="C41816" s="2">
        <v>27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42264</v>
      </c>
      <c r="C41817" s="2">
        <v>31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42265</v>
      </c>
      <c r="C41818" s="2">
        <v>34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42266</v>
      </c>
      <c r="C41819" s="2">
        <v>32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42267</v>
      </c>
      <c r="C41820" s="2">
        <v>32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42268</v>
      </c>
      <c r="C41821" s="2">
        <v>32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42269</v>
      </c>
      <c r="C41822" s="2">
        <v>34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42270</v>
      </c>
      <c r="C41823" s="2">
        <v>33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42271</v>
      </c>
      <c r="C41824" s="2">
        <v>33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42272</v>
      </c>
      <c r="C41825" s="2">
        <v>34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42273</v>
      </c>
      <c r="C41826" s="2">
        <v>36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42274</v>
      </c>
      <c r="C41827" s="2">
        <v>32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42275</v>
      </c>
      <c r="C41828" s="2">
        <v>28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42276</v>
      </c>
      <c r="C41829" s="2">
        <v>29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42277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24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42280</v>
      </c>
      <c r="C41833" s="2">
        <v>16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42281</v>
      </c>
      <c r="C41834" s="2">
        <v>11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42282</v>
      </c>
      <c r="C41835" s="2">
        <v>11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42283</v>
      </c>
      <c r="C41836" s="2">
        <v>16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42284</v>
      </c>
      <c r="C41837" s="2">
        <v>21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42285</v>
      </c>
      <c r="C41838" s="2">
        <v>21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42286</v>
      </c>
      <c r="C41839" s="2">
        <v>22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42287</v>
      </c>
      <c r="C41840" s="2">
        <v>39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29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42292</v>
      </c>
      <c r="C41845" s="2">
        <v>28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42293</v>
      </c>
      <c r="C41846" s="2">
        <v>23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42294</v>
      </c>
      <c r="C41847" s="2">
        <v>22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42295</v>
      </c>
      <c r="C41848" s="2">
        <v>27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42296</v>
      </c>
      <c r="C41849" s="2">
        <v>27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42298</v>
      </c>
      <c r="C41851" s="2">
        <v>25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42299</v>
      </c>
      <c r="C41852" s="2">
        <v>24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42300</v>
      </c>
      <c r="C41853" s="2">
        <v>22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42301</v>
      </c>
      <c r="C41854" s="2">
        <v>24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42302</v>
      </c>
      <c r="C41855" s="2">
        <v>26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42303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36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42308</v>
      </c>
      <c r="C41861" s="2">
        <v>20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42309</v>
      </c>
      <c r="C41862" s="2">
        <v>26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42311</v>
      </c>
      <c r="C41864" s="2">
        <v>25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42313</v>
      </c>
      <c r="C41866" s="2">
        <v>21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42314</v>
      </c>
      <c r="C41867" s="2">
        <v>17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42316</v>
      </c>
      <c r="C41869" s="2">
        <v>24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42319</v>
      </c>
      <c r="C41872" s="2">
        <v>33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33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28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42322</v>
      </c>
      <c r="C41875" s="2">
        <v>22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42323</v>
      </c>
      <c r="C41876" s="2">
        <v>25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42324</v>
      </c>
      <c r="C41877" s="2">
        <v>33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42325</v>
      </c>
      <c r="C41878" s="2">
        <v>31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42327</v>
      </c>
      <c r="C41880" s="2">
        <v>28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42328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42332</v>
      </c>
      <c r="C41885" s="2">
        <v>28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42333</v>
      </c>
      <c r="C41886" s="2">
        <v>21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42334</v>
      </c>
      <c r="C41887" s="2">
        <v>20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42335</v>
      </c>
      <c r="C41888" s="2">
        <v>25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42336</v>
      </c>
      <c r="C41889" s="2">
        <v>30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42342</v>
      </c>
      <c r="C41895" s="2">
        <v>27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42344</v>
      </c>
      <c r="C41897" s="2">
        <v>31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42345</v>
      </c>
      <c r="C41898" s="2">
        <v>25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42346</v>
      </c>
      <c r="C41899" s="2">
        <v>31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42347</v>
      </c>
      <c r="C41900" s="2">
        <v>32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42348</v>
      </c>
      <c r="C41901" s="2">
        <v>17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12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35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42351</v>
      </c>
      <c r="C41904" s="2">
        <v>36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36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42353</v>
      </c>
      <c r="C41906" s="2">
        <v>36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42354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14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42359</v>
      </c>
      <c r="C41912" s="2">
        <v>37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42364</v>
      </c>
      <c r="C41917" s="2">
        <v>19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42365</v>
      </c>
      <c r="C41918" s="2">
        <v>31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42366</v>
      </c>
      <c r="C41919" s="2">
        <v>26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42367</v>
      </c>
      <c r="C41920" s="2">
        <v>24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42368</v>
      </c>
      <c r="C41921" s="2">
        <v>31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42370</v>
      </c>
      <c r="C41923" s="2">
        <v>26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42371</v>
      </c>
      <c r="C41924" s="2">
        <v>17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42372</v>
      </c>
      <c r="C41925" s="2">
        <v>11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42373</v>
      </c>
      <c r="C41926" s="2">
        <v>14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42374</v>
      </c>
      <c r="C41927" s="2">
        <v>19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42376</v>
      </c>
      <c r="C41929" s="2">
        <v>32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42377</v>
      </c>
      <c r="C41930" s="2">
        <v>32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42378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29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42384</v>
      </c>
      <c r="C41937" s="2">
        <v>27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42385</v>
      </c>
      <c r="C41938" s="2">
        <v>29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42386</v>
      </c>
      <c r="C41939" s="2">
        <v>31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42387</v>
      </c>
      <c r="C41940" s="2">
        <v>31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42395</v>
      </c>
      <c r="C41948" s="2">
        <v>27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42396</v>
      </c>
      <c r="C41949" s="2">
        <v>27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29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42398</v>
      </c>
      <c r="C41951" s="2">
        <v>29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42399</v>
      </c>
      <c r="C41952" s="2">
        <v>33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42400</v>
      </c>
      <c r="C41953" s="2">
        <v>31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42402</v>
      </c>
      <c r="C41955" s="2">
        <v>23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42404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39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42415</v>
      </c>
      <c r="C41968" s="2">
        <v>38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42416</v>
      </c>
      <c r="C41969" s="2">
        <v>39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42417</v>
      </c>
      <c r="C41970" s="2">
        <v>39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42418</v>
      </c>
      <c r="C41971" s="2">
        <v>38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42419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42424</v>
      </c>
      <c r="C41977" s="2">
        <v>13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42425</v>
      </c>
      <c r="C41978" s="2">
        <v>15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42426</v>
      </c>
      <c r="C41979" s="2">
        <v>21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42427</v>
      </c>
      <c r="C41980" s="2">
        <v>28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42428</v>
      </c>
      <c r="C41981" s="2">
        <v>37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42429</v>
      </c>
      <c r="C41982" s="2">
        <v>38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42430</v>
      </c>
      <c r="C41983" s="2">
        <v>39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42431</v>
      </c>
      <c r="C41984" s="2">
        <v>41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42432</v>
      </c>
      <c r="C41985" s="2">
        <v>42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38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42440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24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42453</v>
      </c>
      <c r="C42006" s="2">
        <v>20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42454</v>
      </c>
      <c r="C42007" s="2">
        <v>10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42455</v>
      </c>
      <c r="C42008" s="2">
        <v>10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42456</v>
      </c>
      <c r="C42009" s="2">
        <v>16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42457</v>
      </c>
      <c r="C42010" s="2">
        <v>17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42458</v>
      </c>
      <c r="C42011" s="2">
        <v>28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42459</v>
      </c>
      <c r="C42012" s="2">
        <v>34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42460</v>
      </c>
      <c r="C42013" s="2">
        <v>32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42461</v>
      </c>
      <c r="C42014" s="2">
        <v>24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42462</v>
      </c>
      <c r="C42015" s="2">
        <v>22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42463</v>
      </c>
      <c r="C42016" s="2">
        <v>27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42475</v>
      </c>
      <c r="C42028" s="2">
        <v>21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42476</v>
      </c>
      <c r="C42029" s="2">
        <v>12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42477</v>
      </c>
      <c r="C42030" s="2">
        <v>14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42478</v>
      </c>
      <c r="C42031" s="2">
        <v>33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42479</v>
      </c>
      <c r="C42032" s="2">
        <v>31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42480</v>
      </c>
      <c r="C42033" s="2">
        <v>33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42481</v>
      </c>
      <c r="C42034" s="2">
        <v>37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42482</v>
      </c>
      <c r="C42035" s="2">
        <v>43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42483</v>
      </c>
      <c r="C42036" s="2">
        <v>44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42484</v>
      </c>
      <c r="C42037" s="2">
        <v>43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42485</v>
      </c>
      <c r="C42038" s="2">
        <v>41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42486</v>
      </c>
      <c r="C42039" s="2">
        <v>40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42487</v>
      </c>
      <c r="C42040" s="2">
        <v>37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42488</v>
      </c>
      <c r="C42041" s="2">
        <v>16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43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43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43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33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42501</v>
      </c>
      <c r="C42054" s="2">
        <v>22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42502</v>
      </c>
      <c r="C42055" s="2">
        <v>27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42503</v>
      </c>
      <c r="C42056" s="2">
        <v>32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42504</v>
      </c>
      <c r="C42057" s="2">
        <v>33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42505</v>
      </c>
      <c r="C42058" s="2">
        <v>27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34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42516</v>
      </c>
      <c r="C42069" s="2">
        <v>35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42517</v>
      </c>
      <c r="C42070" s="2">
        <v>34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42518</v>
      </c>
      <c r="C42071" s="2">
        <v>34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42519</v>
      </c>
      <c r="C42072" s="2">
        <v>29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42520</v>
      </c>
      <c r="C42073" s="2">
        <v>18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42521</v>
      </c>
      <c r="C42074" s="2">
        <v>38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39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42532</v>
      </c>
      <c r="C42085" s="2">
        <v>39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42533</v>
      </c>
      <c r="C42086" s="2">
        <v>39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42534</v>
      </c>
      <c r="C42087" s="2">
        <v>39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42535</v>
      </c>
      <c r="C42088" s="2">
        <v>39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42537</v>
      </c>
      <c r="C42090" s="2">
        <v>18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42538</v>
      </c>
      <c r="C42091" s="2">
        <v>19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42540</v>
      </c>
      <c r="C42093" s="2">
        <v>34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42541</v>
      </c>
      <c r="C42094" s="2">
        <v>24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42542</v>
      </c>
      <c r="C42095" s="2">
        <v>25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42545</v>
      </c>
      <c r="C42098" s="2">
        <v>20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42546</v>
      </c>
      <c r="C42099" s="2">
        <v>22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42547</v>
      </c>
      <c r="C42100" s="2">
        <v>25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42551</v>
      </c>
      <c r="C42104" s="2">
        <v>32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42553</v>
      </c>
      <c r="C42106" s="2">
        <v>27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42554</v>
      </c>
      <c r="C42107" s="2">
        <v>31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42555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42560</v>
      </c>
      <c r="C42113" s="2">
        <v>21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42561</v>
      </c>
      <c r="C42114" s="2">
        <v>22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42562</v>
      </c>
      <c r="C42115" s="2">
        <v>24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42563</v>
      </c>
      <c r="C42116" s="2">
        <v>24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42564</v>
      </c>
      <c r="C42117" s="2">
        <v>23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42565</v>
      </c>
      <c r="C42118" s="2">
        <v>21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42566</v>
      </c>
      <c r="C42119" s="2">
        <v>19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42567</v>
      </c>
      <c r="C42120" s="2">
        <v>24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42569</v>
      </c>
      <c r="C42122" s="2">
        <v>30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42570</v>
      </c>
      <c r="C42123" s="2">
        <v>30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42572</v>
      </c>
      <c r="C42125" s="2">
        <v>21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42573</v>
      </c>
      <c r="C42126" s="2">
        <v>24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42574</v>
      </c>
      <c r="C42127" s="2">
        <v>33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42575</v>
      </c>
      <c r="C42128" s="2">
        <v>28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33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42586</v>
      </c>
      <c r="C42139" s="2">
        <v>23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42587</v>
      </c>
      <c r="C42140" s="2">
        <v>18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42588</v>
      </c>
      <c r="C42141" s="2">
        <v>44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42589</v>
      </c>
      <c r="C42142" s="2">
        <v>44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42590</v>
      </c>
      <c r="C42143" s="2">
        <v>45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42591</v>
      </c>
      <c r="C42144" s="2">
        <v>42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42592</v>
      </c>
      <c r="C42145" s="2">
        <v>43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42593</v>
      </c>
      <c r="C42146" s="2">
        <v>39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42594</v>
      </c>
      <c r="C42147" s="2">
        <v>37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42595</v>
      </c>
      <c r="C42148" s="2">
        <v>32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42596</v>
      </c>
      <c r="C42149" s="2">
        <v>38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42597</v>
      </c>
      <c r="C42150" s="2">
        <v>27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42598</v>
      </c>
      <c r="C42151" s="2">
        <v>26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42599</v>
      </c>
      <c r="C42152" s="2">
        <v>18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42600</v>
      </c>
      <c r="C42153" s="2">
        <v>14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42601</v>
      </c>
      <c r="C42154" s="2">
        <v>18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42602</v>
      </c>
      <c r="C42155" s="2">
        <v>24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42604</v>
      </c>
      <c r="C42157" s="2">
        <v>31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42605</v>
      </c>
      <c r="C42158" s="2">
        <v>34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42606</v>
      </c>
      <c r="C42159" s="2">
        <v>37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42607</v>
      </c>
      <c r="C42160" s="2">
        <v>34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42608</v>
      </c>
      <c r="C42161" s="2">
        <v>29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42610</v>
      </c>
      <c r="C42163" s="2">
        <v>25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42611</v>
      </c>
      <c r="C42164" s="2">
        <v>22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42612</v>
      </c>
      <c r="C42165" s="2">
        <v>25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42614</v>
      </c>
      <c r="C42167" s="2">
        <v>19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42616</v>
      </c>
      <c r="C42169" s="2">
        <v>26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42617</v>
      </c>
      <c r="C42170" s="2">
        <v>28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24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42624</v>
      </c>
      <c r="C42177" s="2">
        <v>23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42625</v>
      </c>
      <c r="C42178" s="2">
        <v>26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42626</v>
      </c>
      <c r="C42179" s="2">
        <v>23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42627</v>
      </c>
      <c r="C42180" s="2">
        <v>19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42628</v>
      </c>
      <c r="C42181" s="2">
        <v>20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42629</v>
      </c>
      <c r="C42182" s="2">
        <v>18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42630</v>
      </c>
      <c r="C42183" s="2">
        <v>19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42631</v>
      </c>
      <c r="C42184" s="2">
        <v>27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42632</v>
      </c>
      <c r="C42185" s="2">
        <v>21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42633</v>
      </c>
      <c r="C42186" s="2">
        <v>17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42634</v>
      </c>
      <c r="C42187" s="2">
        <v>26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42640</v>
      </c>
      <c r="C42193" s="2">
        <v>28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42641</v>
      </c>
      <c r="C42194" s="2">
        <v>27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42642</v>
      </c>
      <c r="C42195" s="2">
        <v>29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42644</v>
      </c>
      <c r="C42197" s="2">
        <v>21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42645</v>
      </c>
      <c r="C42198" s="2">
        <v>21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42646</v>
      </c>
      <c r="C42199" s="2">
        <v>21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42647</v>
      </c>
      <c r="C42200" s="2">
        <v>15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42648</v>
      </c>
      <c r="C42201" s="2">
        <v>35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42649</v>
      </c>
      <c r="C42202" s="2">
        <v>35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42650</v>
      </c>
      <c r="C42203" s="2">
        <v>31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42651</v>
      </c>
      <c r="C42204" s="2">
        <v>31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12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10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13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26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42671</v>
      </c>
      <c r="C42224" s="2">
        <v>16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42672</v>
      </c>
      <c r="C42225" s="2">
        <v>17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42673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35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42678</v>
      </c>
      <c r="C42231" s="2">
        <v>28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42679</v>
      </c>
      <c r="C42232" s="2">
        <v>21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28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21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42683</v>
      </c>
      <c r="C42236" s="2">
        <v>14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42684</v>
      </c>
      <c r="C42237" s="2">
        <v>8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42685</v>
      </c>
      <c r="C42238" s="2">
        <v>17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42686</v>
      </c>
      <c r="C42239" s="2">
        <v>34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42687</v>
      </c>
      <c r="C42240" s="2">
        <v>36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42688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28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42692</v>
      </c>
      <c r="C42245" s="2">
        <v>27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42693</v>
      </c>
      <c r="C42246" s="2">
        <v>21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42694</v>
      </c>
      <c r="C42247" s="2">
        <v>19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42695</v>
      </c>
      <c r="C42248" s="2">
        <v>23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42696</v>
      </c>
      <c r="C42249" s="2">
        <v>26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42697</v>
      </c>
      <c r="C42250" s="2">
        <v>29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42698</v>
      </c>
      <c r="C42251" s="2">
        <v>12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15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11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42703</v>
      </c>
      <c r="C42256" s="2">
        <v>18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42704</v>
      </c>
      <c r="C42257" s="2">
        <v>14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28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31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42727</v>
      </c>
      <c r="C42280" s="2">
        <v>35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42728</v>
      </c>
      <c r="C42281" s="2">
        <v>29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42729</v>
      </c>
      <c r="C42282" s="2">
        <v>28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42730</v>
      </c>
      <c r="C42283" s="2">
        <v>21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42731</v>
      </c>
      <c r="C42284" s="2">
        <v>24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42732</v>
      </c>
      <c r="C42285" s="2">
        <v>31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42734</v>
      </c>
      <c r="C42287" s="2">
        <v>15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42736</v>
      </c>
      <c r="C42289" s="2">
        <v>21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42737</v>
      </c>
      <c r="C42290" s="2">
        <v>14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42738</v>
      </c>
      <c r="C42291" s="2">
        <v>12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42739</v>
      </c>
      <c r="C42292" s="2">
        <v>14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42740</v>
      </c>
      <c r="C42293" s="2">
        <v>16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42741</v>
      </c>
      <c r="C42294" s="2">
        <v>18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42742</v>
      </c>
      <c r="C42295" s="2">
        <v>18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42743</v>
      </c>
      <c r="C42296" s="2">
        <v>20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42744</v>
      </c>
      <c r="C42297" s="2">
        <v>22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42746</v>
      </c>
      <c r="C42299" s="2">
        <v>23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42747</v>
      </c>
      <c r="C42300" s="2">
        <v>22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40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42751</v>
      </c>
      <c r="C42304" s="2">
        <v>36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42752</v>
      </c>
      <c r="C42305" s="2">
        <v>31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42753</v>
      </c>
      <c r="C42306" s="2">
        <v>33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42754</v>
      </c>
      <c r="C42307" s="2">
        <v>36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42755</v>
      </c>
      <c r="C42308" s="2">
        <v>38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42756</v>
      </c>
      <c r="C42309" s="2">
        <v>39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42757</v>
      </c>
      <c r="C42310" s="2">
        <v>38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42758</v>
      </c>
      <c r="C42311" s="2">
        <v>38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42759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27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42761</v>
      </c>
      <c r="C42314" s="2">
        <v>27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42762</v>
      </c>
      <c r="C42315" s="2">
        <v>24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42763</v>
      </c>
      <c r="C42316" s="2">
        <v>21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42765</v>
      </c>
      <c r="C42318" s="2">
        <v>27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42766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22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42768</v>
      </c>
      <c r="C42321" s="2">
        <v>19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42769</v>
      </c>
      <c r="C42322" s="2">
        <v>11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42770</v>
      </c>
      <c r="C42323" s="2">
        <v>14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42771</v>
      </c>
      <c r="C42324" s="2">
        <v>23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42773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27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42781</v>
      </c>
      <c r="C42334" s="2">
        <v>37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32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42796</v>
      </c>
      <c r="C42349" s="2">
        <v>31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42797</v>
      </c>
      <c r="C42350" s="2">
        <v>30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42800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42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31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42816</v>
      </c>
      <c r="C42369" s="2">
        <v>29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42817</v>
      </c>
      <c r="C42370" s="2">
        <v>29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42818</v>
      </c>
      <c r="C42371" s="2">
        <v>31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42819</v>
      </c>
      <c r="C42372" s="2">
        <v>30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42820</v>
      </c>
      <c r="C42373" s="2">
        <v>28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42821</v>
      </c>
      <c r="C42374" s="2">
        <v>25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42822</v>
      </c>
      <c r="C42375" s="2">
        <v>32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42823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41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40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11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24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42841</v>
      </c>
      <c r="C42394" s="2">
        <v>24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42844</v>
      </c>
      <c r="C42397" s="2">
        <v>25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42845</v>
      </c>
      <c r="C42398" s="2">
        <v>27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42846</v>
      </c>
      <c r="C42399" s="2">
        <v>36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29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42851</v>
      </c>
      <c r="C42404" s="2">
        <v>28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42852</v>
      </c>
      <c r="C42405" s="2">
        <v>26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42853</v>
      </c>
      <c r="C42406" s="2">
        <v>26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42854</v>
      </c>
      <c r="C42407" s="2">
        <v>36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29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31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31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42881</v>
      </c>
      <c r="C42434" s="2">
        <v>19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42882</v>
      </c>
      <c r="C42435" s="2">
        <v>17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42883</v>
      </c>
      <c r="C42436" s="2">
        <v>21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42884</v>
      </c>
      <c r="C42437" s="2">
        <v>25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42885</v>
      </c>
      <c r="C42438" s="2">
        <v>30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42886</v>
      </c>
      <c r="C42439" s="2">
        <v>31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42887</v>
      </c>
      <c r="C42440" s="2">
        <v>21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42888</v>
      </c>
      <c r="C42441" s="2">
        <v>14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42889</v>
      </c>
      <c r="C42442" s="2">
        <v>19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42890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35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42895</v>
      </c>
      <c r="C42448" s="2">
        <v>34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42896</v>
      </c>
      <c r="C42449" s="2">
        <v>37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42897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29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33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42914</v>
      </c>
      <c r="C42467" s="2">
        <v>31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42915</v>
      </c>
      <c r="C42468" s="2">
        <v>26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42916</v>
      </c>
      <c r="C42469" s="2">
        <v>28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42917</v>
      </c>
      <c r="C42470" s="2">
        <v>32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42918</v>
      </c>
      <c r="C42471" s="2">
        <v>35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42919</v>
      </c>
      <c r="C42472" s="2">
        <v>37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42920</v>
      </c>
      <c r="C42473" s="2">
        <v>36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42922</v>
      </c>
      <c r="C42475" s="2">
        <v>24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42923</v>
      </c>
      <c r="C42476" s="2">
        <v>13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42924</v>
      </c>
      <c r="C42477" s="2">
        <v>12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42925</v>
      </c>
      <c r="C42478" s="2">
        <v>20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42926</v>
      </c>
      <c r="C42479" s="2">
        <v>27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42927</v>
      </c>
      <c r="C42480" s="2">
        <v>28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42928</v>
      </c>
      <c r="C42481" s="2">
        <v>34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35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27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42940</v>
      </c>
      <c r="C42493" s="2">
        <v>25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42941</v>
      </c>
      <c r="C42494" s="2">
        <v>22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42942</v>
      </c>
      <c r="C42495" s="2">
        <v>19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42943</v>
      </c>
      <c r="C42496" s="2">
        <v>24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42945</v>
      </c>
      <c r="C42498" s="2">
        <v>24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42946</v>
      </c>
      <c r="C42499" s="2">
        <v>20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42947</v>
      </c>
      <c r="C42500" s="2">
        <v>12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42948</v>
      </c>
      <c r="C42501" s="2">
        <v>11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42949</v>
      </c>
      <c r="C42502" s="2">
        <v>6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42950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14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42957</v>
      </c>
      <c r="C42510" s="2">
        <v>18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42959</v>
      </c>
      <c r="C42512" s="2">
        <v>32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42960</v>
      </c>
      <c r="C42513" s="2">
        <v>39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28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42965</v>
      </c>
      <c r="C42518" s="2">
        <v>27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42966</v>
      </c>
      <c r="C42519" s="2">
        <v>27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42968</v>
      </c>
      <c r="C42521" s="2">
        <v>30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42969</v>
      </c>
      <c r="C42522" s="2">
        <v>30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42970</v>
      </c>
      <c r="C42523" s="2">
        <v>32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42971</v>
      </c>
      <c r="C42524" s="2">
        <v>28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42972</v>
      </c>
      <c r="C42525" s="2">
        <v>28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42974</v>
      </c>
      <c r="C42527" s="2">
        <v>31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42975</v>
      </c>
      <c r="C42528" s="2">
        <v>23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42976</v>
      </c>
      <c r="C42529" s="2">
        <v>20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42977</v>
      </c>
      <c r="C42530" s="2">
        <v>25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42991</v>
      </c>
      <c r="C42544" s="2">
        <v>25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42992</v>
      </c>
      <c r="C42545" s="2">
        <v>25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42993</v>
      </c>
      <c r="C42546" s="2">
        <v>28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42994</v>
      </c>
      <c r="C42547" s="2">
        <v>20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42995</v>
      </c>
      <c r="C42548" s="2">
        <v>19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42996</v>
      </c>
      <c r="C42549" s="2">
        <v>19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42998</v>
      </c>
      <c r="C42551" s="2">
        <v>20</v>
      </c>
      <c r="D42551" s="2" t="s">
        <v>453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43000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30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43005</v>
      </c>
      <c r="C42558" s="2">
        <v>30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43007</v>
      </c>
      <c r="C42560" s="2">
        <v>28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43008</v>
      </c>
      <c r="C42561" s="2">
        <v>29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43009</v>
      </c>
      <c r="C42562" s="2">
        <v>37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40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41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41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40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30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43026</v>
      </c>
      <c r="C42579" s="2">
        <v>28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43027</v>
      </c>
      <c r="C42580" s="2">
        <v>26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43028</v>
      </c>
      <c r="C42581" s="2">
        <v>26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43029</v>
      </c>
      <c r="C42582" s="2">
        <v>27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43031</v>
      </c>
      <c r="C42584" s="2">
        <v>31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43032</v>
      </c>
      <c r="C42585" s="2">
        <v>29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43034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14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15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22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43054</v>
      </c>
      <c r="C42607" s="2">
        <v>24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43056</v>
      </c>
      <c r="C42609" s="2">
        <v>24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43058</v>
      </c>
      <c r="C42611" s="2">
        <v>22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43059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39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43064</v>
      </c>
      <c r="C42617" s="2">
        <v>36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43065</v>
      </c>
      <c r="C42618" s="2">
        <v>20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43066</v>
      </c>
      <c r="C42619" s="2">
        <v>22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43067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30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43074</v>
      </c>
      <c r="C42627" s="2">
        <v>24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43075</v>
      </c>
      <c r="C42628" s="2">
        <v>20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43077</v>
      </c>
      <c r="C42630" s="2">
        <v>32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43078</v>
      </c>
      <c r="C42631" s="2">
        <v>33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43079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43096</v>
      </c>
      <c r="C42649" s="2">
        <v>17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43097</v>
      </c>
      <c r="C42650" s="2">
        <v>14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43098</v>
      </c>
      <c r="C42651" s="2">
        <v>21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43100</v>
      </c>
      <c r="C42653" s="2">
        <v>29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43101</v>
      </c>
      <c r="C42654" s="2">
        <v>15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27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37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43107</v>
      </c>
      <c r="C42660" s="2">
        <v>37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43108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34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43111</v>
      </c>
      <c r="C42664" s="2">
        <v>23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43112</v>
      </c>
      <c r="C42665" s="2">
        <v>15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43113</v>
      </c>
      <c r="C42666" s="2">
        <v>10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43114</v>
      </c>
      <c r="C42667" s="2">
        <v>10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43115</v>
      </c>
      <c r="C42668" s="2">
        <v>23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43116</v>
      </c>
      <c r="C42669" s="2">
        <v>45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43117</v>
      </c>
      <c r="C42670" s="2">
        <v>37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43118</v>
      </c>
      <c r="C42671" s="2">
        <v>34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43119</v>
      </c>
      <c r="C42672" s="2">
        <v>39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43120</v>
      </c>
      <c r="C42673" s="2">
        <v>45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43121</v>
      </c>
      <c r="C42674" s="2">
        <v>33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43124</v>
      </c>
      <c r="C42677" s="2">
        <v>23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43125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47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48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42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43149</v>
      </c>
      <c r="C42702" s="2">
        <v>23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43150</v>
      </c>
      <c r="C42703" s="2">
        <v>14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43151</v>
      </c>
      <c r="C42704" s="2">
        <v>22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43152</v>
      </c>
      <c r="C42705" s="2">
        <v>32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43153</v>
      </c>
      <c r="C42706" s="2">
        <v>39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43154</v>
      </c>
      <c r="C42707" s="2">
        <v>46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46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44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36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43158</v>
      </c>
      <c r="C42711" s="2">
        <v>30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43159</v>
      </c>
      <c r="C42712" s="2">
        <v>26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43160</v>
      </c>
      <c r="C42713" s="2">
        <v>30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43161</v>
      </c>
      <c r="C42714" s="2">
        <v>33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43162</v>
      </c>
      <c r="C42715" s="2">
        <v>33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43163</v>
      </c>
      <c r="C42716" s="2">
        <v>32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43164</v>
      </c>
      <c r="C42717" s="2">
        <v>33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43165</v>
      </c>
      <c r="C42718" s="2">
        <v>36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43166</v>
      </c>
      <c r="C42719" s="2">
        <v>36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43167</v>
      </c>
      <c r="C42720" s="2">
        <v>37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31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43171</v>
      </c>
      <c r="C42724" s="2">
        <v>32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43174</v>
      </c>
      <c r="C42727" s="2">
        <v>45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45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44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43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39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43180</v>
      </c>
      <c r="C42733" s="2">
        <v>36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43181</v>
      </c>
      <c r="C42734" s="2">
        <v>34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43182</v>
      </c>
      <c r="C42735" s="2">
        <v>33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43183</v>
      </c>
      <c r="C42736" s="2">
        <v>30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43184</v>
      </c>
      <c r="C42737" s="2">
        <v>24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43185</v>
      </c>
      <c r="C42738" s="2">
        <v>16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43186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29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43190</v>
      </c>
      <c r="C42743" s="2">
        <v>41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36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43194</v>
      </c>
      <c r="C42747" s="2">
        <v>30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43195</v>
      </c>
      <c r="C42748" s="2">
        <v>19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43197</v>
      </c>
      <c r="C42750" s="2">
        <v>25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43198</v>
      </c>
      <c r="C42751" s="2">
        <v>32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43200</v>
      </c>
      <c r="C42753" s="2">
        <v>25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43201</v>
      </c>
      <c r="C42754" s="2">
        <v>15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43202</v>
      </c>
      <c r="C42755" s="2">
        <v>27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43204</v>
      </c>
      <c r="C42757" s="2">
        <v>23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43205</v>
      </c>
      <c r="C42758" s="2">
        <v>10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43206</v>
      </c>
      <c r="C42759" s="2">
        <v>13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43207</v>
      </c>
      <c r="C42760" s="2">
        <v>20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43208</v>
      </c>
      <c r="C42761" s="2">
        <v>27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43210</v>
      </c>
      <c r="C42763" s="2">
        <v>31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43212</v>
      </c>
      <c r="C42765" s="2">
        <v>25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43214</v>
      </c>
      <c r="C42767" s="2">
        <v>31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43215</v>
      </c>
      <c r="C42768" s="2">
        <v>39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40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40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34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43227</v>
      </c>
      <c r="C42780" s="2">
        <v>29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43228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43232</v>
      </c>
      <c r="C42785" s="2">
        <v>28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43233</v>
      </c>
      <c r="C42786" s="2">
        <v>23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43234</v>
      </c>
      <c r="C42787" s="2">
        <v>19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43235</v>
      </c>
      <c r="C42788" s="2">
        <v>21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43236</v>
      </c>
      <c r="C42789" s="2">
        <v>25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43239</v>
      </c>
      <c r="C42792" s="2">
        <v>23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43240</v>
      </c>
      <c r="C42793" s="2">
        <v>22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43241</v>
      </c>
      <c r="C42794" s="2">
        <v>34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43242</v>
      </c>
      <c r="C42795" s="2">
        <v>25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43243</v>
      </c>
      <c r="C42796" s="2">
        <v>21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43245</v>
      </c>
      <c r="C42798" s="2">
        <v>31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43246</v>
      </c>
      <c r="C42799" s="2">
        <v>34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43247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27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35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43270</v>
      </c>
      <c r="C42823" s="2">
        <v>21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43271</v>
      </c>
      <c r="C42824" s="2">
        <v>8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43272</v>
      </c>
      <c r="C42825" s="2">
        <v>16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43273</v>
      </c>
      <c r="C42826" s="2">
        <v>20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43274</v>
      </c>
      <c r="C42827" s="2">
        <v>26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43275</v>
      </c>
      <c r="C42828" s="2">
        <v>26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43276</v>
      </c>
      <c r="C42829" s="2">
        <v>27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43277</v>
      </c>
      <c r="C42830" s="2">
        <v>25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43278</v>
      </c>
      <c r="C42831" s="2">
        <v>19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43279</v>
      </c>
      <c r="C42832" s="2">
        <v>8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31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43285</v>
      </c>
      <c r="C42838" s="2">
        <v>26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43286</v>
      </c>
      <c r="C42839" s="2">
        <v>18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43287</v>
      </c>
      <c r="C42840" s="2">
        <v>20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43288</v>
      </c>
      <c r="C42841" s="2">
        <v>29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43290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30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40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32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43339</v>
      </c>
      <c r="C42892" s="2">
        <v>30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43340</v>
      </c>
      <c r="C42893" s="2">
        <v>31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43341</v>
      </c>
      <c r="C42894" s="2">
        <v>35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43342</v>
      </c>
      <c r="C42895" s="2">
        <v>37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43343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32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43359</v>
      </c>
      <c r="C42912" s="2">
        <v>28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43360</v>
      </c>
      <c r="C42913" s="2">
        <v>23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43361</v>
      </c>
      <c r="C42914" s="2">
        <v>24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43362</v>
      </c>
      <c r="C42915" s="2">
        <v>28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43363</v>
      </c>
      <c r="C42916" s="2">
        <v>32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43364</v>
      </c>
      <c r="C42917" s="2">
        <v>33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43365</v>
      </c>
      <c r="C42918" s="2">
        <v>25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43366</v>
      </c>
      <c r="C42919" s="2">
        <v>24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43367</v>
      </c>
      <c r="C42920" s="2">
        <v>19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43368</v>
      </c>
      <c r="C42921" s="2">
        <v>17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43370</v>
      </c>
      <c r="C42923" s="2">
        <v>25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43373</v>
      </c>
      <c r="C42926" s="2">
        <v>24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43374</v>
      </c>
      <c r="C42927" s="2">
        <v>24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43375</v>
      </c>
      <c r="C42928" s="2">
        <v>26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43376</v>
      </c>
      <c r="C42929" s="2">
        <v>29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43377</v>
      </c>
      <c r="C42930" s="2">
        <v>32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43378</v>
      </c>
      <c r="C42931" s="2">
        <v>32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43379</v>
      </c>
      <c r="C42932" s="2">
        <v>36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31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43386</v>
      </c>
      <c r="C42939" s="2">
        <v>23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43387</v>
      </c>
      <c r="C42940" s="2">
        <v>28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43388</v>
      </c>
      <c r="C42941" s="2">
        <v>33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43389</v>
      </c>
      <c r="C42942" s="2">
        <v>30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43390</v>
      </c>
      <c r="C42943" s="2">
        <v>35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43391</v>
      </c>
      <c r="C42944" s="2">
        <v>28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43393</v>
      </c>
      <c r="C42946" s="2">
        <v>33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43394</v>
      </c>
      <c r="C42947" s="2">
        <v>33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43395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29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43400</v>
      </c>
      <c r="C42953" s="2">
        <v>28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43401</v>
      </c>
      <c r="C42954" s="2">
        <v>30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43402</v>
      </c>
      <c r="C42955" s="2">
        <v>34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43403</v>
      </c>
      <c r="C42956" s="2">
        <v>35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43404</v>
      </c>
      <c r="C42957" s="2">
        <v>36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43405</v>
      </c>
      <c r="C42958" s="2">
        <v>34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43406</v>
      </c>
      <c r="C42959" s="2">
        <v>28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43408</v>
      </c>
      <c r="C42961" s="2">
        <v>31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43409</v>
      </c>
      <c r="C42962" s="2">
        <v>31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43410</v>
      </c>
      <c r="C42963" s="2">
        <v>31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43412</v>
      </c>
      <c r="C42965" s="2">
        <v>30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43413</v>
      </c>
      <c r="C42966" s="2">
        <v>30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43416</v>
      </c>
      <c r="C42969" s="2">
        <v>25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43418</v>
      </c>
      <c r="C42971" s="2">
        <v>30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43419</v>
      </c>
      <c r="C42972" s="2">
        <v>30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43420</v>
      </c>
      <c r="C42973" s="2">
        <v>30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43421</v>
      </c>
      <c r="C42974" s="2">
        <v>32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43422</v>
      </c>
      <c r="C42975" s="2">
        <v>15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16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43439</v>
      </c>
      <c r="C42992" s="2">
        <v>28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43440</v>
      </c>
      <c r="C42993" s="2">
        <v>24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43441</v>
      </c>
      <c r="C42994" s="2">
        <v>19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43442</v>
      </c>
      <c r="C42995" s="2">
        <v>21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43444</v>
      </c>
      <c r="C42997" s="2">
        <v>28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43445</v>
      </c>
      <c r="C42998" s="2">
        <v>29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43446</v>
      </c>
      <c r="C42999" s="2">
        <v>29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43447</v>
      </c>
      <c r="C43000" s="2">
        <v>39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32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43455</v>
      </c>
      <c r="C43008" s="2">
        <v>38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43456</v>
      </c>
      <c r="C43009" s="2">
        <v>39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43457</v>
      </c>
      <c r="C43010" s="2">
        <v>38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43459</v>
      </c>
      <c r="C43012" s="2">
        <v>23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43460</v>
      </c>
      <c r="C43013" s="2">
        <v>21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43461</v>
      </c>
      <c r="C43014" s="2">
        <v>18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43462</v>
      </c>
      <c r="C43015" s="2">
        <v>20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43463</v>
      </c>
      <c r="C43016" s="2">
        <v>24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43464</v>
      </c>
      <c r="C43017" s="2">
        <v>25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43465</v>
      </c>
      <c r="C43018" s="2">
        <v>25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43466</v>
      </c>
      <c r="C43019" s="2">
        <v>25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43468</v>
      </c>
      <c r="C43021" s="2">
        <v>26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43470</v>
      </c>
      <c r="C43023" s="2">
        <v>15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43471</v>
      </c>
      <c r="C43024" s="2">
        <v>16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43473</v>
      </c>
      <c r="C43026" s="2">
        <v>18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43474</v>
      </c>
      <c r="C43027" s="2">
        <v>18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43475</v>
      </c>
      <c r="C43028" s="2">
        <v>17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43476</v>
      </c>
      <c r="C43029" s="2">
        <v>17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43477</v>
      </c>
      <c r="C43030" s="2">
        <v>16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43478</v>
      </c>
      <c r="C43031" s="2">
        <v>18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43479</v>
      </c>
      <c r="C43032" s="2">
        <v>19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43480</v>
      </c>
      <c r="C43033" s="2">
        <v>20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43482</v>
      </c>
      <c r="C43035" s="2">
        <v>20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43483</v>
      </c>
      <c r="C43036" s="2">
        <v>21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43484</v>
      </c>
      <c r="C43037" s="2">
        <v>22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43486</v>
      </c>
      <c r="C43039" s="2">
        <v>23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43487</v>
      </c>
      <c r="C43040" s="2">
        <v>21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43488</v>
      </c>
      <c r="C43041" s="2">
        <v>28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43489</v>
      </c>
      <c r="C43042" s="2">
        <v>28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43490</v>
      </c>
      <c r="C43043" s="2">
        <v>23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43491</v>
      </c>
      <c r="C43044" s="2">
        <v>20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43492</v>
      </c>
      <c r="C43045" s="2">
        <v>20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43493</v>
      </c>
      <c r="C43046" s="2">
        <v>22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43494</v>
      </c>
      <c r="C43047" s="2">
        <v>23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43495</v>
      </c>
      <c r="C43048" s="2">
        <v>25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43496</v>
      </c>
      <c r="C43049" s="2">
        <v>25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43497</v>
      </c>
      <c r="C43050" s="2">
        <v>27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43498</v>
      </c>
      <c r="C43051" s="2">
        <v>34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43501</v>
      </c>
      <c r="C43054" s="2">
        <v>20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43502</v>
      </c>
      <c r="C43055" s="2">
        <v>17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43503</v>
      </c>
      <c r="C43056" s="2">
        <v>24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43504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43507</v>
      </c>
      <c r="C43060" s="2">
        <v>18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43508</v>
      </c>
      <c r="C43061" s="2">
        <v>44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45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43512</v>
      </c>
      <c r="C43065" s="2">
        <v>28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43513</v>
      </c>
      <c r="C43066" s="2">
        <v>21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43514</v>
      </c>
      <c r="C43067" s="2">
        <v>17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43515</v>
      </c>
      <c r="C43068" s="2">
        <v>18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43516</v>
      </c>
      <c r="C43069" s="2">
        <v>21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43517</v>
      </c>
      <c r="C43070" s="2">
        <v>22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43519</v>
      </c>
      <c r="C43072" s="2">
        <v>31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43520</v>
      </c>
      <c r="C43073" s="2">
        <v>31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43521</v>
      </c>
      <c r="C43074" s="2">
        <v>31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43522</v>
      </c>
      <c r="C43075" s="2">
        <v>27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43523</v>
      </c>
      <c r="C43076" s="2">
        <v>37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38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43528</v>
      </c>
      <c r="C43081" s="2">
        <v>35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43529</v>
      </c>
      <c r="C43082" s="2">
        <v>34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43530</v>
      </c>
      <c r="C43083" s="2">
        <v>36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43531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20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43542</v>
      </c>
      <c r="C43095" s="2">
        <v>10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43543</v>
      </c>
      <c r="C43096" s="2">
        <v>9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43544</v>
      </c>
      <c r="C43097" s="2">
        <v>16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43545</v>
      </c>
      <c r="C43098" s="2">
        <v>19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43546</v>
      </c>
      <c r="C43099" s="2">
        <v>22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43547</v>
      </c>
      <c r="C43100" s="2">
        <v>23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43549</v>
      </c>
      <c r="C43102" s="2">
        <v>27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43550</v>
      </c>
      <c r="C43103" s="2">
        <v>34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43551</v>
      </c>
      <c r="C43104" s="2">
        <v>26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43552</v>
      </c>
      <c r="C43105" s="2">
        <v>18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43553</v>
      </c>
      <c r="C43106" s="2">
        <v>13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43554</v>
      </c>
      <c r="C43107" s="2">
        <v>28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20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43557</v>
      </c>
      <c r="C43110" s="2">
        <v>27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43558</v>
      </c>
      <c r="C43111" s="2">
        <v>26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43559</v>
      </c>
      <c r="C43112" s="2">
        <v>27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43560</v>
      </c>
      <c r="C43113" s="2">
        <v>30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43561</v>
      </c>
      <c r="C43114" s="2">
        <v>34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43562</v>
      </c>
      <c r="C43115" s="2">
        <v>24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43563</v>
      </c>
      <c r="C43116" s="2">
        <v>16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43564</v>
      </c>
      <c r="C43117" s="2">
        <v>24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43565</v>
      </c>
      <c r="C43118" s="2">
        <v>35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43566</v>
      </c>
      <c r="C43119" s="2">
        <v>40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43567</v>
      </c>
      <c r="C43120" s="2">
        <v>36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32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43572</v>
      </c>
      <c r="C43125" s="2">
        <v>24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43574</v>
      </c>
      <c r="C43127" s="2">
        <v>18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20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43578</v>
      </c>
      <c r="C43131" s="2">
        <v>21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43579</v>
      </c>
      <c r="C43132" s="2">
        <v>20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43581</v>
      </c>
      <c r="C43134" s="2">
        <v>19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43582</v>
      </c>
      <c r="C43135" s="2">
        <v>14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43583</v>
      </c>
      <c r="C43136" s="2">
        <v>13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43584</v>
      </c>
      <c r="C43137" s="2">
        <v>13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43585</v>
      </c>
      <c r="C43138" s="2">
        <v>13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43586</v>
      </c>
      <c r="C43139" s="2">
        <v>15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43587</v>
      </c>
      <c r="C43140" s="2">
        <v>20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43588</v>
      </c>
      <c r="C43141" s="2">
        <v>16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34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43590</v>
      </c>
      <c r="C43143" s="2">
        <v>28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43591</v>
      </c>
      <c r="C43144" s="2">
        <v>26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43592</v>
      </c>
      <c r="C43145" s="2">
        <v>29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43594</v>
      </c>
      <c r="C43147" s="2">
        <v>27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43595</v>
      </c>
      <c r="C43148" s="2">
        <v>27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43596</v>
      </c>
      <c r="C43149" s="2">
        <v>31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43597</v>
      </c>
      <c r="C43150" s="2">
        <v>35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43598</v>
      </c>
      <c r="C43151" s="2">
        <v>27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43600</v>
      </c>
      <c r="C43153" s="2">
        <v>29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43601</v>
      </c>
      <c r="C43154" s="2">
        <v>30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29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43612</v>
      </c>
      <c r="C43165" s="2">
        <v>28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43617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36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43622</v>
      </c>
      <c r="C43175" s="2">
        <v>31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43623</v>
      </c>
      <c r="C43176" s="2">
        <v>31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43624</v>
      </c>
      <c r="C43177" s="2">
        <v>35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43625</v>
      </c>
      <c r="C43178" s="2">
        <v>40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40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30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43630</v>
      </c>
      <c r="C43183" s="2">
        <v>21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43631</v>
      </c>
      <c r="C43184" s="2">
        <v>19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43633</v>
      </c>
      <c r="C43186" s="2">
        <v>44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44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43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34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43637</v>
      </c>
      <c r="C43190" s="2">
        <v>32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43639</v>
      </c>
      <c r="C43192" s="2">
        <v>31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43640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19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40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26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43657</v>
      </c>
      <c r="C43210" s="2">
        <v>23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43659</v>
      </c>
      <c r="C43212" s="2">
        <v>26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43660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14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43664</v>
      </c>
      <c r="C43217" s="2">
        <v>25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43665</v>
      </c>
      <c r="C43218" s="2">
        <v>9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43666</v>
      </c>
      <c r="C43219" s="2">
        <v>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40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21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43672</v>
      </c>
      <c r="C43225" s="2">
        <v>13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43673</v>
      </c>
      <c r="C43226" s="2">
        <v>12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43674</v>
      </c>
      <c r="C43227" s="2">
        <v>15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43675</v>
      </c>
      <c r="C43228" s="2">
        <v>6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43676</v>
      </c>
      <c r="C43229" s="2">
        <v>11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43677</v>
      </c>
      <c r="C43230" s="2">
        <v>15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43678</v>
      </c>
      <c r="C43231" s="2">
        <v>16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43679</v>
      </c>
      <c r="C43232" s="2">
        <v>17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43680</v>
      </c>
      <c r="C43233" s="2">
        <v>19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43682</v>
      </c>
      <c r="C43235" s="2">
        <v>20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43683</v>
      </c>
      <c r="C43236" s="2">
        <v>20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43684</v>
      </c>
      <c r="C43237" s="2">
        <v>19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43685</v>
      </c>
      <c r="C43238" s="2">
        <v>14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43686</v>
      </c>
      <c r="C43239" s="2">
        <v>12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23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35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43701</v>
      </c>
      <c r="C43254" s="2">
        <v>10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43702</v>
      </c>
      <c r="C43255" s="2">
        <v>11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43703</v>
      </c>
      <c r="C43256" s="2">
        <v>33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43704</v>
      </c>
      <c r="C43257" s="2">
        <v>37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43705</v>
      </c>
      <c r="C43258" s="2">
        <v>37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43706</v>
      </c>
      <c r="C43259" s="2">
        <v>41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43707</v>
      </c>
      <c r="C43260" s="2">
        <v>41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43708</v>
      </c>
      <c r="C43261" s="2">
        <v>40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43709</v>
      </c>
      <c r="C43262" s="2">
        <v>38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43710</v>
      </c>
      <c r="C43263" s="2">
        <v>28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43711</v>
      </c>
      <c r="C43264" s="2">
        <v>26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43712</v>
      </c>
      <c r="C43265" s="2">
        <v>29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43713</v>
      </c>
      <c r="C43266" s="2">
        <v>37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29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43718</v>
      </c>
      <c r="C43271" s="2">
        <v>27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43719</v>
      </c>
      <c r="C43272" s="2">
        <v>16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43720</v>
      </c>
      <c r="C43273" s="2">
        <v>20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43721</v>
      </c>
      <c r="C43274" s="2">
        <v>21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43722</v>
      </c>
      <c r="C43275" s="2">
        <v>21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43723</v>
      </c>
      <c r="C43276" s="2">
        <v>19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43724</v>
      </c>
      <c r="C43277" s="2">
        <v>17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43726</v>
      </c>
      <c r="C43279" s="2">
        <v>24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43727</v>
      </c>
      <c r="C43280" s="2">
        <v>23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43728</v>
      </c>
      <c r="C43281" s="2">
        <v>41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43729</v>
      </c>
      <c r="C43282" s="2">
        <v>41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43730</v>
      </c>
      <c r="C43283" s="2">
        <v>45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43731</v>
      </c>
      <c r="C43284" s="2">
        <v>37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43732</v>
      </c>
      <c r="C43285" s="2">
        <v>35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43733</v>
      </c>
      <c r="C43286" s="2">
        <v>21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43734</v>
      </c>
      <c r="C43287" s="2">
        <v>21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43735</v>
      </c>
      <c r="C43288" s="2">
        <v>44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43736</v>
      </c>
      <c r="C43289" s="2">
        <v>43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43737</v>
      </c>
      <c r="C43290" s="2">
        <v>41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43738</v>
      </c>
      <c r="C43291" s="2">
        <v>28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15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16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29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43752</v>
      </c>
      <c r="C43305" s="2">
        <v>27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43753</v>
      </c>
      <c r="C43306" s="2">
        <v>19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43754</v>
      </c>
      <c r="C43307" s="2">
        <v>19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43755</v>
      </c>
      <c r="C43308" s="2">
        <v>25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43757</v>
      </c>
      <c r="C43310" s="2">
        <v>37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43758</v>
      </c>
      <c r="C43311" s="2">
        <v>35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43759</v>
      </c>
      <c r="C43312" s="2">
        <v>36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43760</v>
      </c>
      <c r="C43313" s="2">
        <v>33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43762</v>
      </c>
      <c r="C43315" s="2">
        <v>19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43763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22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43765</v>
      </c>
      <c r="C43318" s="2">
        <v>25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43766</v>
      </c>
      <c r="C43319" s="2">
        <v>24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43767</v>
      </c>
      <c r="C43320" s="2">
        <v>29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43768</v>
      </c>
      <c r="C43321" s="2">
        <v>30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38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43772</v>
      </c>
      <c r="C43325" s="2">
        <v>38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43773</v>
      </c>
      <c r="C43326" s="2">
        <v>38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32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43784</v>
      </c>
      <c r="C43337" s="2">
        <v>34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43785</v>
      </c>
      <c r="C43338" s="2">
        <v>35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43786</v>
      </c>
      <c r="C43339" s="2">
        <v>36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43787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34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43794</v>
      </c>
      <c r="C43347" s="2">
        <v>34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43795</v>
      </c>
      <c r="C43348" s="2">
        <v>35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43796</v>
      </c>
      <c r="C43349" s="2">
        <v>35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43797</v>
      </c>
      <c r="C43350" s="2">
        <v>35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43798</v>
      </c>
      <c r="C43351" s="2">
        <v>35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43799</v>
      </c>
      <c r="C43352" s="2">
        <v>29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43800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43809</v>
      </c>
      <c r="C43362" s="2">
        <v>34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43810</v>
      </c>
      <c r="C43363" s="2">
        <v>33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43811</v>
      </c>
      <c r="C43364" s="2">
        <v>34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43812</v>
      </c>
      <c r="C43365" s="2">
        <v>35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43813</v>
      </c>
      <c r="C43366" s="2">
        <v>33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43814</v>
      </c>
      <c r="C43367" s="2">
        <v>35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43815</v>
      </c>
      <c r="C43368" s="2">
        <v>38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43816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14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19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43821</v>
      </c>
      <c r="C43374" s="2">
        <v>15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43822</v>
      </c>
      <c r="C43375" s="2">
        <v>22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43823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41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42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12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43834</v>
      </c>
      <c r="C43387" s="2">
        <v>30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43835</v>
      </c>
      <c r="C43388" s="2">
        <v>29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43836</v>
      </c>
      <c r="C43389" s="2">
        <v>14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43837</v>
      </c>
      <c r="C43390" s="2">
        <v>12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43838</v>
      </c>
      <c r="C43391" s="2">
        <v>14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43839</v>
      </c>
      <c r="C43392" s="2">
        <v>20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19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19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43843</v>
      </c>
      <c r="C43396" s="2">
        <v>15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43844</v>
      </c>
      <c r="C43397" s="2">
        <v>19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43845</v>
      </c>
      <c r="C43398" s="2">
        <v>29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43846</v>
      </c>
      <c r="C43399" s="2">
        <v>37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43847</v>
      </c>
      <c r="C43400" s="2">
        <v>34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43848</v>
      </c>
      <c r="C43401" s="2">
        <v>34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43849</v>
      </c>
      <c r="C43402" s="2">
        <v>33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43850</v>
      </c>
      <c r="C43403" s="2">
        <v>34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43852</v>
      </c>
      <c r="C43405" s="2">
        <v>33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43853</v>
      </c>
      <c r="C43406" s="2">
        <v>36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43854</v>
      </c>
      <c r="C43407" s="2">
        <v>35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43855</v>
      </c>
      <c r="C43408" s="2">
        <v>33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43856</v>
      </c>
      <c r="C43409" s="2">
        <v>32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31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43879</v>
      </c>
      <c r="C43432" s="2">
        <v>27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43881</v>
      </c>
      <c r="C43434" s="2">
        <v>34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43882</v>
      </c>
      <c r="C43435" s="2">
        <v>35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43883</v>
      </c>
      <c r="C43436" s="2">
        <v>26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43884</v>
      </c>
      <c r="C43437" s="2">
        <v>25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43885</v>
      </c>
      <c r="C43438" s="2">
        <v>18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43886</v>
      </c>
      <c r="C43439" s="2">
        <v>22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43887</v>
      </c>
      <c r="C43440" s="2">
        <v>15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17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14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32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43906</v>
      </c>
      <c r="C43459" s="2">
        <v>34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43907</v>
      </c>
      <c r="C43460" s="2">
        <v>35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43908</v>
      </c>
      <c r="C43461" s="2">
        <v>44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44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42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43912</v>
      </c>
      <c r="C43465" s="2">
        <v>30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43913</v>
      </c>
      <c r="C43466" s="2">
        <v>21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43914</v>
      </c>
      <c r="C43467" s="2">
        <v>10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43915</v>
      </c>
      <c r="C43468" s="2">
        <v>11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43916</v>
      </c>
      <c r="C43469" s="2">
        <v>19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43917</v>
      </c>
      <c r="C43470" s="2">
        <v>31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43919</v>
      </c>
      <c r="C43472" s="2">
        <v>27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43920</v>
      </c>
      <c r="C43473" s="2">
        <v>26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43921</v>
      </c>
      <c r="C43474" s="2">
        <v>20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43922</v>
      </c>
      <c r="C43475" s="2">
        <v>15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43923</v>
      </c>
      <c r="C43476" s="2">
        <v>18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43924</v>
      </c>
      <c r="C43477" s="2">
        <v>24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43925</v>
      </c>
      <c r="C43478" s="2">
        <v>28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43926</v>
      </c>
      <c r="C43479" s="2">
        <v>30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43927</v>
      </c>
      <c r="C43480" s="2">
        <v>29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43928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23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17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43934</v>
      </c>
      <c r="C43487" s="2">
        <v>21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43935</v>
      </c>
      <c r="C43488" s="2">
        <v>24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43936</v>
      </c>
      <c r="C43489" s="2">
        <v>22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43938</v>
      </c>
      <c r="C43491" s="2">
        <v>14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43939</v>
      </c>
      <c r="C43492" s="2">
        <v>17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43940</v>
      </c>
      <c r="C43493" s="2">
        <v>21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43941</v>
      </c>
      <c r="C43494" s="2">
        <v>23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43942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43955</v>
      </c>
      <c r="C43508" s="2">
        <v>23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43956</v>
      </c>
      <c r="C43509" s="2">
        <v>17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43957</v>
      </c>
      <c r="C43510" s="2">
        <v>23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43958</v>
      </c>
      <c r="C43511" s="2">
        <v>27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43961</v>
      </c>
      <c r="C43514" s="2">
        <v>26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43962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43971</v>
      </c>
      <c r="C43524" s="2">
        <v>31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43972</v>
      </c>
      <c r="C43525" s="2">
        <v>27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43981</v>
      </c>
      <c r="C43534" s="2">
        <v>21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43983</v>
      </c>
      <c r="C43536" s="2">
        <v>28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43984</v>
      </c>
      <c r="C43537" s="2">
        <v>30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43985</v>
      </c>
      <c r="C43538" s="2">
        <v>32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43987</v>
      </c>
      <c r="C43540" s="2">
        <v>26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43990</v>
      </c>
      <c r="C43543" s="2">
        <v>25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43991</v>
      </c>
      <c r="C43544" s="2">
        <v>33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43992</v>
      </c>
      <c r="C43545" s="2">
        <v>31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43993</v>
      </c>
      <c r="C43546" s="2">
        <v>30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43994</v>
      </c>
      <c r="C43547" s="2">
        <v>34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43995</v>
      </c>
      <c r="C43548" s="2">
        <v>35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43996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14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20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44006</v>
      </c>
      <c r="C43559" s="2">
        <v>16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44007</v>
      </c>
      <c r="C43560" s="2">
        <v>17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44008</v>
      </c>
      <c r="C43561" s="2">
        <v>20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44009</v>
      </c>
      <c r="C43562" s="2">
        <v>21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44010</v>
      </c>
      <c r="C43563" s="2">
        <v>41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44011</v>
      </c>
      <c r="C43564" s="2">
        <v>37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44012</v>
      </c>
      <c r="C43565" s="2">
        <v>36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44013</v>
      </c>
      <c r="C43566" s="2">
        <v>34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44014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12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44020</v>
      </c>
      <c r="C43573" s="2">
        <v>9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44021</v>
      </c>
      <c r="C43574" s="2">
        <v>37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32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44027</v>
      </c>
      <c r="C43580" s="2">
        <v>29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44028</v>
      </c>
      <c r="C43581" s="2">
        <v>27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44029</v>
      </c>
      <c r="C43582" s="2">
        <v>29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44030</v>
      </c>
      <c r="C43583" s="2">
        <v>32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44031</v>
      </c>
      <c r="C43584" s="2">
        <v>35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44032</v>
      </c>
      <c r="C43585" s="2">
        <v>31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44035</v>
      </c>
      <c r="C43588" s="2">
        <v>32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44036</v>
      </c>
      <c r="C43589" s="2">
        <v>29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44037</v>
      </c>
      <c r="C43590" s="2">
        <v>29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44038</v>
      </c>
      <c r="C43591" s="2">
        <v>28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44040</v>
      </c>
      <c r="C43593" s="2">
        <v>32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44041</v>
      </c>
      <c r="C43594" s="2">
        <v>32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44042</v>
      </c>
      <c r="C43595" s="2">
        <v>32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44043</v>
      </c>
      <c r="C43596" s="2">
        <v>24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44044</v>
      </c>
      <c r="C43597" s="2">
        <v>26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44045</v>
      </c>
      <c r="C43598" s="2">
        <v>29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44046</v>
      </c>
      <c r="C43599" s="2">
        <v>33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44047</v>
      </c>
      <c r="C43600" s="2">
        <v>33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14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13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11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10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44065</v>
      </c>
      <c r="C43618" s="2">
        <v>27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44066</v>
      </c>
      <c r="C43619" s="2">
        <v>29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44068</v>
      </c>
      <c r="C43621" s="2">
        <v>28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44069</v>
      </c>
      <c r="C43622" s="2">
        <v>24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44070</v>
      </c>
      <c r="C43623" s="2">
        <v>20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44071</v>
      </c>
      <c r="C43624" s="2">
        <v>23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44073</v>
      </c>
      <c r="C43626" s="2">
        <v>30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44075</v>
      </c>
      <c r="C43628" s="2">
        <v>30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44077</v>
      </c>
      <c r="C43630" s="2">
        <v>31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44078</v>
      </c>
      <c r="C43631" s="2">
        <v>30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44079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30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44084</v>
      </c>
      <c r="C43637" s="2">
        <v>25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44085</v>
      </c>
      <c r="C43638" s="2">
        <v>24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44086</v>
      </c>
      <c r="C43639" s="2">
        <v>19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40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44096</v>
      </c>
      <c r="C43649" s="2">
        <v>19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44097</v>
      </c>
      <c r="C43650" s="2">
        <v>20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44098</v>
      </c>
      <c r="C43651" s="2">
        <v>22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44099</v>
      </c>
      <c r="C43652" s="2">
        <v>29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44100</v>
      </c>
      <c r="C43653" s="2">
        <v>30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23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44105</v>
      </c>
      <c r="C43658" s="2">
        <v>21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44106</v>
      </c>
      <c r="C43659" s="2">
        <v>15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44107</v>
      </c>
      <c r="C43660" s="2">
        <v>16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44108</v>
      </c>
      <c r="C43661" s="2">
        <v>25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44110</v>
      </c>
      <c r="C43663" s="2">
        <v>28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44113</v>
      </c>
      <c r="C43666" s="2">
        <v>25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44114</v>
      </c>
      <c r="C43667" s="2">
        <v>26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44115</v>
      </c>
      <c r="C43668" s="2">
        <v>32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44116</v>
      </c>
      <c r="C43669" s="2">
        <v>31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44117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47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48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48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49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47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44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41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30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44139</v>
      </c>
      <c r="C43692" s="2">
        <v>27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44140</v>
      </c>
      <c r="C43693" s="2">
        <v>21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44141</v>
      </c>
      <c r="C43694" s="2">
        <v>21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44143</v>
      </c>
      <c r="C43696" s="2">
        <v>16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44144</v>
      </c>
      <c r="C43697" s="2">
        <v>16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44145</v>
      </c>
      <c r="C43698" s="2">
        <v>16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44146</v>
      </c>
      <c r="C43699" s="2">
        <v>15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44148</v>
      </c>
      <c r="C43701" s="2">
        <v>32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44149</v>
      </c>
      <c r="C43702" s="2">
        <v>31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44150</v>
      </c>
      <c r="C43703" s="2">
        <v>31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44151</v>
      </c>
      <c r="C43704" s="2">
        <v>30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44152</v>
      </c>
      <c r="C43705" s="2">
        <v>29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44153</v>
      </c>
      <c r="C43706" s="2">
        <v>27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44154</v>
      </c>
      <c r="C43707" s="2">
        <v>28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44155</v>
      </c>
      <c r="C43708" s="2">
        <v>26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44156</v>
      </c>
      <c r="C43709" s="2">
        <v>20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44157</v>
      </c>
      <c r="C43710" s="2">
        <v>27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44158</v>
      </c>
      <c r="C43711" s="2">
        <v>29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44159</v>
      </c>
      <c r="C43712" s="2">
        <v>32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44160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28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44168</v>
      </c>
      <c r="C43721" s="2">
        <v>28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44169</v>
      </c>
      <c r="C43722" s="2">
        <v>31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44172</v>
      </c>
      <c r="C43725" s="2">
        <v>24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44173</v>
      </c>
      <c r="C43726" s="2">
        <v>24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44174</v>
      </c>
      <c r="C43727" s="2">
        <v>21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44175</v>
      </c>
      <c r="C43728" s="2">
        <v>12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44176</v>
      </c>
      <c r="C43729" s="2">
        <v>17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44179</v>
      </c>
      <c r="C43732" s="2">
        <v>31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44180</v>
      </c>
      <c r="C43733" s="2">
        <v>33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44181</v>
      </c>
      <c r="C43734" s="2">
        <v>32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44182</v>
      </c>
      <c r="C43735" s="2">
        <v>32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44183</v>
      </c>
      <c r="C43736" s="2">
        <v>32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44184</v>
      </c>
      <c r="C43737" s="2">
        <v>31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44186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30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44189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21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44198</v>
      </c>
      <c r="C43751" s="2">
        <v>20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44199</v>
      </c>
      <c r="C43752" s="2">
        <v>19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44200</v>
      </c>
      <c r="C43753" s="2">
        <v>15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44206</v>
      </c>
      <c r="C43759" s="2">
        <v>15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44207</v>
      </c>
      <c r="C43760" s="2">
        <v>24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41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42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44218</v>
      </c>
      <c r="C43771" s="2">
        <v>26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44219</v>
      </c>
      <c r="C43772" s="2">
        <v>26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44220</v>
      </c>
      <c r="C43773" s="2">
        <v>25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44221</v>
      </c>
      <c r="C43774" s="2">
        <v>21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44222</v>
      </c>
      <c r="C43775" s="2">
        <v>17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44225</v>
      </c>
      <c r="C43778" s="2">
        <v>23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44226</v>
      </c>
      <c r="C43779" s="2">
        <v>15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44227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37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36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40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44232</v>
      </c>
      <c r="C43785" s="2">
        <v>32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44234</v>
      </c>
      <c r="C43787" s="2">
        <v>30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44235</v>
      </c>
      <c r="C43788" s="2">
        <v>28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33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44239</v>
      </c>
      <c r="C43792" s="2">
        <v>30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44240</v>
      </c>
      <c r="C43793" s="2">
        <v>27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44241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22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44246</v>
      </c>
      <c r="C43799" s="2">
        <v>21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44247</v>
      </c>
      <c r="C43800" s="2">
        <v>15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44248</v>
      </c>
      <c r="C43801" s="2">
        <v>15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44249</v>
      </c>
      <c r="C43802" s="2">
        <v>21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44250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44265</v>
      </c>
      <c r="C43818" s="2">
        <v>13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10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44269</v>
      </c>
      <c r="C43822" s="2">
        <v>15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44270</v>
      </c>
      <c r="C43823" s="2">
        <v>17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44272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34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44284</v>
      </c>
      <c r="C43837" s="2">
        <v>35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44285</v>
      </c>
      <c r="C43838" s="2">
        <v>36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44286</v>
      </c>
      <c r="C43839" s="2">
        <v>36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44287</v>
      </c>
      <c r="C43840" s="2">
        <v>35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44288</v>
      </c>
      <c r="C43841" s="2">
        <v>33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44289</v>
      </c>
      <c r="C43842" s="2">
        <v>31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44290</v>
      </c>
      <c r="C43843" s="2">
        <v>29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44291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32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44296</v>
      </c>
      <c r="C43849" s="2">
        <v>31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44298</v>
      </c>
      <c r="C43851" s="2">
        <v>33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44299</v>
      </c>
      <c r="C43852" s="2">
        <v>35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44300</v>
      </c>
      <c r="C43853" s="2">
        <v>34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44301</v>
      </c>
      <c r="C43854" s="2">
        <v>38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44302</v>
      </c>
      <c r="C43855" s="2">
        <v>29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44303</v>
      </c>
      <c r="C43856" s="2">
        <v>31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44304</v>
      </c>
      <c r="C43857" s="2">
        <v>43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44305</v>
      </c>
      <c r="C43858" s="2">
        <v>42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44306</v>
      </c>
      <c r="C43859" s="2">
        <v>34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44307</v>
      </c>
      <c r="C43860" s="2">
        <v>17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44308</v>
      </c>
      <c r="C43861" s="2">
        <v>18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44309</v>
      </c>
      <c r="C43862" s="2">
        <v>38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44310</v>
      </c>
      <c r="C43863" s="2">
        <v>38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44311</v>
      </c>
      <c r="C43864" s="2">
        <v>38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44312</v>
      </c>
      <c r="C43865" s="2">
        <v>37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44313</v>
      </c>
      <c r="C43866" s="2">
        <v>36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44314</v>
      </c>
      <c r="C43867" s="2">
        <v>39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44315</v>
      </c>
      <c r="C43868" s="2">
        <v>39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44316</v>
      </c>
      <c r="C43869" s="2">
        <v>38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44317</v>
      </c>
      <c r="C43870" s="2">
        <v>39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44318</v>
      </c>
      <c r="C43871" s="2">
        <v>39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44319</v>
      </c>
      <c r="C43872" s="2">
        <v>38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44320</v>
      </c>
      <c r="C43873" s="2">
        <v>33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44321</v>
      </c>
      <c r="C43874" s="2">
        <v>33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44322</v>
      </c>
      <c r="C43875" s="2">
        <v>35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44323</v>
      </c>
      <c r="C43876" s="2">
        <v>36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44324</v>
      </c>
      <c r="C43877" s="2">
        <v>35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35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11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32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44331</v>
      </c>
      <c r="C43884" s="2">
        <v>28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44332</v>
      </c>
      <c r="C43885" s="2">
        <v>28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44333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30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44336</v>
      </c>
      <c r="C43889" s="2">
        <v>28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44337</v>
      </c>
      <c r="C43890" s="2">
        <v>28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44338</v>
      </c>
      <c r="C43891" s="2">
        <v>29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44339</v>
      </c>
      <c r="C43892" s="2">
        <v>28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44341</v>
      </c>
      <c r="C43894" s="2">
        <v>22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44342</v>
      </c>
      <c r="C43895" s="2">
        <v>23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44343</v>
      </c>
      <c r="C43896" s="2">
        <v>22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44345</v>
      </c>
      <c r="C43898" s="2">
        <v>21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44346</v>
      </c>
      <c r="C43899" s="2">
        <v>12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44347</v>
      </c>
      <c r="C43900" s="2">
        <v>16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26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44351</v>
      </c>
      <c r="C43904" s="2">
        <v>25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44352</v>
      </c>
      <c r="C43905" s="2">
        <v>22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44353</v>
      </c>
      <c r="C43906" s="2">
        <v>22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44355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28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44358</v>
      </c>
      <c r="C43911" s="2">
        <v>29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44360</v>
      </c>
      <c r="C43913" s="2">
        <v>16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19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44363</v>
      </c>
      <c r="C43916" s="2">
        <v>25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44364</v>
      </c>
      <c r="C43917" s="2">
        <v>29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44365</v>
      </c>
      <c r="C43918" s="2">
        <v>28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44366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14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15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34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44372</v>
      </c>
      <c r="C43925" s="2">
        <v>47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47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44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44376</v>
      </c>
      <c r="C43929" s="2">
        <v>28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44377</v>
      </c>
      <c r="C43930" s="2">
        <v>25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44378</v>
      </c>
      <c r="C43931" s="2">
        <v>22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44379</v>
      </c>
      <c r="C43932" s="2">
        <v>24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44381</v>
      </c>
      <c r="C43934" s="2">
        <v>29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44383</v>
      </c>
      <c r="C43936" s="2">
        <v>33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44384</v>
      </c>
      <c r="C43937" s="2">
        <v>34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44385</v>
      </c>
      <c r="C43938" s="2">
        <v>34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44386</v>
      </c>
      <c r="C43939" s="2">
        <v>35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44388</v>
      </c>
      <c r="C43941" s="2">
        <v>30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44389</v>
      </c>
      <c r="C43942" s="2">
        <v>27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44390</v>
      </c>
      <c r="C43943" s="2">
        <v>26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44391</v>
      </c>
      <c r="C43944" s="2">
        <v>26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44392</v>
      </c>
      <c r="C43945" s="2">
        <v>25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44393</v>
      </c>
      <c r="C43946" s="2">
        <v>24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44394</v>
      </c>
      <c r="C43947" s="2">
        <v>23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44395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40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28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44404</v>
      </c>
      <c r="C43957" s="2">
        <v>27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44405</v>
      </c>
      <c r="C43958" s="2">
        <v>23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44406</v>
      </c>
      <c r="C43959" s="2">
        <v>25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44409</v>
      </c>
      <c r="C43962" s="2">
        <v>32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33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44416</v>
      </c>
      <c r="C43969" s="2">
        <v>26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44417</v>
      </c>
      <c r="C43970" s="2">
        <v>25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44418</v>
      </c>
      <c r="C43971" s="2">
        <v>26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44419</v>
      </c>
      <c r="C43972" s="2">
        <v>28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44420</v>
      </c>
      <c r="C43973" s="2">
        <v>29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44421</v>
      </c>
      <c r="C43974" s="2">
        <v>29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44422</v>
      </c>
      <c r="C43975" s="2">
        <v>33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44424</v>
      </c>
      <c r="C43977" s="2">
        <v>32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44425</v>
      </c>
      <c r="C43978" s="2">
        <v>34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44426</v>
      </c>
      <c r="C43979" s="2">
        <v>31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20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44431</v>
      </c>
      <c r="C43984" s="2">
        <v>21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44432</v>
      </c>
      <c r="C43985" s="2">
        <v>21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44433</v>
      </c>
      <c r="C43986" s="2">
        <v>14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44434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27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44451</v>
      </c>
      <c r="C44004" s="2">
        <v>25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44452</v>
      </c>
      <c r="C44005" s="2">
        <v>24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44453</v>
      </c>
      <c r="C44006" s="2">
        <v>26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44454</v>
      </c>
      <c r="C44007" s="2">
        <v>28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44456</v>
      </c>
      <c r="C44009" s="2">
        <v>26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44457</v>
      </c>
      <c r="C44010" s="2">
        <v>21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44458</v>
      </c>
      <c r="C44011" s="2">
        <v>23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44459</v>
      </c>
      <c r="C44012" s="2">
        <v>26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44460</v>
      </c>
      <c r="C44013" s="2">
        <v>41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44461</v>
      </c>
      <c r="C44014" s="2">
        <v>45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44462</v>
      </c>
      <c r="C44015" s="2">
        <v>45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44463</v>
      </c>
      <c r="C44016" s="2">
        <v>36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44464</v>
      </c>
      <c r="C44017" s="2">
        <v>34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44465</v>
      </c>
      <c r="C44018" s="2">
        <v>32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44467</v>
      </c>
      <c r="C44020" s="2">
        <v>19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44468</v>
      </c>
      <c r="C44021" s="2">
        <v>25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44469</v>
      </c>
      <c r="C44022" s="2">
        <v>29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44470</v>
      </c>
      <c r="C44023" s="2">
        <v>30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44471</v>
      </c>
      <c r="C44024" s="2">
        <v>27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44472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44478</v>
      </c>
      <c r="C44031" s="2">
        <v>29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44479</v>
      </c>
      <c r="C44032" s="2">
        <v>22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44480</v>
      </c>
      <c r="C44033" s="2">
        <v>21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44482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8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44490</v>
      </c>
      <c r="C44043" s="2">
        <v>25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44492</v>
      </c>
      <c r="C44045" s="2">
        <v>22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44493</v>
      </c>
      <c r="C44046" s="2">
        <v>18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44494</v>
      </c>
      <c r="C44047" s="2">
        <v>22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44495</v>
      </c>
      <c r="C44048" s="2">
        <v>26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44496</v>
      </c>
      <c r="C44049" s="2">
        <v>27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44497</v>
      </c>
      <c r="C44050" s="2">
        <v>30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44498</v>
      </c>
      <c r="C44051" s="2">
        <v>19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44499</v>
      </c>
      <c r="C44052" s="2">
        <v>16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44500</v>
      </c>
      <c r="C44053" s="2">
        <v>32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44501</v>
      </c>
      <c r="C44054" s="2">
        <v>30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44502</v>
      </c>
      <c r="C44055" s="2">
        <v>33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44503</v>
      </c>
      <c r="C44056" s="2">
        <v>26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44504</v>
      </c>
      <c r="C44057" s="2">
        <v>20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44505</v>
      </c>
      <c r="C44058" s="2">
        <v>19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44506</v>
      </c>
      <c r="C44059" s="2">
        <v>26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44507</v>
      </c>
      <c r="C44060" s="2">
        <v>37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44508</v>
      </c>
      <c r="C44061" s="2">
        <v>22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44509</v>
      </c>
      <c r="C44062" s="2">
        <v>22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44510</v>
      </c>
      <c r="C44063" s="2">
        <v>20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44511</v>
      </c>
      <c r="C44064" s="2">
        <v>15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44512</v>
      </c>
      <c r="C44065" s="2">
        <v>13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44513</v>
      </c>
      <c r="C44066" s="2">
        <v>27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44514</v>
      </c>
      <c r="C44067" s="2">
        <v>28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44515</v>
      </c>
      <c r="C44068" s="2">
        <v>22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44517</v>
      </c>
      <c r="C44070" s="2">
        <v>22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44518</v>
      </c>
      <c r="C44071" s="2">
        <v>18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44519</v>
      </c>
      <c r="C44072" s="2">
        <v>19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44520</v>
      </c>
      <c r="C44073" s="2">
        <v>22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44523</v>
      </c>
      <c r="C44076" s="2">
        <v>5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44524</v>
      </c>
      <c r="C44077" s="2">
        <v>11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44525</v>
      </c>
      <c r="C44078" s="2">
        <v>16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44526</v>
      </c>
      <c r="C44079" s="2">
        <v>18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44527</v>
      </c>
      <c r="C44080" s="2">
        <v>19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44528</v>
      </c>
      <c r="C44081" s="2">
        <v>26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44530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44533</v>
      </c>
      <c r="C44086" s="2">
        <v>42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41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38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44546</v>
      </c>
      <c r="C44099" s="2">
        <v>16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44547</v>
      </c>
      <c r="C44100" s="2">
        <v>12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44548</v>
      </c>
      <c r="C44101" s="2">
        <v>19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44549</v>
      </c>
      <c r="C44102" s="2">
        <v>29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44550</v>
      </c>
      <c r="C44103" s="2">
        <v>35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44551</v>
      </c>
      <c r="C44104" s="2">
        <v>36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44552</v>
      </c>
      <c r="C44105" s="2">
        <v>25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44553</v>
      </c>
      <c r="C44106" s="2">
        <v>26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44554</v>
      </c>
      <c r="C44107" s="2">
        <v>26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44556</v>
      </c>
      <c r="C44109" s="2">
        <v>22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44558</v>
      </c>
      <c r="C44111" s="2">
        <v>29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44559</v>
      </c>
      <c r="C44112" s="2">
        <v>29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44560</v>
      </c>
      <c r="C44113" s="2">
        <v>27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44561</v>
      </c>
      <c r="C44114" s="2">
        <v>26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44562</v>
      </c>
      <c r="C44115" s="2">
        <v>31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44563</v>
      </c>
      <c r="C44116" s="2">
        <v>29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44564</v>
      </c>
      <c r="C44117" s="2">
        <v>17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44565</v>
      </c>
      <c r="C44118" s="2">
        <v>9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44566</v>
      </c>
      <c r="C44119" s="2">
        <v>17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44567</v>
      </c>
      <c r="C44120" s="2">
        <v>26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44568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43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44573</v>
      </c>
      <c r="C44126" s="2">
        <v>42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44574</v>
      </c>
      <c r="C44127" s="2">
        <v>42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44575</v>
      </c>
      <c r="C44128" s="2">
        <v>45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41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38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44580</v>
      </c>
      <c r="C44133" s="2">
        <v>21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44581</v>
      </c>
      <c r="C44134" s="2">
        <v>25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44582</v>
      </c>
      <c r="C44135" s="2">
        <v>24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44583</v>
      </c>
      <c r="C44136" s="2">
        <v>24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44584</v>
      </c>
      <c r="C44137" s="2">
        <v>30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44585</v>
      </c>
      <c r="C44138" s="2">
        <v>12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44586</v>
      </c>
      <c r="C44139" s="2">
        <v>6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44587</v>
      </c>
      <c r="C44140" s="2">
        <v>10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14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27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44591</v>
      </c>
      <c r="C44144" s="2">
        <v>18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44592</v>
      </c>
      <c r="C44145" s="2">
        <v>10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44593</v>
      </c>
      <c r="C44146" s="2">
        <v>15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44595</v>
      </c>
      <c r="C44148" s="2">
        <v>25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44596</v>
      </c>
      <c r="C44149" s="2">
        <v>23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44597</v>
      </c>
      <c r="C44150" s="2">
        <v>20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44598</v>
      </c>
      <c r="C44151" s="2">
        <v>21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44599</v>
      </c>
      <c r="C44152" s="2">
        <v>22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44600</v>
      </c>
      <c r="C44153" s="2">
        <v>22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44601</v>
      </c>
      <c r="C44154" s="2">
        <v>21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44603</v>
      </c>
      <c r="C44156" s="2">
        <v>22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44604</v>
      </c>
      <c r="C44157" s="2">
        <v>21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44605</v>
      </c>
      <c r="C44158" s="2">
        <v>37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41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19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11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44624</v>
      </c>
      <c r="C44177" s="2">
        <v>26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44625</v>
      </c>
      <c r="C44178" s="2">
        <v>26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44626</v>
      </c>
      <c r="C44179" s="2">
        <v>22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44627</v>
      </c>
      <c r="C44180" s="2">
        <v>13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44628</v>
      </c>
      <c r="C44181" s="2">
        <v>13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44629</v>
      </c>
      <c r="C44182" s="2">
        <v>20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44630</v>
      </c>
      <c r="C44183" s="2">
        <v>17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44631</v>
      </c>
      <c r="C44184" s="2">
        <v>22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44632</v>
      </c>
      <c r="C44185" s="2">
        <v>30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44634</v>
      </c>
      <c r="C44187" s="2">
        <v>24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44635</v>
      </c>
      <c r="C44188" s="2">
        <v>19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44636</v>
      </c>
      <c r="C44189" s="2">
        <v>23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44637</v>
      </c>
      <c r="C44190" s="2">
        <v>28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44638</v>
      </c>
      <c r="C44191" s="2">
        <v>30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44639</v>
      </c>
      <c r="C44192" s="2">
        <v>30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44640</v>
      </c>
      <c r="C44193" s="2">
        <v>29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44641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12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27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44646</v>
      </c>
      <c r="C44199" s="2">
        <v>30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44647</v>
      </c>
      <c r="C44200" s="2">
        <v>32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44648</v>
      </c>
      <c r="C44201" s="2">
        <v>34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44649</v>
      </c>
      <c r="C44202" s="2">
        <v>36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44650</v>
      </c>
      <c r="C44203" s="2">
        <v>34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44651</v>
      </c>
      <c r="C44204" s="2">
        <v>33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44652</v>
      </c>
      <c r="C44205" s="2">
        <v>33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44653</v>
      </c>
      <c r="C44206" s="2">
        <v>33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44656</v>
      </c>
      <c r="C44209" s="2">
        <v>22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44657</v>
      </c>
      <c r="C44210" s="2">
        <v>18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44658</v>
      </c>
      <c r="C44211" s="2">
        <v>12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44659</v>
      </c>
      <c r="C44212" s="2">
        <v>9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44661</v>
      </c>
      <c r="C44214" s="2">
        <v>24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44662</v>
      </c>
      <c r="C44215" s="2">
        <v>19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44663</v>
      </c>
      <c r="C44216" s="2">
        <v>13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44664</v>
      </c>
      <c r="C44217" s="2">
        <v>17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44665</v>
      </c>
      <c r="C44218" s="2">
        <v>24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44666</v>
      </c>
      <c r="C44219" s="2">
        <v>25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44667</v>
      </c>
      <c r="C44220" s="2">
        <v>26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44668</v>
      </c>
      <c r="C44221" s="2">
        <v>23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44669</v>
      </c>
      <c r="C44222" s="2">
        <v>15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44670</v>
      </c>
      <c r="C44223" s="2">
        <v>15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44671</v>
      </c>
      <c r="C44224" s="2">
        <v>16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44672</v>
      </c>
      <c r="C44225" s="2">
        <v>17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44673</v>
      </c>
      <c r="C44226" s="2">
        <v>17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44675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27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44681</v>
      </c>
      <c r="C44234" s="2">
        <v>26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44682</v>
      </c>
      <c r="C44235" s="2">
        <v>25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44683</v>
      </c>
      <c r="C44236" s="2">
        <v>26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44684</v>
      </c>
      <c r="C44237" s="2">
        <v>29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44685</v>
      </c>
      <c r="C44238" s="2">
        <v>29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44686</v>
      </c>
      <c r="C44239" s="2">
        <v>38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40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26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44691</v>
      </c>
      <c r="C44244" s="2">
        <v>26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44692</v>
      </c>
      <c r="C44245" s="2">
        <v>24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44693</v>
      </c>
      <c r="C44246" s="2">
        <v>17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44694</v>
      </c>
      <c r="C44247" s="2">
        <v>11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44695</v>
      </c>
      <c r="C44248" s="2">
        <v>17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44696</v>
      </c>
      <c r="C44249" s="2">
        <v>24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44697</v>
      </c>
      <c r="C44250" s="2">
        <v>26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44704</v>
      </c>
      <c r="C44257" s="2">
        <v>30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44705</v>
      </c>
      <c r="C44258" s="2">
        <v>40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31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44707</v>
      </c>
      <c r="C44260" s="2">
        <v>32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44708</v>
      </c>
      <c r="C44261" s="2">
        <v>31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44709</v>
      </c>
      <c r="C44262" s="2">
        <v>25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44710</v>
      </c>
      <c r="C44263" s="2">
        <v>26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44712</v>
      </c>
      <c r="C44265" s="2">
        <v>17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44713</v>
      </c>
      <c r="C44266" s="2">
        <v>16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44714</v>
      </c>
      <c r="C44267" s="2">
        <v>20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44717</v>
      </c>
      <c r="C44270" s="2">
        <v>25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44718</v>
      </c>
      <c r="C44271" s="2">
        <v>25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44719</v>
      </c>
      <c r="C44272" s="2">
        <v>12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17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15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30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44731</v>
      </c>
      <c r="C44284" s="2">
        <v>29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44732</v>
      </c>
      <c r="C44285" s="2">
        <v>22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44733</v>
      </c>
      <c r="C44286" s="2">
        <v>18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44734</v>
      </c>
      <c r="C44287" s="2">
        <v>18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44735</v>
      </c>
      <c r="C44288" s="2">
        <v>28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44736</v>
      </c>
      <c r="C44289" s="2">
        <v>18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18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11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25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44748</v>
      </c>
      <c r="C44301" s="2">
        <v>24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44749</v>
      </c>
      <c r="C44302" s="2">
        <v>21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44750</v>
      </c>
      <c r="C44303" s="2">
        <v>16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44751</v>
      </c>
      <c r="C44304" s="2">
        <v>36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44752</v>
      </c>
      <c r="C44305" s="2">
        <v>33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44753</v>
      </c>
      <c r="C44306" s="2">
        <v>25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44755</v>
      </c>
      <c r="C44308" s="2">
        <v>33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44756</v>
      </c>
      <c r="C44309" s="2">
        <v>38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44757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37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44767</v>
      </c>
      <c r="C44320" s="2">
        <v>34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44768</v>
      </c>
      <c r="C44321" s="2">
        <v>33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44769</v>
      </c>
      <c r="C44322" s="2">
        <v>36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44770</v>
      </c>
      <c r="C44323" s="2">
        <v>37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44771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35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44785</v>
      </c>
      <c r="C44338" s="2">
        <v>22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44786</v>
      </c>
      <c r="C44339" s="2">
        <v>18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44787</v>
      </c>
      <c r="C44340" s="2">
        <v>17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44788</v>
      </c>
      <c r="C44341" s="2">
        <v>18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44791</v>
      </c>
      <c r="C44344" s="2">
        <v>24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44792</v>
      </c>
      <c r="C44345" s="2">
        <v>23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44793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16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20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44828</v>
      </c>
      <c r="C44381" s="2">
        <v>21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44829</v>
      </c>
      <c r="C44382" s="2">
        <v>28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44830</v>
      </c>
      <c r="C44383" s="2">
        <v>30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44831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44838</v>
      </c>
      <c r="C44391" s="2">
        <v>23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44840</v>
      </c>
      <c r="C44393" s="2">
        <v>32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44841</v>
      </c>
      <c r="C44394" s="2">
        <v>36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44842</v>
      </c>
      <c r="C44395" s="2">
        <v>29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44843</v>
      </c>
      <c r="C44396" s="2">
        <v>21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44844</v>
      </c>
      <c r="C44397" s="2">
        <v>23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44845</v>
      </c>
      <c r="C44398" s="2">
        <v>31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44846</v>
      </c>
      <c r="C44399" s="2">
        <v>35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35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44858</v>
      </c>
      <c r="C44411" s="2">
        <v>31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44859</v>
      </c>
      <c r="C44412" s="2">
        <v>33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44860</v>
      </c>
      <c r="C44413" s="2">
        <v>37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40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41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40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32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44869</v>
      </c>
      <c r="C44422" s="2">
        <v>29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44870</v>
      </c>
      <c r="C44423" s="2">
        <v>20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44871</v>
      </c>
      <c r="C44424" s="2">
        <v>20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44872</v>
      </c>
      <c r="C44425" s="2">
        <v>27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44873</v>
      </c>
      <c r="C44426" s="2">
        <v>33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44874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36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44879</v>
      </c>
      <c r="C44432" s="2">
        <v>31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44880</v>
      </c>
      <c r="C44433" s="2">
        <v>25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44881</v>
      </c>
      <c r="C44434" s="2">
        <v>29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44882</v>
      </c>
      <c r="C44435" s="2">
        <v>34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44883</v>
      </c>
      <c r="C44436" s="2">
        <v>12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24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30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44893</v>
      </c>
      <c r="C44446" s="2">
        <v>21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44894</v>
      </c>
      <c r="C44447" s="2">
        <v>19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44895</v>
      </c>
      <c r="C44448" s="2">
        <v>22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44896</v>
      </c>
      <c r="C44449" s="2">
        <v>26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44898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25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44908</v>
      </c>
      <c r="C44461" s="2">
        <v>32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44909</v>
      </c>
      <c r="C44462" s="2">
        <v>34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44910</v>
      </c>
      <c r="C44463" s="2">
        <v>34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44911</v>
      </c>
      <c r="C44464" s="2">
        <v>36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44912</v>
      </c>
      <c r="C44465" s="2">
        <v>36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44913</v>
      </c>
      <c r="C44466" s="2">
        <v>24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44914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43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44920</v>
      </c>
      <c r="C44473" s="2">
        <v>37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44921</v>
      </c>
      <c r="C44474" s="2">
        <v>33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44922</v>
      </c>
      <c r="C44475" s="2">
        <v>39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44923</v>
      </c>
      <c r="C44476" s="2">
        <v>15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14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15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44929</v>
      </c>
      <c r="C44482" s="2">
        <v>17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44930</v>
      </c>
      <c r="C44483" s="2">
        <v>19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44931</v>
      </c>
      <c r="C44484" s="2">
        <v>20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44932</v>
      </c>
      <c r="C44485" s="2">
        <v>21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44933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42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45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37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35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44943</v>
      </c>
      <c r="C44496" s="2">
        <v>29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44944</v>
      </c>
      <c r="C44497" s="2">
        <v>30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44945</v>
      </c>
      <c r="C44498" s="2">
        <v>38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44946</v>
      </c>
      <c r="C44499" s="2">
        <v>41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44947</v>
      </c>
      <c r="C44500" s="2">
        <v>32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44948</v>
      </c>
      <c r="C44501" s="2">
        <v>31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44949</v>
      </c>
      <c r="C44502" s="2">
        <v>30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44950</v>
      </c>
      <c r="C44503" s="2">
        <v>29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44952</v>
      </c>
      <c r="C44505" s="2">
        <v>22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44954</v>
      </c>
      <c r="C44507" s="2">
        <v>23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44956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31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21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44971</v>
      </c>
      <c r="C44524" s="2">
        <v>20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44972</v>
      </c>
      <c r="C44525" s="2">
        <v>18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44973</v>
      </c>
      <c r="C44526" s="2">
        <v>16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44974</v>
      </c>
      <c r="C44527" s="2">
        <v>18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44975</v>
      </c>
      <c r="C44528" s="2">
        <v>18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44976</v>
      </c>
      <c r="C44529" s="2">
        <v>34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44977</v>
      </c>
      <c r="C44530" s="2">
        <v>26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44978</v>
      </c>
      <c r="C44531" s="2">
        <v>22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44979</v>
      </c>
      <c r="C44532" s="2">
        <v>26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44980</v>
      </c>
      <c r="C44533" s="2">
        <v>21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44981</v>
      </c>
      <c r="C44534" s="2">
        <v>21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44982</v>
      </c>
      <c r="C44535" s="2">
        <v>18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44983</v>
      </c>
      <c r="C44536" s="2">
        <v>14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44984</v>
      </c>
      <c r="C44537" s="2">
        <v>16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44985</v>
      </c>
      <c r="C44538" s="2">
        <v>20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44986</v>
      </c>
      <c r="C44539" s="2">
        <v>35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44987</v>
      </c>
      <c r="C44540" s="2">
        <v>29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44988</v>
      </c>
      <c r="C44541" s="2">
        <v>32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44989</v>
      </c>
      <c r="C44542" s="2">
        <v>29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44990</v>
      </c>
      <c r="C44543" s="2">
        <v>27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44991</v>
      </c>
      <c r="C44544" s="2">
        <v>29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44992</v>
      </c>
      <c r="C44545" s="2">
        <v>29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44993</v>
      </c>
      <c r="C44546" s="2">
        <v>29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44994</v>
      </c>
      <c r="C44547" s="2">
        <v>27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44996</v>
      </c>
      <c r="C44549" s="2">
        <v>27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44997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32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45001</v>
      </c>
      <c r="C44554" s="2">
        <v>29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45002</v>
      </c>
      <c r="C44555" s="2">
        <v>17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45003</v>
      </c>
      <c r="C44556" s="2">
        <v>19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45004</v>
      </c>
      <c r="C44557" s="2">
        <v>24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45005</v>
      </c>
      <c r="C44558" s="2">
        <v>32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45006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19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45017</v>
      </c>
      <c r="C44570" s="2">
        <v>21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45018</v>
      </c>
      <c r="C44571" s="2">
        <v>19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45019</v>
      </c>
      <c r="C44572" s="2">
        <v>17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45020</v>
      </c>
      <c r="C44573" s="2">
        <v>18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45021</v>
      </c>
      <c r="C44574" s="2">
        <v>21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45022</v>
      </c>
      <c r="C44575" s="2">
        <v>23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45023</v>
      </c>
      <c r="C44576" s="2">
        <v>31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45024</v>
      </c>
      <c r="C44577" s="2">
        <v>28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45025</v>
      </c>
      <c r="C44578" s="2">
        <v>26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45027</v>
      </c>
      <c r="C44580" s="2">
        <v>28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45028</v>
      </c>
      <c r="C44581" s="2">
        <v>29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45029</v>
      </c>
      <c r="C44582" s="2">
        <v>33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45031</v>
      </c>
      <c r="C44584" s="2">
        <v>28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45032</v>
      </c>
      <c r="C44585" s="2">
        <v>30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45033</v>
      </c>
      <c r="C44586" s="2">
        <v>31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45034</v>
      </c>
      <c r="C44587" s="2">
        <v>31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45035</v>
      </c>
      <c r="C44588" s="2">
        <v>35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42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29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45046</v>
      </c>
      <c r="C44599" s="2">
        <v>27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45047</v>
      </c>
      <c r="C44600" s="2">
        <v>19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45048</v>
      </c>
      <c r="C44601" s="2">
        <v>15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45049</v>
      </c>
      <c r="C44602" s="2">
        <v>18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45050</v>
      </c>
      <c r="C44603" s="2">
        <v>23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45051</v>
      </c>
      <c r="C44604" s="2">
        <v>29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45053</v>
      </c>
      <c r="C44606" s="2">
        <v>28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45055</v>
      </c>
      <c r="C44608" s="2">
        <v>29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45056</v>
      </c>
      <c r="C44609" s="2">
        <v>33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45057</v>
      </c>
      <c r="C44610" s="2">
        <v>30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45058</v>
      </c>
      <c r="C44611" s="2">
        <v>21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45059</v>
      </c>
      <c r="C44612" s="2">
        <v>20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45061</v>
      </c>
      <c r="C44614" s="2">
        <v>24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45062</v>
      </c>
      <c r="C44615" s="2">
        <v>18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45063</v>
      </c>
      <c r="C44616" s="2">
        <v>15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45064</v>
      </c>
      <c r="C44617" s="2">
        <v>18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45066</v>
      </c>
      <c r="C44619" s="2">
        <v>27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45067</v>
      </c>
      <c r="C44620" s="2">
        <v>26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45068</v>
      </c>
      <c r="C44621" s="2">
        <v>25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45070</v>
      </c>
      <c r="C44623" s="2">
        <v>27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45071</v>
      </c>
      <c r="C44624" s="2">
        <v>27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45072</v>
      </c>
      <c r="C44625" s="2">
        <v>35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33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45079</v>
      </c>
      <c r="C44632" s="2">
        <v>31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45080</v>
      </c>
      <c r="C44633" s="2">
        <v>30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45081</v>
      </c>
      <c r="C44634" s="2">
        <v>16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19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19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36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45090</v>
      </c>
      <c r="C44643" s="2">
        <v>32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45091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43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42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24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45102</v>
      </c>
      <c r="C44655" s="2">
        <v>24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45103</v>
      </c>
      <c r="C44656" s="2">
        <v>20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45104</v>
      </c>
      <c r="C44657" s="2">
        <v>20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45105</v>
      </c>
      <c r="C44658" s="2">
        <v>21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45106</v>
      </c>
      <c r="C44659" s="2">
        <v>30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45107</v>
      </c>
      <c r="C44660" s="2">
        <v>31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45109</v>
      </c>
      <c r="C44662" s="2">
        <v>29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45110</v>
      </c>
      <c r="C44663" s="2">
        <v>35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45111</v>
      </c>
      <c r="C44664" s="2">
        <v>33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45112</v>
      </c>
      <c r="C44665" s="2">
        <v>34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45113</v>
      </c>
      <c r="C44666" s="2">
        <v>32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45114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27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45134</v>
      </c>
      <c r="C44687" s="2">
        <v>26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45135</v>
      </c>
      <c r="C44688" s="2">
        <v>21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45136</v>
      </c>
      <c r="C44689" s="2">
        <v>26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45137</v>
      </c>
      <c r="C44690" s="2">
        <v>21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33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45140</v>
      </c>
      <c r="C44693" s="2">
        <v>33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45141</v>
      </c>
      <c r="C44694" s="2">
        <v>34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45142</v>
      </c>
      <c r="C44695" s="2">
        <v>34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45143</v>
      </c>
      <c r="C44696" s="2">
        <v>29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45145</v>
      </c>
      <c r="C44698" s="2">
        <v>22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45146</v>
      </c>
      <c r="C44699" s="2">
        <v>18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45147</v>
      </c>
      <c r="C44700" s="2">
        <v>22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45148</v>
      </c>
      <c r="C44701" s="2">
        <v>27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45157</v>
      </c>
      <c r="C44710" s="2">
        <v>31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45158</v>
      </c>
      <c r="C44711" s="2">
        <v>33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45159</v>
      </c>
      <c r="C44712" s="2">
        <v>38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45160</v>
      </c>
      <c r="C44713" s="2">
        <v>20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45161</v>
      </c>
      <c r="C44714" s="2">
        <v>19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45162</v>
      </c>
      <c r="C44715" s="2">
        <v>15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45163</v>
      </c>
      <c r="C44716" s="2">
        <v>15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45164</v>
      </c>
      <c r="C44717" s="2">
        <v>19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45165</v>
      </c>
      <c r="C44718" s="2">
        <v>23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45168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36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45174</v>
      </c>
      <c r="C44727" s="2">
        <v>31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45175</v>
      </c>
      <c r="C44728" s="2">
        <v>32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45176</v>
      </c>
      <c r="C44729" s="2">
        <v>35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45177</v>
      </c>
      <c r="C44730" s="2">
        <v>34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45179</v>
      </c>
      <c r="C44732" s="2">
        <v>36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28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45196</v>
      </c>
      <c r="C44749" s="2">
        <v>32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45197</v>
      </c>
      <c r="C44750" s="2">
        <v>31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45198</v>
      </c>
      <c r="C44751" s="2">
        <v>27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45199</v>
      </c>
      <c r="C44752" s="2">
        <v>28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45200</v>
      </c>
      <c r="C44753" s="2">
        <v>30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45201</v>
      </c>
      <c r="C44754" s="2">
        <v>33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45202</v>
      </c>
      <c r="C44755" s="2">
        <v>29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45203</v>
      </c>
      <c r="C44756" s="2">
        <v>29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45206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45214</v>
      </c>
      <c r="C44767" s="2">
        <v>25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45215</v>
      </c>
      <c r="C44768" s="2">
        <v>23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45216</v>
      </c>
      <c r="C44769" s="2">
        <v>24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45217</v>
      </c>
      <c r="C44770" s="2">
        <v>38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45218</v>
      </c>
      <c r="C44771" s="2">
        <v>38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45219</v>
      </c>
      <c r="C44772" s="2">
        <v>37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45220</v>
      </c>
      <c r="C44773" s="2">
        <v>37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45221</v>
      </c>
      <c r="C44774" s="2">
        <v>36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45222</v>
      </c>
      <c r="C44775" s="2">
        <v>27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45223</v>
      </c>
      <c r="C44776" s="2">
        <v>23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45224</v>
      </c>
      <c r="C44777" s="2">
        <v>19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45225</v>
      </c>
      <c r="C44778" s="2">
        <v>15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45226</v>
      </c>
      <c r="C44779" s="2">
        <v>19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45228</v>
      </c>
      <c r="C44781" s="2">
        <v>23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45229</v>
      </c>
      <c r="C44782" s="2">
        <v>24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45230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30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45237</v>
      </c>
      <c r="C44790" s="2">
        <v>13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45238</v>
      </c>
      <c r="C44791" s="2">
        <v>11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45239</v>
      </c>
      <c r="C44792" s="2">
        <v>20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45241</v>
      </c>
      <c r="C44794" s="2">
        <v>29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45246</v>
      </c>
      <c r="C44799" s="2">
        <v>29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45247</v>
      </c>
      <c r="C44800" s="2">
        <v>27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45248</v>
      </c>
      <c r="C44801" s="2">
        <v>28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45249</v>
      </c>
      <c r="C44802" s="2">
        <v>19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45250</v>
      </c>
      <c r="C44803" s="2">
        <v>21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45251</v>
      </c>
      <c r="C44804" s="2">
        <v>23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45252</v>
      </c>
      <c r="C44805" s="2">
        <v>22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45253</v>
      </c>
      <c r="C44806" s="2">
        <v>22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45254</v>
      </c>
      <c r="C44807" s="2">
        <v>23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45255</v>
      </c>
      <c r="C44808" s="2">
        <v>27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45257</v>
      </c>
      <c r="C44810" s="2">
        <v>35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45265</v>
      </c>
      <c r="C44818" s="2">
        <v>16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45266</v>
      </c>
      <c r="C44819" s="2">
        <v>22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45267</v>
      </c>
      <c r="C44820" s="2">
        <v>28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45268</v>
      </c>
      <c r="C44821" s="2">
        <v>29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45269</v>
      </c>
      <c r="C44822" s="2">
        <v>28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45270</v>
      </c>
      <c r="C44823" s="2">
        <v>28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45271</v>
      </c>
      <c r="C44824" s="2">
        <v>24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45272</v>
      </c>
      <c r="C44825" s="2">
        <v>16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45273</v>
      </c>
      <c r="C44826" s="2">
        <v>17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45274</v>
      </c>
      <c r="C44827" s="2">
        <v>25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45275</v>
      </c>
      <c r="C44828" s="2">
        <v>27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15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26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45281</v>
      </c>
      <c r="C44834" s="2">
        <v>26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45282</v>
      </c>
      <c r="C44835" s="2">
        <v>18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45283</v>
      </c>
      <c r="C44836" s="2">
        <v>19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45284</v>
      </c>
      <c r="C44837" s="2">
        <v>15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45285</v>
      </c>
      <c r="C44838" s="2">
        <v>18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28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12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45296</v>
      </c>
      <c r="C44849" s="2">
        <v>24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45298</v>
      </c>
      <c r="C44851" s="2">
        <v>24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45299</v>
      </c>
      <c r="C44852" s="2">
        <v>29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22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45325</v>
      </c>
      <c r="C44878" s="2">
        <v>27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45326</v>
      </c>
      <c r="C44879" s="2">
        <v>27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45327</v>
      </c>
      <c r="C44880" s="2">
        <v>28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45329</v>
      </c>
      <c r="C44882" s="2">
        <v>29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45331</v>
      </c>
      <c r="C44884" s="2">
        <v>32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45332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30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45342</v>
      </c>
      <c r="C44895" s="2">
        <v>33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45344</v>
      </c>
      <c r="C44897" s="2">
        <v>25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45346</v>
      </c>
      <c r="C44899" s="2">
        <v>18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45347</v>
      </c>
      <c r="C44900" s="2">
        <v>14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45348</v>
      </c>
      <c r="C44901" s="2">
        <v>24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45349</v>
      </c>
      <c r="C44902" s="2">
        <v>30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45350</v>
      </c>
      <c r="C44903" s="2">
        <v>38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45351</v>
      </c>
      <c r="C44904" s="2">
        <v>33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45352</v>
      </c>
      <c r="C44905" s="2">
        <v>29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45354</v>
      </c>
      <c r="C44907" s="2">
        <v>32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45355</v>
      </c>
      <c r="C44908" s="2">
        <v>33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45356</v>
      </c>
      <c r="C44909" s="2">
        <v>31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45357</v>
      </c>
      <c r="C44910" s="2">
        <v>25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45358</v>
      </c>
      <c r="C44911" s="2">
        <v>20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45359</v>
      </c>
      <c r="C44912" s="2">
        <v>24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45360</v>
      </c>
      <c r="C44913" s="2">
        <v>32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45361</v>
      </c>
      <c r="C44914" s="2">
        <v>33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45362</v>
      </c>
      <c r="C44915" s="2">
        <v>32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45363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11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45365</v>
      </c>
      <c r="C44918" s="2">
        <v>11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45366</v>
      </c>
      <c r="C44919" s="2">
        <v>11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45367</v>
      </c>
      <c r="C44920" s="2">
        <v>17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45368</v>
      </c>
      <c r="C44921" s="2">
        <v>14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45369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9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45371</v>
      </c>
      <c r="C44924" s="2">
        <v>22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26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45387</v>
      </c>
      <c r="C44940" s="2">
        <v>28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45388</v>
      </c>
      <c r="C44941" s="2">
        <v>23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45389</v>
      </c>
      <c r="C44942" s="2">
        <v>20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45390</v>
      </c>
      <c r="C44943" s="2">
        <v>24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45391</v>
      </c>
      <c r="C44944" s="2">
        <v>30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45393</v>
      </c>
      <c r="C44946" s="2">
        <v>32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45394</v>
      </c>
      <c r="C44947" s="2">
        <v>31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45395</v>
      </c>
      <c r="C44948" s="2">
        <v>32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45397</v>
      </c>
      <c r="C44950" s="2">
        <v>28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45398</v>
      </c>
      <c r="C44951" s="2">
        <v>30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45400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21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45403</v>
      </c>
      <c r="C44956" s="2">
        <v>19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45404</v>
      </c>
      <c r="C44957" s="2">
        <v>16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45405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36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45407</v>
      </c>
      <c r="C44960" s="2">
        <v>27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45408</v>
      </c>
      <c r="C44961" s="2">
        <v>20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45409</v>
      </c>
      <c r="C44962" s="2">
        <v>19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45410</v>
      </c>
      <c r="C44963" s="2">
        <v>22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45412</v>
      </c>
      <c r="C44965" s="2">
        <v>20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20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45420</v>
      </c>
      <c r="C44973" s="2">
        <v>27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45421</v>
      </c>
      <c r="C44974" s="2">
        <v>27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45422</v>
      </c>
      <c r="C44975" s="2">
        <v>23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45423</v>
      </c>
      <c r="C44976" s="2">
        <v>18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45424</v>
      </c>
      <c r="C44977" s="2">
        <v>22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10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45430</v>
      </c>
      <c r="C44983" s="2">
        <v>32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45432</v>
      </c>
      <c r="C44985" s="2">
        <v>18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45433</v>
      </c>
      <c r="C44986" s="2">
        <v>20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45435</v>
      </c>
      <c r="C44988" s="2">
        <v>33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45436</v>
      </c>
      <c r="C44989" s="2">
        <v>28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45437</v>
      </c>
      <c r="C44990" s="2">
        <v>21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45438</v>
      </c>
      <c r="C44991" s="2">
        <v>23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45439</v>
      </c>
      <c r="C44992" s="2">
        <v>25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45440</v>
      </c>
      <c r="C44993" s="2">
        <v>21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45441</v>
      </c>
      <c r="C44994" s="2">
        <v>21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45442</v>
      </c>
      <c r="C44995" s="2">
        <v>20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45443</v>
      </c>
      <c r="C44996" s="2">
        <v>18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45444</v>
      </c>
      <c r="C44997" s="2">
        <v>22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45445</v>
      </c>
      <c r="C44998" s="2">
        <v>22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45446</v>
      </c>
      <c r="C44999" s="2">
        <v>22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45447</v>
      </c>
      <c r="C45000" s="2">
        <v>42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45448</v>
      </c>
      <c r="C45001" s="2">
        <v>43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45449</v>
      </c>
      <c r="C45002" s="2">
        <v>45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45450</v>
      </c>
      <c r="C45003" s="2">
        <v>44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45451</v>
      </c>
      <c r="C45004" s="2">
        <v>42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26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45464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14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14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45475</v>
      </c>
      <c r="C45028" s="2">
        <v>27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45476</v>
      </c>
      <c r="C45029" s="2">
        <v>27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45478</v>
      </c>
      <c r="C45031" s="2">
        <v>29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45480</v>
      </c>
      <c r="C45033" s="2">
        <v>39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35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33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45485</v>
      </c>
      <c r="C45038" s="2">
        <v>35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45487</v>
      </c>
      <c r="C45040" s="2">
        <v>32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45488</v>
      </c>
      <c r="C45041" s="2">
        <v>28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45489</v>
      </c>
      <c r="C45042" s="2">
        <v>28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45490</v>
      </c>
      <c r="C45043" s="2">
        <v>29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45491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45497</v>
      </c>
      <c r="C45050" s="2">
        <v>20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45498</v>
      </c>
      <c r="C45051" s="2">
        <v>12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45499</v>
      </c>
      <c r="C45052" s="2">
        <v>19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45502</v>
      </c>
      <c r="C45055" s="2">
        <v>17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45503</v>
      </c>
      <c r="C45056" s="2">
        <v>13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45504</v>
      </c>
      <c r="C45057" s="2">
        <v>18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45505</v>
      </c>
      <c r="C45058" s="2">
        <v>27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45507</v>
      </c>
      <c r="C45060" s="2">
        <v>25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45508</v>
      </c>
      <c r="C45061" s="2">
        <v>24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45509</v>
      </c>
      <c r="C45062" s="2">
        <v>19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45510</v>
      </c>
      <c r="C45063" s="2">
        <v>16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45511</v>
      </c>
      <c r="C45064" s="2">
        <v>17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45512</v>
      </c>
      <c r="C45065" s="2">
        <v>21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45513</v>
      </c>
      <c r="C45066" s="2">
        <v>23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45514</v>
      </c>
      <c r="C45067" s="2">
        <v>33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15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19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45526</v>
      </c>
      <c r="C45079" s="2">
        <v>26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45528</v>
      </c>
      <c r="C45081" s="2">
        <v>26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45529</v>
      </c>
      <c r="C45082" s="2">
        <v>27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45530</v>
      </c>
      <c r="C45083" s="2">
        <v>20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45531</v>
      </c>
      <c r="C45084" s="2">
        <v>19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45532</v>
      </c>
      <c r="C45085" s="2">
        <v>13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45533</v>
      </c>
      <c r="C45086" s="2">
        <v>13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45534</v>
      </c>
      <c r="C45087" s="2">
        <v>18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45535</v>
      </c>
      <c r="C45088" s="2">
        <v>21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45536</v>
      </c>
      <c r="C45089" s="2">
        <v>17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45543</v>
      </c>
      <c r="C45096" s="2">
        <v>21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45544</v>
      </c>
      <c r="C45097" s="2">
        <v>20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45545</v>
      </c>
      <c r="C45098" s="2">
        <v>19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45546</v>
      </c>
      <c r="C45099" s="2">
        <v>22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45547</v>
      </c>
      <c r="C45100" s="2">
        <v>23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45548</v>
      </c>
      <c r="C45101" s="2">
        <v>22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45550</v>
      </c>
      <c r="C45103" s="2">
        <v>21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45551</v>
      </c>
      <c r="C45104" s="2">
        <v>22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45553</v>
      </c>
      <c r="C45106" s="2">
        <v>20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45554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18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13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16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45570</v>
      </c>
      <c r="C45123" s="2">
        <v>18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45571</v>
      </c>
      <c r="C45124" s="2">
        <v>19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45572</v>
      </c>
      <c r="C45125" s="2">
        <v>19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45573</v>
      </c>
      <c r="C45126" s="2">
        <v>19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45574</v>
      </c>
      <c r="C45127" s="2">
        <v>20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45575</v>
      </c>
      <c r="C45128" s="2">
        <v>20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45576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19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16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31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45588</v>
      </c>
      <c r="C45141" s="2">
        <v>29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45589</v>
      </c>
      <c r="C45142" s="2">
        <v>21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45590</v>
      </c>
      <c r="C45143" s="2">
        <v>21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45591</v>
      </c>
      <c r="C45144" s="2">
        <v>24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45592</v>
      </c>
      <c r="C45145" s="2">
        <v>21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45593</v>
      </c>
      <c r="C45146" s="2">
        <v>21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45594</v>
      </c>
      <c r="C45147" s="2">
        <v>21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45595</v>
      </c>
      <c r="C45148" s="2">
        <v>22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45596</v>
      </c>
      <c r="C45149" s="2">
        <v>24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45597</v>
      </c>
      <c r="C45150" s="2">
        <v>25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45598</v>
      </c>
      <c r="C45151" s="2">
        <v>24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45599</v>
      </c>
      <c r="C45152" s="2">
        <v>24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45600</v>
      </c>
      <c r="C45153" s="2">
        <v>25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45602</v>
      </c>
      <c r="C45155" s="2">
        <v>26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45603</v>
      </c>
      <c r="C45156" s="2">
        <v>25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45604</v>
      </c>
      <c r="C45157" s="2">
        <v>25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45605</v>
      </c>
      <c r="C45158" s="2">
        <v>26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45606</v>
      </c>
      <c r="C45159" s="2">
        <v>26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45608</v>
      </c>
      <c r="C45161" s="2">
        <v>12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45609</v>
      </c>
      <c r="C45162" s="2">
        <v>10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45610</v>
      </c>
      <c r="C45163" s="2">
        <v>18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45611</v>
      </c>
      <c r="C45164" s="2">
        <v>25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45614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29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45616</v>
      </c>
      <c r="C45169" s="2">
        <v>28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45617</v>
      </c>
      <c r="C45170" s="2">
        <v>29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45618</v>
      </c>
      <c r="C45171" s="2">
        <v>31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45619</v>
      </c>
      <c r="C45172" s="2">
        <v>15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16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45622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27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45628</v>
      </c>
      <c r="C45181" s="2">
        <v>26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45629</v>
      </c>
      <c r="C45182" s="2">
        <v>27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45630</v>
      </c>
      <c r="C45183" s="2">
        <v>30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45631</v>
      </c>
      <c r="C45184" s="2">
        <v>32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45632</v>
      </c>
      <c r="C45185" s="2">
        <v>30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45633</v>
      </c>
      <c r="C45186" s="2">
        <v>29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45634</v>
      </c>
      <c r="C45187" s="2">
        <v>30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45635</v>
      </c>
      <c r="C45188" s="2">
        <v>32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45636</v>
      </c>
      <c r="C45189" s="2">
        <v>24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45637</v>
      </c>
      <c r="C45190" s="2">
        <v>16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45638</v>
      </c>
      <c r="C45191" s="2">
        <v>22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45639</v>
      </c>
      <c r="C45192" s="2">
        <v>27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45641</v>
      </c>
      <c r="C45194" s="2">
        <v>22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45643</v>
      </c>
      <c r="C45196" s="2">
        <v>23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45644</v>
      </c>
      <c r="C45197" s="2">
        <v>20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45645</v>
      </c>
      <c r="C45198" s="2">
        <v>14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45647</v>
      </c>
      <c r="C45200" s="2">
        <v>31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45648</v>
      </c>
      <c r="C45201" s="2">
        <v>29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45649</v>
      </c>
      <c r="C45202" s="2">
        <v>32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45650</v>
      </c>
      <c r="C45203" s="2">
        <v>13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26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45657</v>
      </c>
      <c r="C45210" s="2">
        <v>24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45658</v>
      </c>
      <c r="C45211" s="2">
        <v>22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45660</v>
      </c>
      <c r="C45213" s="2">
        <v>29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45661</v>
      </c>
      <c r="C45214" s="2">
        <v>30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45662</v>
      </c>
      <c r="C45215" s="2">
        <v>46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42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45677</v>
      </c>
      <c r="C45230" s="2">
        <v>24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45678</v>
      </c>
      <c r="C45231" s="2">
        <v>22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45681</v>
      </c>
      <c r="C45234" s="2">
        <v>16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25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45694</v>
      </c>
      <c r="C45247" s="2">
        <v>25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45695</v>
      </c>
      <c r="C45248" s="2">
        <v>26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45696</v>
      </c>
      <c r="C45249" s="2">
        <v>27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45697</v>
      </c>
      <c r="C45250" s="2">
        <v>29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45698</v>
      </c>
      <c r="C45251" s="2">
        <v>19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45705</v>
      </c>
      <c r="C45258" s="2">
        <v>30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45706</v>
      </c>
      <c r="C45259" s="2">
        <v>30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45707</v>
      </c>
      <c r="C45260" s="2">
        <v>30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45708</v>
      </c>
      <c r="C45261" s="2">
        <v>29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45709</v>
      </c>
      <c r="C45262" s="2">
        <v>29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45710</v>
      </c>
      <c r="C45263" s="2">
        <v>32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45712</v>
      </c>
      <c r="C45265" s="2">
        <v>19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45713</v>
      </c>
      <c r="C45266" s="2">
        <v>21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45716</v>
      </c>
      <c r="C45269" s="2">
        <v>31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13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25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45730</v>
      </c>
      <c r="C45283" s="2">
        <v>17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45731</v>
      </c>
      <c r="C45284" s="2">
        <v>14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45732</v>
      </c>
      <c r="C45285" s="2">
        <v>19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45733</v>
      </c>
      <c r="C45286" s="2">
        <v>24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45734</v>
      </c>
      <c r="C45287" s="2">
        <v>27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45735</v>
      </c>
      <c r="C45288" s="2">
        <v>25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25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45743</v>
      </c>
      <c r="C45296" s="2">
        <v>22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45744</v>
      </c>
      <c r="C45297" s="2">
        <v>20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45745</v>
      </c>
      <c r="C45298" s="2">
        <v>14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45746</v>
      </c>
      <c r="C45299" s="2">
        <v>17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45747</v>
      </c>
      <c r="C45300" s="2">
        <v>18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45748</v>
      </c>
      <c r="C45301" s="2">
        <v>32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40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10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45770</v>
      </c>
      <c r="C45323" s="2">
        <v>33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45772</v>
      </c>
      <c r="C45325" s="2">
        <v>34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45773</v>
      </c>
      <c r="C45326" s="2">
        <v>34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45775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19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19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45812</v>
      </c>
      <c r="C45365" s="2">
        <v>33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45814</v>
      </c>
      <c r="C45367" s="2">
        <v>30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45815</v>
      </c>
      <c r="C45368" s="2">
        <v>30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45816</v>
      </c>
      <c r="C45369" s="2">
        <v>31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45818</v>
      </c>
      <c r="C45371" s="2">
        <v>35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45819</v>
      </c>
      <c r="C45372" s="2">
        <v>13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45820</v>
      </c>
      <c r="C45373" s="2">
        <v>13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45821</v>
      </c>
      <c r="C45374" s="2">
        <v>28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45823</v>
      </c>
      <c r="C45376" s="2">
        <v>28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45824</v>
      </c>
      <c r="C45377" s="2">
        <v>26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45825</v>
      </c>
      <c r="C45378" s="2">
        <v>23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45826</v>
      </c>
      <c r="C45379" s="2">
        <v>22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45828</v>
      </c>
      <c r="C45381" s="2">
        <v>20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45829</v>
      </c>
      <c r="C45382" s="2">
        <v>22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45831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24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45837</v>
      </c>
      <c r="C45390" s="2">
        <v>22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45838</v>
      </c>
      <c r="C45391" s="2">
        <v>15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45839</v>
      </c>
      <c r="C45392" s="2">
        <v>9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45840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41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23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33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45860</v>
      </c>
      <c r="C45413" s="2">
        <v>32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45861</v>
      </c>
      <c r="C45414" s="2">
        <v>32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45862</v>
      </c>
      <c r="C45415" s="2">
        <v>32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45863</v>
      </c>
      <c r="C45416" s="2">
        <v>26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45864</v>
      </c>
      <c r="C45417" s="2">
        <v>24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45865</v>
      </c>
      <c r="C45418" s="2">
        <v>30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45867</v>
      </c>
      <c r="C45420" s="2">
        <v>28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45868</v>
      </c>
      <c r="C45421" s="2">
        <v>27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45869</v>
      </c>
      <c r="C45422" s="2">
        <v>27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45871</v>
      </c>
      <c r="C45424" s="2">
        <v>31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17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30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45901</v>
      </c>
      <c r="C45454" s="2">
        <v>29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45902</v>
      </c>
      <c r="C45455" s="2">
        <v>25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45903</v>
      </c>
      <c r="C45456" s="2">
        <v>28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45904</v>
      </c>
      <c r="C45457" s="2">
        <v>28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45905</v>
      </c>
      <c r="C45458" s="2">
        <v>29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45906</v>
      </c>
      <c r="C45459" s="2">
        <v>32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45907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27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45915</v>
      </c>
      <c r="C45468" s="2">
        <v>21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45916</v>
      </c>
      <c r="C45469" s="2">
        <v>9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45917</v>
      </c>
      <c r="C45470" s="2">
        <v>11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45918</v>
      </c>
      <c r="C45471" s="2">
        <v>20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45919</v>
      </c>
      <c r="C45472" s="2">
        <v>20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45920</v>
      </c>
      <c r="C45473" s="2">
        <v>26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45921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40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14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14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13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14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45941</v>
      </c>
      <c r="C45494" s="2">
        <v>17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45942</v>
      </c>
      <c r="C45495" s="2">
        <v>19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45943</v>
      </c>
      <c r="C45496" s="2">
        <v>22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45944</v>
      </c>
      <c r="C45497" s="2">
        <v>25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45945</v>
      </c>
      <c r="C45498" s="2">
        <v>26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45946</v>
      </c>
      <c r="C45499" s="2">
        <v>18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18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18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18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19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20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42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45953</v>
      </c>
      <c r="C45506" s="2">
        <v>39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45954</v>
      </c>
      <c r="C45507" s="2">
        <v>33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45955</v>
      </c>
      <c r="C45508" s="2">
        <v>38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45956</v>
      </c>
      <c r="C45509" s="2">
        <v>38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45957</v>
      </c>
      <c r="C45510" s="2">
        <v>26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45958</v>
      </c>
      <c r="C45511" s="2">
        <v>26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45961</v>
      </c>
      <c r="C45514" s="2">
        <v>28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45963</v>
      </c>
      <c r="C45516" s="2">
        <v>29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45964</v>
      </c>
      <c r="C45517" s="2">
        <v>28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45965</v>
      </c>
      <c r="C45518" s="2">
        <v>19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45966</v>
      </c>
      <c r="C45519" s="2">
        <v>28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45969</v>
      </c>
      <c r="C45522" s="2">
        <v>25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45970</v>
      </c>
      <c r="C45523" s="2">
        <v>17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45971</v>
      </c>
      <c r="C45524" s="2">
        <v>16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45972</v>
      </c>
      <c r="C45525" s="2">
        <v>19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45973</v>
      </c>
      <c r="C45526" s="2">
        <v>21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45976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29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45978</v>
      </c>
      <c r="C45531" s="2">
        <v>27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45980</v>
      </c>
      <c r="C45533" s="2">
        <v>29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45981</v>
      </c>
      <c r="C45534" s="2">
        <v>14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34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45994</v>
      </c>
      <c r="C45547" s="2">
        <v>39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45995</v>
      </c>
      <c r="C45548" s="2">
        <v>15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30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30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46008</v>
      </c>
      <c r="C45561" s="2">
        <v>28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46009</v>
      </c>
      <c r="C45562" s="2">
        <v>21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46010</v>
      </c>
      <c r="C45563" s="2">
        <v>16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46011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41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46022</v>
      </c>
      <c r="C45575" s="2">
        <v>39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46023</v>
      </c>
      <c r="C45576" s="2">
        <v>39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46024</v>
      </c>
      <c r="C45577" s="2">
        <v>39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46025</v>
      </c>
      <c r="C45578" s="2">
        <v>34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32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46031</v>
      </c>
      <c r="C45584" s="2">
        <v>31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46032</v>
      </c>
      <c r="C45585" s="2">
        <v>34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46033</v>
      </c>
      <c r="C45586" s="2">
        <v>35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46034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28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46040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29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46045</v>
      </c>
      <c r="C45598" s="2">
        <v>29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46046</v>
      </c>
      <c r="C45599" s="2">
        <v>28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46048</v>
      </c>
      <c r="C45601" s="2">
        <v>28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46049</v>
      </c>
      <c r="C45602" s="2">
        <v>31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46050</v>
      </c>
      <c r="C45603" s="2">
        <v>31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46051</v>
      </c>
      <c r="C45604" s="2">
        <v>29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46052</v>
      </c>
      <c r="C45605" s="2">
        <v>13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28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46061</v>
      </c>
      <c r="C45614" s="2">
        <v>27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46062</v>
      </c>
      <c r="C45615" s="2">
        <v>28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46063</v>
      </c>
      <c r="C45616" s="2">
        <v>30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46064</v>
      </c>
      <c r="C45617" s="2">
        <v>31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43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43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40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46088</v>
      </c>
      <c r="C45641" s="2">
        <v>22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46089</v>
      </c>
      <c r="C45642" s="2">
        <v>20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46091</v>
      </c>
      <c r="C45644" s="2">
        <v>29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46092</v>
      </c>
      <c r="C45645" s="2">
        <v>29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46093</v>
      </c>
      <c r="C45646" s="2">
        <v>24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46096</v>
      </c>
      <c r="C45649" s="2">
        <v>25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46098</v>
      </c>
      <c r="C45651" s="2">
        <v>25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46099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37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25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46114</v>
      </c>
      <c r="C45667" s="2">
        <v>26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46115</v>
      </c>
      <c r="C45668" s="2">
        <v>25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46117</v>
      </c>
      <c r="C45670" s="2">
        <v>28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46118</v>
      </c>
      <c r="C45671" s="2">
        <v>16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43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41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41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42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41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41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36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46133</v>
      </c>
      <c r="C45686" s="2">
        <v>34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46134</v>
      </c>
      <c r="C45687" s="2">
        <v>34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46135</v>
      </c>
      <c r="C45688" s="2">
        <v>37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46136</v>
      </c>
      <c r="C45689" s="2">
        <v>31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46137</v>
      </c>
      <c r="C45690" s="2">
        <v>31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46138</v>
      </c>
      <c r="C45691" s="2">
        <v>30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46139</v>
      </c>
      <c r="C45692" s="2">
        <v>31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46140</v>
      </c>
      <c r="C45693" s="2">
        <v>33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46141</v>
      </c>
      <c r="C45694" s="2">
        <v>30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46142</v>
      </c>
      <c r="C45695" s="2">
        <v>31</v>
      </c>
      <c r="D45695" s="2" t="s">
        <v>453</v>
      </c>
      <c r="E45695" s="2"/>
      <c r="F45695" s="2"/>
      <c r="G45695" s="2"/>
      <c r="H45695" s="2"/>
    </row>
    <row r="45696" spans="2:8">
      <c r="B45696" s="2" t="s">
        <v>46143</v>
      </c>
      <c r="C45696" s="2">
        <v>32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46145</v>
      </c>
      <c r="C45698" s="2">
        <v>30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46147</v>
      </c>
      <c r="C45700" s="2">
        <v>30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46148</v>
      </c>
      <c r="C45701" s="2">
        <v>31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46149</v>
      </c>
      <c r="C45702" s="2">
        <v>32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46150</v>
      </c>
      <c r="C45703" s="2">
        <v>33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46155</v>
      </c>
      <c r="C45708" s="2">
        <v>40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46156</v>
      </c>
      <c r="C45709" s="2">
        <v>39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46157</v>
      </c>
      <c r="C45710" s="2">
        <v>31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46158</v>
      </c>
      <c r="C45711" s="2">
        <v>26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46159</v>
      </c>
      <c r="C45712" s="2">
        <v>27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46160</v>
      </c>
      <c r="C45713" s="2">
        <v>30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46162</v>
      </c>
      <c r="C45715" s="2">
        <v>32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46163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46169</v>
      </c>
      <c r="C45722" s="2">
        <v>13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46170</v>
      </c>
      <c r="C45723" s="2">
        <v>14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19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28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46175</v>
      </c>
      <c r="C45728" s="2">
        <v>26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46176</v>
      </c>
      <c r="C45729" s="2">
        <v>27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46177</v>
      </c>
      <c r="C45730" s="2">
        <v>30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46178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36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46183</v>
      </c>
      <c r="C45736" s="2">
        <v>36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46185</v>
      </c>
      <c r="C45738" s="2">
        <v>34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46186</v>
      </c>
      <c r="C45739" s="2">
        <v>35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46187</v>
      </c>
      <c r="C45740" s="2">
        <v>34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46188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24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46195</v>
      </c>
      <c r="C45748" s="2">
        <v>22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46196</v>
      </c>
      <c r="C45749" s="2">
        <v>21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46197</v>
      </c>
      <c r="C45750" s="2">
        <v>23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46198</v>
      </c>
      <c r="C45751" s="2">
        <v>25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46201</v>
      </c>
      <c r="C45754" s="2">
        <v>34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15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46206</v>
      </c>
      <c r="C45759" s="2">
        <v>18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46210</v>
      </c>
      <c r="C45763" s="2">
        <v>21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46211</v>
      </c>
      <c r="C45764" s="2">
        <v>17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46212</v>
      </c>
      <c r="C45765" s="2">
        <v>16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46213</v>
      </c>
      <c r="C45766" s="2">
        <v>15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46214</v>
      </c>
      <c r="C45767" s="2">
        <v>15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46215</v>
      </c>
      <c r="C45768" s="2">
        <v>11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46216</v>
      </c>
      <c r="C45769" s="2">
        <v>17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46217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18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18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17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46224</v>
      </c>
      <c r="C45777" s="2">
        <v>24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46225</v>
      </c>
      <c r="C45778" s="2">
        <v>24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46226</v>
      </c>
      <c r="C45779" s="2">
        <v>25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46227</v>
      </c>
      <c r="C45780" s="2">
        <v>26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46229</v>
      </c>
      <c r="C45782" s="2">
        <v>27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46230</v>
      </c>
      <c r="C45783" s="2">
        <v>26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46231</v>
      </c>
      <c r="C45784" s="2">
        <v>26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46232</v>
      </c>
      <c r="C45785" s="2">
        <v>20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46233</v>
      </c>
      <c r="C45786" s="2">
        <v>41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46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46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45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19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46238</v>
      </c>
      <c r="C45791" s="2">
        <v>17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46239</v>
      </c>
      <c r="C45792" s="2">
        <v>16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46240</v>
      </c>
      <c r="C45793" s="2">
        <v>16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46241</v>
      </c>
      <c r="C45794" s="2">
        <v>16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46242</v>
      </c>
      <c r="C45795" s="2">
        <v>13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46243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46248</v>
      </c>
      <c r="C45801" s="2">
        <v>24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46249</v>
      </c>
      <c r="C45802" s="2">
        <v>16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46250</v>
      </c>
      <c r="C45803" s="2">
        <v>16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46251</v>
      </c>
      <c r="C45804" s="2">
        <v>21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46252</v>
      </c>
      <c r="C45805" s="2">
        <v>28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46253</v>
      </c>
      <c r="C45806" s="2">
        <v>24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46254</v>
      </c>
      <c r="C45807" s="2">
        <v>25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46255</v>
      </c>
      <c r="C45808" s="2">
        <v>22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46256</v>
      </c>
      <c r="C45809" s="2">
        <v>15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46257</v>
      </c>
      <c r="C45810" s="2">
        <v>13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46258</v>
      </c>
      <c r="C45811" s="2">
        <v>17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46259</v>
      </c>
      <c r="C45812" s="2">
        <v>21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46260</v>
      </c>
      <c r="C45813" s="2">
        <v>25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46261</v>
      </c>
      <c r="C45814" s="2">
        <v>34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44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46266</v>
      </c>
      <c r="C45819" s="2">
        <v>45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46267</v>
      </c>
      <c r="C45820" s="2">
        <v>52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46268</v>
      </c>
      <c r="C45821" s="2">
        <v>32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33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46273</v>
      </c>
      <c r="C45826" s="2">
        <v>33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46275</v>
      </c>
      <c r="C45828" s="2">
        <v>32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46276</v>
      </c>
      <c r="C45829" s="2">
        <v>34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46277</v>
      </c>
      <c r="C45830" s="2">
        <v>32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46278</v>
      </c>
      <c r="C45831" s="2">
        <v>29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46280</v>
      </c>
      <c r="C45833" s="2">
        <v>35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46281</v>
      </c>
      <c r="C45834" s="2">
        <v>34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46282</v>
      </c>
      <c r="C45835" s="2">
        <v>32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46283</v>
      </c>
      <c r="C45836" s="2">
        <v>30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46284</v>
      </c>
      <c r="C45837" s="2">
        <v>33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46286</v>
      </c>
      <c r="C45839" s="2">
        <v>34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46287</v>
      </c>
      <c r="C45840" s="2">
        <v>33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46289</v>
      </c>
      <c r="C45842" s="2">
        <v>27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46290</v>
      </c>
      <c r="C45843" s="2">
        <v>21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46291</v>
      </c>
      <c r="C45844" s="2">
        <v>27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46293</v>
      </c>
      <c r="C45846" s="2">
        <v>29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35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46295</v>
      </c>
      <c r="C45848" s="2">
        <v>34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46296</v>
      </c>
      <c r="C45849" s="2">
        <v>34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46297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30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46302</v>
      </c>
      <c r="C45855" s="2">
        <v>30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46305</v>
      </c>
      <c r="C45858" s="2">
        <v>30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46307</v>
      </c>
      <c r="C45860" s="2">
        <v>40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46308</v>
      </c>
      <c r="C45861" s="2">
        <v>42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46309</v>
      </c>
      <c r="C45862" s="2">
        <v>45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46310</v>
      </c>
      <c r="C45863" s="2">
        <v>47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46311</v>
      </c>
      <c r="C45864" s="2">
        <v>41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46312</v>
      </c>
      <c r="C45865" s="2">
        <v>21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46313</v>
      </c>
      <c r="C45866" s="2">
        <v>19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46314</v>
      </c>
      <c r="C45867" s="2">
        <v>16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46315</v>
      </c>
      <c r="C45868" s="2">
        <v>12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46316</v>
      </c>
      <c r="C45869" s="2">
        <v>18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46317</v>
      </c>
      <c r="C45870" s="2">
        <v>19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46318</v>
      </c>
      <c r="C45871" s="2">
        <v>19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46319</v>
      </c>
      <c r="C45872" s="2">
        <v>19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46320</v>
      </c>
      <c r="C45873" s="2">
        <v>21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15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15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15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14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42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46336</v>
      </c>
      <c r="C45889" s="2">
        <v>43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46337</v>
      </c>
      <c r="C45890" s="2">
        <v>45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46338</v>
      </c>
      <c r="C45891" s="2">
        <v>44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46339</v>
      </c>
      <c r="C45892" s="2">
        <v>19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46340</v>
      </c>
      <c r="C45893" s="2">
        <v>19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46341</v>
      </c>
      <c r="C45894" s="2">
        <v>16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46342</v>
      </c>
      <c r="C45895" s="2">
        <v>13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46343</v>
      </c>
      <c r="C45896" s="2">
        <v>10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46345</v>
      </c>
      <c r="C45898" s="2">
        <v>18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46346</v>
      </c>
      <c r="C45899" s="2">
        <v>12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46347</v>
      </c>
      <c r="C45900" s="2">
        <v>23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46348</v>
      </c>
      <c r="C45901" s="2">
        <v>13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46349</v>
      </c>
      <c r="C45902" s="2">
        <v>21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46350</v>
      </c>
      <c r="C45903" s="2">
        <v>24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46351</v>
      </c>
      <c r="C45904" s="2">
        <v>24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31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46359</v>
      </c>
      <c r="C45912" s="2">
        <v>25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46360</v>
      </c>
      <c r="C45913" s="2">
        <v>19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46362</v>
      </c>
      <c r="C45915" s="2">
        <v>15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46363</v>
      </c>
      <c r="C45916" s="2">
        <v>18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46364</v>
      </c>
      <c r="C45917" s="2">
        <v>23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46365</v>
      </c>
      <c r="C45918" s="2">
        <v>24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46366</v>
      </c>
      <c r="C45919" s="2">
        <v>22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23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46379</v>
      </c>
      <c r="C45932" s="2">
        <v>22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46380</v>
      </c>
      <c r="C45933" s="2">
        <v>18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46381</v>
      </c>
      <c r="C45934" s="2">
        <v>11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46382</v>
      </c>
      <c r="C45935" s="2">
        <v>13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46383</v>
      </c>
      <c r="C45936" s="2">
        <v>21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46384</v>
      </c>
      <c r="C45937" s="2">
        <v>25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46385</v>
      </c>
      <c r="C45938" s="2">
        <v>24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46386</v>
      </c>
      <c r="C45939" s="2">
        <v>32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46387</v>
      </c>
      <c r="C45940" s="2">
        <v>27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46388</v>
      </c>
      <c r="C45941" s="2">
        <v>29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46389</v>
      </c>
      <c r="C45942" s="2">
        <v>36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46390</v>
      </c>
      <c r="C45943" s="2">
        <v>23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46391</v>
      </c>
      <c r="C45944" s="2">
        <v>23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46392</v>
      </c>
      <c r="C45945" s="2">
        <v>18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46393</v>
      </c>
      <c r="C45946" s="2">
        <v>35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46394</v>
      </c>
      <c r="C45947" s="2">
        <v>21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46395</v>
      </c>
      <c r="C45948" s="2">
        <v>7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46396</v>
      </c>
      <c r="C45949" s="2">
        <v>12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28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46403</v>
      </c>
      <c r="C45956" s="2">
        <v>26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46406</v>
      </c>
      <c r="C45959" s="2">
        <v>34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46407</v>
      </c>
      <c r="C45960" s="2">
        <v>35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46408</v>
      </c>
      <c r="C45961" s="2">
        <v>37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46409</v>
      </c>
      <c r="C45962" s="2">
        <v>36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46410</v>
      </c>
      <c r="C45963" s="2">
        <v>33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46413</v>
      </c>
      <c r="C45966" s="2">
        <v>29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46414</v>
      </c>
      <c r="C45967" s="2">
        <v>33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46415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34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35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37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46428</v>
      </c>
      <c r="C45981" s="2">
        <v>32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46429</v>
      </c>
      <c r="C45982" s="2">
        <v>23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46430</v>
      </c>
      <c r="C45983" s="2">
        <v>23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46431</v>
      </c>
      <c r="C45984" s="2">
        <v>26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46432</v>
      </c>
      <c r="C45985" s="2">
        <v>28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46433</v>
      </c>
      <c r="C45986" s="2">
        <v>31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46434</v>
      </c>
      <c r="C45987" s="2">
        <v>32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46435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23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46450</v>
      </c>
      <c r="C46003" s="2">
        <v>17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46451</v>
      </c>
      <c r="C46004" s="2">
        <v>11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46452</v>
      </c>
      <c r="C46005" s="2">
        <v>8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46453</v>
      </c>
      <c r="C46006" s="2">
        <v>11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46462</v>
      </c>
      <c r="C46015" s="2">
        <v>30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46463</v>
      </c>
      <c r="C46016" s="2">
        <v>31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46464</v>
      </c>
      <c r="C46017" s="2">
        <v>32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46465</v>
      </c>
      <c r="C46018" s="2">
        <v>32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46469</v>
      </c>
      <c r="C46022" s="2">
        <v>24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46470</v>
      </c>
      <c r="C46023" s="2">
        <v>23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46471</v>
      </c>
      <c r="C46024" s="2">
        <v>22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46472</v>
      </c>
      <c r="C46025" s="2">
        <v>21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46473</v>
      </c>
      <c r="C46026" s="2">
        <v>21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46474</v>
      </c>
      <c r="C46027" s="2">
        <v>11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46475</v>
      </c>
      <c r="C46028" s="2">
        <v>17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46476</v>
      </c>
      <c r="C46029" s="2">
        <v>21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46477</v>
      </c>
      <c r="C46030" s="2">
        <v>21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46478</v>
      </c>
      <c r="C46031" s="2">
        <v>16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46479</v>
      </c>
      <c r="C46032" s="2">
        <v>9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46480</v>
      </c>
      <c r="C46033" s="2">
        <v>27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46481</v>
      </c>
      <c r="C46034" s="2">
        <v>20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46482</v>
      </c>
      <c r="C46035" s="2">
        <v>16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46483</v>
      </c>
      <c r="C46036" s="2">
        <v>12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46484</v>
      </c>
      <c r="C46037" s="2">
        <v>11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46485</v>
      </c>
      <c r="C46038" s="2">
        <v>25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46487</v>
      </c>
      <c r="C46040" s="2">
        <v>26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46489</v>
      </c>
      <c r="C46042" s="2">
        <v>17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46490</v>
      </c>
      <c r="C46043" s="2">
        <v>25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46491</v>
      </c>
      <c r="C46044" s="2">
        <v>28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46492</v>
      </c>
      <c r="C46045" s="2">
        <v>30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46493</v>
      </c>
      <c r="C46046" s="2">
        <v>30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46494</v>
      </c>
      <c r="C46047" s="2">
        <v>28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46495</v>
      </c>
      <c r="C46048" s="2">
        <v>15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46498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30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46507</v>
      </c>
      <c r="C46060" s="2">
        <v>25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46508</v>
      </c>
      <c r="C46061" s="2">
        <v>21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46509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46523</v>
      </c>
      <c r="C46076" s="2">
        <v>30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46524</v>
      </c>
      <c r="C46077" s="2">
        <v>32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46525</v>
      </c>
      <c r="C46078" s="2">
        <v>35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46526</v>
      </c>
      <c r="C46079" s="2">
        <v>37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46527</v>
      </c>
      <c r="C46080" s="2">
        <v>36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46528</v>
      </c>
      <c r="C46081" s="2">
        <v>36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46529</v>
      </c>
      <c r="C46082" s="2">
        <v>36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46530</v>
      </c>
      <c r="C46083" s="2">
        <v>35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46531</v>
      </c>
      <c r="C46084" s="2">
        <v>34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46532</v>
      </c>
      <c r="C46085" s="2">
        <v>32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46533</v>
      </c>
      <c r="C46086" s="2">
        <v>22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46534</v>
      </c>
      <c r="C46087" s="2">
        <v>23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46536</v>
      </c>
      <c r="C46089" s="2">
        <v>20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46537</v>
      </c>
      <c r="C46090" s="2">
        <v>21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46538</v>
      </c>
      <c r="C46091" s="2">
        <v>23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46539</v>
      </c>
      <c r="C46092" s="2">
        <v>21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46540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33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40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27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46558</v>
      </c>
      <c r="C46111" s="2">
        <v>26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46559</v>
      </c>
      <c r="C46112" s="2">
        <v>27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46560</v>
      </c>
      <c r="C46113" s="2">
        <v>29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46562</v>
      </c>
      <c r="C46115" s="2">
        <v>27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46563</v>
      </c>
      <c r="C46116" s="2">
        <v>26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46564</v>
      </c>
      <c r="C46117" s="2">
        <v>22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46565</v>
      </c>
      <c r="C46118" s="2">
        <v>19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46566</v>
      </c>
      <c r="C46119" s="2">
        <v>24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46567</v>
      </c>
      <c r="C46120" s="2">
        <v>31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46568</v>
      </c>
      <c r="C46121" s="2">
        <v>27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46569</v>
      </c>
      <c r="C46122" s="2">
        <v>27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46570</v>
      </c>
      <c r="C46123" s="2">
        <v>31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46571</v>
      </c>
      <c r="C46124" s="2">
        <v>32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46573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37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46577</v>
      </c>
      <c r="C46130" s="2">
        <v>29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46578</v>
      </c>
      <c r="C46131" s="2">
        <v>24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46579</v>
      </c>
      <c r="C46132" s="2">
        <v>31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46580</v>
      </c>
      <c r="C46133" s="2">
        <v>33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46582</v>
      </c>
      <c r="C46135" s="2">
        <v>18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46583</v>
      </c>
      <c r="C46136" s="2">
        <v>20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46584</v>
      </c>
      <c r="C46137" s="2">
        <v>26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46585</v>
      </c>
      <c r="C46138" s="2">
        <v>26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46586</v>
      </c>
      <c r="C46139" s="2">
        <v>26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46587</v>
      </c>
      <c r="C46140" s="2">
        <v>28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46588</v>
      </c>
      <c r="C46141" s="2">
        <v>23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46589</v>
      </c>
      <c r="C46142" s="2">
        <v>15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46590</v>
      </c>
      <c r="C46143" s="2">
        <v>17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46591</v>
      </c>
      <c r="C46144" s="2">
        <v>23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46592</v>
      </c>
      <c r="C46145" s="2">
        <v>26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33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46618</v>
      </c>
      <c r="C46171" s="2">
        <v>27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46619</v>
      </c>
      <c r="C46172" s="2">
        <v>17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46620</v>
      </c>
      <c r="C46173" s="2">
        <v>17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46621</v>
      </c>
      <c r="C46174" s="2">
        <v>27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46622</v>
      </c>
      <c r="C46175" s="2">
        <v>29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46623</v>
      </c>
      <c r="C46176" s="2">
        <v>18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46624</v>
      </c>
      <c r="C46177" s="2">
        <v>17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46625</v>
      </c>
      <c r="C46178" s="2">
        <v>18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46626</v>
      </c>
      <c r="C46179" s="2">
        <v>17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46627</v>
      </c>
      <c r="C46180" s="2">
        <v>17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46628</v>
      </c>
      <c r="C46181" s="2">
        <v>19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46629</v>
      </c>
      <c r="C46182" s="2">
        <v>22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27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46635</v>
      </c>
      <c r="C46188" s="2">
        <v>26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46636</v>
      </c>
      <c r="C46189" s="2">
        <v>10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23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46638</v>
      </c>
      <c r="C46191" s="2">
        <v>34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46639</v>
      </c>
      <c r="C46192" s="2">
        <v>28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35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18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49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46652</v>
      </c>
      <c r="C46205" s="2">
        <v>53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46653</v>
      </c>
      <c r="C46206" s="2">
        <v>14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19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18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18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18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19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22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46664</v>
      </c>
      <c r="C46217" s="2">
        <v>21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46665</v>
      </c>
      <c r="C46218" s="2">
        <v>24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46666</v>
      </c>
      <c r="C46219" s="2">
        <v>28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46667</v>
      </c>
      <c r="C46220" s="2">
        <v>30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46668</v>
      </c>
      <c r="C46221" s="2">
        <v>29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46670</v>
      </c>
      <c r="C46223" s="2">
        <v>29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46671</v>
      </c>
      <c r="C46224" s="2">
        <v>29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46674</v>
      </c>
      <c r="C46227" s="2">
        <v>30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46677</v>
      </c>
      <c r="C46230" s="2">
        <v>22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46678</v>
      </c>
      <c r="C46231" s="2">
        <v>42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42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40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27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46682</v>
      </c>
      <c r="C46235" s="2">
        <v>26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46683</v>
      </c>
      <c r="C46236" s="2">
        <v>24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46684</v>
      </c>
      <c r="C46237" s="2">
        <v>21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46685</v>
      </c>
      <c r="C46238" s="2">
        <v>16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12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23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46695</v>
      </c>
      <c r="C46248" s="2">
        <v>24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46696</v>
      </c>
      <c r="C46249" s="2">
        <v>27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46697</v>
      </c>
      <c r="C46250" s="2">
        <v>23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46698</v>
      </c>
      <c r="C46251" s="2">
        <v>22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46699</v>
      </c>
      <c r="C46252" s="2">
        <v>19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46700</v>
      </c>
      <c r="C46253" s="2">
        <v>14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46701</v>
      </c>
      <c r="C46254" s="2">
        <v>9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46702</v>
      </c>
      <c r="C46255" s="2">
        <v>14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46703</v>
      </c>
      <c r="C46256" s="2">
        <v>21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46705</v>
      </c>
      <c r="C46258" s="2">
        <v>24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46707</v>
      </c>
      <c r="C46260" s="2">
        <v>22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46708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35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36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20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46717</v>
      </c>
      <c r="C46270" s="2">
        <v>22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46718</v>
      </c>
      <c r="C46271" s="2">
        <v>22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46719</v>
      </c>
      <c r="C46272" s="2">
        <v>21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46720</v>
      </c>
      <c r="C46273" s="2">
        <v>22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46721</v>
      </c>
      <c r="C46274" s="2">
        <v>23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46722</v>
      </c>
      <c r="C46275" s="2">
        <v>23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46723</v>
      </c>
      <c r="C46276" s="2">
        <v>18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46724</v>
      </c>
      <c r="C46277" s="2">
        <v>14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46725</v>
      </c>
      <c r="C46278" s="2">
        <v>18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46726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47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47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45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46745</v>
      </c>
      <c r="C46298" s="2">
        <v>33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46746</v>
      </c>
      <c r="C46299" s="2">
        <v>32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46747</v>
      </c>
      <c r="C46300" s="2">
        <v>41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40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46752</v>
      </c>
      <c r="C46305" s="2">
        <v>39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46753</v>
      </c>
      <c r="C46306" s="2">
        <v>40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46754</v>
      </c>
      <c r="C46307" s="2">
        <v>35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46755</v>
      </c>
      <c r="C46308" s="2">
        <v>34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31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46760</v>
      </c>
      <c r="C46313" s="2">
        <v>30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46761</v>
      </c>
      <c r="C46314" s="2">
        <v>29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46762</v>
      </c>
      <c r="C46315" s="2">
        <v>30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46763</v>
      </c>
      <c r="C46316" s="2">
        <v>32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46764</v>
      </c>
      <c r="C46317" s="2">
        <v>33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46765</v>
      </c>
      <c r="C46318" s="2">
        <v>36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46766</v>
      </c>
      <c r="C46319" s="2">
        <v>31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46767</v>
      </c>
      <c r="C46320" s="2">
        <v>29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46768</v>
      </c>
      <c r="C46321" s="2">
        <v>35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46769</v>
      </c>
      <c r="C46322" s="2">
        <v>38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46770</v>
      </c>
      <c r="C46323" s="2">
        <v>18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46771</v>
      </c>
      <c r="C46324" s="2">
        <v>16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46772</v>
      </c>
      <c r="C46325" s="2">
        <v>16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46773</v>
      </c>
      <c r="C46326" s="2">
        <v>13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46774</v>
      </c>
      <c r="C46327" s="2">
        <v>16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16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46778</v>
      </c>
      <c r="C46331" s="2">
        <v>25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46779</v>
      </c>
      <c r="C46332" s="2">
        <v>18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46780</v>
      </c>
      <c r="C46333" s="2">
        <v>27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46781</v>
      </c>
      <c r="C46334" s="2">
        <v>28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37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46788</v>
      </c>
      <c r="C46341" s="2">
        <v>38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46789</v>
      </c>
      <c r="C46342" s="2">
        <v>34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46790</v>
      </c>
      <c r="C46343" s="2">
        <v>37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46791</v>
      </c>
      <c r="C46344" s="2">
        <v>37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46792</v>
      </c>
      <c r="C46345" s="2">
        <v>36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46793</v>
      </c>
      <c r="C46346" s="2">
        <v>24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46794</v>
      </c>
      <c r="C46347" s="2">
        <v>24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46795</v>
      </c>
      <c r="C46348" s="2">
        <v>22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46796</v>
      </c>
      <c r="C46349" s="2">
        <v>18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46797</v>
      </c>
      <c r="C46350" s="2">
        <v>10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46798</v>
      </c>
      <c r="C46351" s="2">
        <v>14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46799</v>
      </c>
      <c r="C46352" s="2">
        <v>14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46800</v>
      </c>
      <c r="C46353" s="2">
        <v>14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46801</v>
      </c>
      <c r="C46354" s="2">
        <v>14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46802</v>
      </c>
      <c r="C46355" s="2">
        <v>14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46803</v>
      </c>
      <c r="C46356" s="2">
        <v>33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46804</v>
      </c>
      <c r="C46357" s="2">
        <v>41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46805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35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46822</v>
      </c>
      <c r="C46375" s="2">
        <v>35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46823</v>
      </c>
      <c r="C46376" s="2">
        <v>35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46824</v>
      </c>
      <c r="C46377" s="2">
        <v>34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46825</v>
      </c>
      <c r="C46378" s="2">
        <v>35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46826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25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46831</v>
      </c>
      <c r="C46384" s="2">
        <v>25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46832</v>
      </c>
      <c r="C46385" s="2">
        <v>22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46833</v>
      </c>
      <c r="C46386" s="2">
        <v>15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46834</v>
      </c>
      <c r="C46387" s="2">
        <v>20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46837</v>
      </c>
      <c r="C46390" s="2">
        <v>19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46838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46844</v>
      </c>
      <c r="C46397" s="2">
        <v>43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46845</v>
      </c>
      <c r="C46398" s="2">
        <v>41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46846</v>
      </c>
      <c r="C46399" s="2">
        <v>42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46847</v>
      </c>
      <c r="C46400" s="2">
        <v>40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46848</v>
      </c>
      <c r="C46401" s="2">
        <v>38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46849</v>
      </c>
      <c r="C46402" s="2">
        <v>35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46850</v>
      </c>
      <c r="C46403" s="2">
        <v>33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46851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39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46856</v>
      </c>
      <c r="C46409" s="2">
        <v>26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46857</v>
      </c>
      <c r="C46410" s="2">
        <v>28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46858</v>
      </c>
      <c r="C46411" s="2">
        <v>30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46859</v>
      </c>
      <c r="C46412" s="2">
        <v>32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46860</v>
      </c>
      <c r="C46413" s="2">
        <v>28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46862</v>
      </c>
      <c r="C46415" s="2">
        <v>23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46864</v>
      </c>
      <c r="C46417" s="2">
        <v>25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46865</v>
      </c>
      <c r="C46418" s="2">
        <v>28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46868</v>
      </c>
      <c r="C46421" s="2">
        <v>32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46869</v>
      </c>
      <c r="C46422" s="2">
        <v>24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46870</v>
      </c>
      <c r="C46423" s="2">
        <v>12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46871</v>
      </c>
      <c r="C46424" s="2">
        <v>10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46872</v>
      </c>
      <c r="C46425" s="2">
        <v>16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46873</v>
      </c>
      <c r="C46426" s="2">
        <v>23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17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46880</v>
      </c>
      <c r="C46433" s="2">
        <v>10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46881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14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32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46895</v>
      </c>
      <c r="C46448" s="2">
        <v>33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46896</v>
      </c>
      <c r="C46449" s="2">
        <v>34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46897</v>
      </c>
      <c r="C46450" s="2">
        <v>33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46899</v>
      </c>
      <c r="C46452" s="2">
        <v>20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46900</v>
      </c>
      <c r="C46453" s="2">
        <v>11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46901</v>
      </c>
      <c r="C46454" s="2">
        <v>19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46902</v>
      </c>
      <c r="C46455" s="2">
        <v>23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46903</v>
      </c>
      <c r="C46456" s="2">
        <v>23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46904</v>
      </c>
      <c r="C46457" s="2">
        <v>24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46905</v>
      </c>
      <c r="C46458" s="2">
        <v>27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46906</v>
      </c>
      <c r="C46459" s="2">
        <v>36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46907</v>
      </c>
      <c r="C46460" s="2">
        <v>36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46908</v>
      </c>
      <c r="C46461" s="2">
        <v>34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46909</v>
      </c>
      <c r="C46462" s="2">
        <v>36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46910</v>
      </c>
      <c r="C46463" s="2">
        <v>36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46911</v>
      </c>
      <c r="C46464" s="2">
        <v>36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46912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46919</v>
      </c>
      <c r="C46472" s="2">
        <v>24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46920</v>
      </c>
      <c r="C46473" s="2">
        <v>25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46921</v>
      </c>
      <c r="C46474" s="2">
        <v>27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46922</v>
      </c>
      <c r="C46475" s="2">
        <v>28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46924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40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11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21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46935</v>
      </c>
      <c r="C46488" s="2">
        <v>22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46936</v>
      </c>
      <c r="C46489" s="2">
        <v>21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46937</v>
      </c>
      <c r="C46490" s="2">
        <v>16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46938</v>
      </c>
      <c r="C46491" s="2">
        <v>14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46939</v>
      </c>
      <c r="C46492" s="2">
        <v>16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46940</v>
      </c>
      <c r="C46493" s="2">
        <v>20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46941</v>
      </c>
      <c r="C46494" s="2">
        <v>22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46942</v>
      </c>
      <c r="C46495" s="2">
        <v>21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46943</v>
      </c>
      <c r="C46496" s="2">
        <v>21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46946</v>
      </c>
      <c r="C46499" s="2">
        <v>29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46947</v>
      </c>
      <c r="C46500" s="2">
        <v>26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46948</v>
      </c>
      <c r="C46501" s="2">
        <v>27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46949</v>
      </c>
      <c r="C46502" s="2">
        <v>29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46951</v>
      </c>
      <c r="C46504" s="2">
        <v>26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46952</v>
      </c>
      <c r="C46505" s="2">
        <v>26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46953</v>
      </c>
      <c r="C46506" s="2">
        <v>26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46954</v>
      </c>
      <c r="C46507" s="2">
        <v>28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46955</v>
      </c>
      <c r="C46508" s="2">
        <v>28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46956</v>
      </c>
      <c r="C46509" s="2">
        <v>28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46958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46964</v>
      </c>
      <c r="C46517" s="2">
        <v>25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46966</v>
      </c>
      <c r="C46519" s="2">
        <v>32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46968</v>
      </c>
      <c r="C46521" s="2">
        <v>27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46969</v>
      </c>
      <c r="C46522" s="2">
        <v>27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46970</v>
      </c>
      <c r="C46523" s="2">
        <v>31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46971</v>
      </c>
      <c r="C46524" s="2">
        <v>24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46972</v>
      </c>
      <c r="C46525" s="2">
        <v>28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46973</v>
      </c>
      <c r="C46526" s="2">
        <v>32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46979</v>
      </c>
      <c r="C46532" s="2">
        <v>29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46984</v>
      </c>
      <c r="C46537" s="2">
        <v>25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46986</v>
      </c>
      <c r="C46539" s="2">
        <v>27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46987</v>
      </c>
      <c r="C46540" s="2">
        <v>28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27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46994</v>
      </c>
      <c r="C46547" s="2">
        <v>28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46995</v>
      </c>
      <c r="C46548" s="2">
        <v>28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46998</v>
      </c>
      <c r="C46551" s="2">
        <v>44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43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42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38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47003</v>
      </c>
      <c r="C46556" s="2">
        <v>40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47004</v>
      </c>
      <c r="C46557" s="2">
        <v>40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47005</v>
      </c>
      <c r="C46558" s="2">
        <v>41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47006</v>
      </c>
      <c r="C46559" s="2">
        <v>39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47007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34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47020</v>
      </c>
      <c r="C46573" s="2">
        <v>33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47023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47034</v>
      </c>
      <c r="C46587" s="2">
        <v>32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47035</v>
      </c>
      <c r="C46588" s="2">
        <v>33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47037</v>
      </c>
      <c r="C46590" s="2">
        <v>35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47038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31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47052</v>
      </c>
      <c r="C46605" s="2">
        <v>31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47053</v>
      </c>
      <c r="C46606" s="2">
        <v>30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47054</v>
      </c>
      <c r="C46607" s="2">
        <v>33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47055</v>
      </c>
      <c r="C46608" s="2">
        <v>35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47057</v>
      </c>
      <c r="C46610" s="2">
        <v>23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47058</v>
      </c>
      <c r="C46611" s="2">
        <v>18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47059</v>
      </c>
      <c r="C46612" s="2">
        <v>18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47060</v>
      </c>
      <c r="C46613" s="2">
        <v>25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47061</v>
      </c>
      <c r="C46614" s="2">
        <v>29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47062</v>
      </c>
      <c r="C46615" s="2">
        <v>36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13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47066</v>
      </c>
      <c r="C46619" s="2">
        <v>13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47067</v>
      </c>
      <c r="C46620" s="2">
        <v>13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47068</v>
      </c>
      <c r="C46621" s="2">
        <v>31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31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47074</v>
      </c>
      <c r="C46627" s="2">
        <v>33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47075</v>
      </c>
      <c r="C46628" s="2">
        <v>32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47076</v>
      </c>
      <c r="C46629" s="2">
        <v>33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47077</v>
      </c>
      <c r="C46630" s="2">
        <v>40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43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43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40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47085</v>
      </c>
      <c r="C46638" s="2">
        <v>26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47086</v>
      </c>
      <c r="C46639" s="2">
        <v>25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47087</v>
      </c>
      <c r="C46640" s="2">
        <v>24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47088</v>
      </c>
      <c r="C46641" s="2">
        <v>23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47090</v>
      </c>
      <c r="C46643" s="2">
        <v>25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47091</v>
      </c>
      <c r="C46644" s="2">
        <v>26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47092</v>
      </c>
      <c r="C46645" s="2">
        <v>25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47093</v>
      </c>
      <c r="C46646" s="2">
        <v>23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47094</v>
      </c>
      <c r="C46647" s="2">
        <v>21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47095</v>
      </c>
      <c r="C46648" s="2">
        <v>21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32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47099</v>
      </c>
      <c r="C46652" s="2">
        <v>34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47100</v>
      </c>
      <c r="C46653" s="2">
        <v>35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47101</v>
      </c>
      <c r="C46654" s="2">
        <v>34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47102</v>
      </c>
      <c r="C46655" s="2">
        <v>33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47104</v>
      </c>
      <c r="C46657" s="2">
        <v>28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47105</v>
      </c>
      <c r="C46658" s="2">
        <v>28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47106</v>
      </c>
      <c r="C46659" s="2">
        <v>23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47107</v>
      </c>
      <c r="C46660" s="2">
        <v>21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47109</v>
      </c>
      <c r="C46662" s="2">
        <v>28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47110</v>
      </c>
      <c r="C46663" s="2">
        <v>25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47111</v>
      </c>
      <c r="C46664" s="2">
        <v>23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47112</v>
      </c>
      <c r="C46665" s="2">
        <v>28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47113</v>
      </c>
      <c r="C46666" s="2">
        <v>31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47114</v>
      </c>
      <c r="C46667" s="2">
        <v>9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47115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35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47121</v>
      </c>
      <c r="C46674" s="2">
        <v>35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47122</v>
      </c>
      <c r="C46675" s="2">
        <v>36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47123</v>
      </c>
      <c r="C46676" s="2">
        <v>37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47124</v>
      </c>
      <c r="C46677" s="2">
        <v>36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47125</v>
      </c>
      <c r="C46678" s="2">
        <v>11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37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47133</v>
      </c>
      <c r="C46686" s="2">
        <v>36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47134</v>
      </c>
      <c r="C46687" s="2">
        <v>39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47135</v>
      </c>
      <c r="C46688" s="2">
        <v>40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47138</v>
      </c>
      <c r="C46691" s="2">
        <v>31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47140</v>
      </c>
      <c r="C46693" s="2">
        <v>35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47141</v>
      </c>
      <c r="C46694" s="2">
        <v>37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47142</v>
      </c>
      <c r="C46695" s="2">
        <v>27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47145</v>
      </c>
      <c r="C46698" s="2">
        <v>27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47148</v>
      </c>
      <c r="C46701" s="2">
        <v>29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47149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27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47154</v>
      </c>
      <c r="C46707" s="2">
        <v>23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47155</v>
      </c>
      <c r="C46708" s="2">
        <v>19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47156</v>
      </c>
      <c r="C46709" s="2">
        <v>20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47158</v>
      </c>
      <c r="C46711" s="2">
        <v>31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47159</v>
      </c>
      <c r="C46712" s="2">
        <v>25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47161</v>
      </c>
      <c r="C46714" s="2">
        <v>25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47162</v>
      </c>
      <c r="C46715" s="2">
        <v>26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47164</v>
      </c>
      <c r="C46717" s="2">
        <v>27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47166</v>
      </c>
      <c r="C46719" s="2">
        <v>29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47167</v>
      </c>
      <c r="C46720" s="2">
        <v>31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47168</v>
      </c>
      <c r="C46721" s="2">
        <v>29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47169</v>
      </c>
      <c r="C46722" s="2">
        <v>39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46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45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42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18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14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17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14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15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47189</v>
      </c>
      <c r="C46742" s="2">
        <v>15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47190</v>
      </c>
      <c r="C46743" s="2">
        <v>19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47191</v>
      </c>
      <c r="C46744" s="2">
        <v>21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47192</v>
      </c>
      <c r="C46745" s="2">
        <v>22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47194</v>
      </c>
      <c r="C46747" s="2">
        <v>27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47195</v>
      </c>
      <c r="C46748" s="2">
        <v>21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47196</v>
      </c>
      <c r="C46749" s="2">
        <v>20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47197</v>
      </c>
      <c r="C46750" s="2">
        <v>18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47198</v>
      </c>
      <c r="C46751" s="2">
        <v>15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47199</v>
      </c>
      <c r="C46752" s="2">
        <v>12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47200</v>
      </c>
      <c r="C46753" s="2">
        <v>19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47201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36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36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38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47211</v>
      </c>
      <c r="C46764" s="2">
        <v>33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47212</v>
      </c>
      <c r="C46765" s="2">
        <v>32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47213</v>
      </c>
      <c r="C46766" s="2">
        <v>40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21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19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47217</v>
      </c>
      <c r="C46770" s="2">
        <v>17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47218</v>
      </c>
      <c r="C46771" s="2">
        <v>17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47219</v>
      </c>
      <c r="C46772" s="2">
        <v>18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19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24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47222</v>
      </c>
      <c r="C46775" s="2">
        <v>22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47223</v>
      </c>
      <c r="C46776" s="2">
        <v>54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51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42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43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42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40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41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43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43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34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47240</v>
      </c>
      <c r="C46793" s="2">
        <v>31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47241</v>
      </c>
      <c r="C46794" s="2">
        <v>21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47242</v>
      </c>
      <c r="C46795" s="2">
        <v>21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47243</v>
      </c>
      <c r="C46796" s="2">
        <v>26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47246</v>
      </c>
      <c r="C46799" s="2">
        <v>23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47247</v>
      </c>
      <c r="C46800" s="2">
        <v>25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47248</v>
      </c>
      <c r="C46801" s="2">
        <v>23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47249</v>
      </c>
      <c r="C46802" s="2">
        <v>15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47250</v>
      </c>
      <c r="C46803" s="2">
        <v>12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17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17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16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47256</v>
      </c>
      <c r="C46809" s="2">
        <v>35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47257</v>
      </c>
      <c r="C46810" s="2">
        <v>35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47258</v>
      </c>
      <c r="C46811" s="2">
        <v>37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47259</v>
      </c>
      <c r="C46812" s="2">
        <v>37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47260</v>
      </c>
      <c r="C46813" s="2">
        <v>38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13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12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33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47267</v>
      </c>
      <c r="C46820" s="2">
        <v>29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47268</v>
      </c>
      <c r="C46821" s="2">
        <v>21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47269</v>
      </c>
      <c r="C46822" s="2">
        <v>21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47271</v>
      </c>
      <c r="C46824" s="2">
        <v>32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47272</v>
      </c>
      <c r="C46825" s="2">
        <v>36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47273</v>
      </c>
      <c r="C46826" s="2">
        <v>38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47274</v>
      </c>
      <c r="C46827" s="2">
        <v>39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47275</v>
      </c>
      <c r="C46828" s="2">
        <v>38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47276</v>
      </c>
      <c r="C46829" s="2">
        <v>38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47277</v>
      </c>
      <c r="C46830" s="2">
        <v>35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47279</v>
      </c>
      <c r="C46832" s="2">
        <v>24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47280</v>
      </c>
      <c r="C46833" s="2">
        <v>30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47281</v>
      </c>
      <c r="C46834" s="2">
        <v>31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47282</v>
      </c>
      <c r="C46835" s="2">
        <v>35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47283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47293</v>
      </c>
      <c r="C46846" s="2">
        <v>29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47294</v>
      </c>
      <c r="C46847" s="2">
        <v>28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47295</v>
      </c>
      <c r="C46848" s="2">
        <v>27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47296</v>
      </c>
      <c r="C46849" s="2">
        <v>26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47297</v>
      </c>
      <c r="C46850" s="2">
        <v>41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47298</v>
      </c>
      <c r="C46851" s="2">
        <v>45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47299</v>
      </c>
      <c r="C46852" s="2">
        <v>44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47300</v>
      </c>
      <c r="C46853" s="2">
        <v>44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47301</v>
      </c>
      <c r="C46854" s="2">
        <v>42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47302</v>
      </c>
      <c r="C46855" s="2">
        <v>34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47303</v>
      </c>
      <c r="C46856" s="2">
        <v>26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47305</v>
      </c>
      <c r="C46858" s="2">
        <v>37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48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47310</v>
      </c>
      <c r="C46863" s="2">
        <v>50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47311</v>
      </c>
      <c r="C46864" s="2">
        <v>50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47312</v>
      </c>
      <c r="C46865" s="2">
        <v>33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47313</v>
      </c>
      <c r="C46866" s="2">
        <v>34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47314</v>
      </c>
      <c r="C46867" s="2">
        <v>34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47315</v>
      </c>
      <c r="C46868" s="2">
        <v>35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47316</v>
      </c>
      <c r="C46869" s="2">
        <v>34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47317</v>
      </c>
      <c r="C46870" s="2">
        <v>34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47318</v>
      </c>
      <c r="C46871" s="2">
        <v>32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47319</v>
      </c>
      <c r="C46872" s="2">
        <v>32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47320</v>
      </c>
      <c r="C46873" s="2">
        <v>34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47321</v>
      </c>
      <c r="C46874" s="2">
        <v>34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47322</v>
      </c>
      <c r="C46875" s="2">
        <v>13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15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18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47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47327</v>
      </c>
      <c r="C46880" s="2">
        <v>47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47328</v>
      </c>
      <c r="C46881" s="2">
        <v>51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47329</v>
      </c>
      <c r="C46882" s="2">
        <v>37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47330</v>
      </c>
      <c r="C46883" s="2">
        <v>28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47332</v>
      </c>
      <c r="C46885" s="2">
        <v>18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47333</v>
      </c>
      <c r="C46886" s="2">
        <v>35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47334</v>
      </c>
      <c r="C46887" s="2">
        <v>37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47335</v>
      </c>
      <c r="C46888" s="2">
        <v>36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47336</v>
      </c>
      <c r="C46889" s="2">
        <v>33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47337</v>
      </c>
      <c r="C46890" s="2">
        <v>34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47338</v>
      </c>
      <c r="C46891" s="2">
        <v>36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47339</v>
      </c>
      <c r="C46892" s="2">
        <v>37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47340</v>
      </c>
      <c r="C46893" s="2">
        <v>37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47341</v>
      </c>
      <c r="C46894" s="2">
        <v>36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47342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24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47352</v>
      </c>
      <c r="C46905" s="2">
        <v>24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47353</v>
      </c>
      <c r="C46906" s="2">
        <v>24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47355</v>
      </c>
      <c r="C46908" s="2">
        <v>47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47356</v>
      </c>
      <c r="C46909" s="2">
        <v>47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47357</v>
      </c>
      <c r="C46910" s="2">
        <v>49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47358</v>
      </c>
      <c r="C46911" s="2">
        <v>47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47359</v>
      </c>
      <c r="C46912" s="2">
        <v>47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52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49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49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14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47368</v>
      </c>
      <c r="C46921" s="2">
        <v>23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47369</v>
      </c>
      <c r="C46922" s="2">
        <v>20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47370</v>
      </c>
      <c r="C46923" s="2">
        <v>15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47371</v>
      </c>
      <c r="C46924" s="2">
        <v>43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43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43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44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43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41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13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17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31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47430</v>
      </c>
      <c r="C46983" s="2">
        <v>30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47434</v>
      </c>
      <c r="C46987" s="2">
        <v>25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47435</v>
      </c>
      <c r="C46988" s="2">
        <v>17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48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48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48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32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47445</v>
      </c>
      <c r="C46998" s="2">
        <v>24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47446</v>
      </c>
      <c r="C46999" s="2">
        <v>26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47447</v>
      </c>
      <c r="C47000" s="2">
        <v>36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47448</v>
      </c>
      <c r="C47001" s="2">
        <v>38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47449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47458</v>
      </c>
      <c r="C47011" s="2">
        <v>26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47460</v>
      </c>
      <c r="C47013" s="2">
        <v>30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47462</v>
      </c>
      <c r="C47015" s="2">
        <v>24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47463</v>
      </c>
      <c r="C47016" s="2">
        <v>25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47464</v>
      </c>
      <c r="C47017" s="2">
        <v>19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47465</v>
      </c>
      <c r="C47018" s="2">
        <v>17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47466</v>
      </c>
      <c r="C47019" s="2">
        <v>23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47467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47468</v>
      </c>
      <c r="C47021" s="2">
        <v>28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47469</v>
      </c>
      <c r="C47022" s="2">
        <v>43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47470</v>
      </c>
      <c r="C47023" s="2">
        <v>37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47472</v>
      </c>
      <c r="C47025" s="2">
        <v>35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47473</v>
      </c>
      <c r="C47026" s="2">
        <v>47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47474</v>
      </c>
      <c r="C47027" s="2">
        <v>31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47475</v>
      </c>
      <c r="C47028" s="2">
        <v>29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47476</v>
      </c>
      <c r="C47029" s="2">
        <v>27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47478</v>
      </c>
      <c r="C47031" s="2">
        <v>32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47479</v>
      </c>
      <c r="C47032" s="2">
        <v>33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47480</v>
      </c>
      <c r="C47033" s="2">
        <v>33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47481</v>
      </c>
      <c r="C47034" s="2">
        <v>28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47482</v>
      </c>
      <c r="C47035" s="2">
        <v>27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47483</v>
      </c>
      <c r="C47036" s="2">
        <v>31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47484</v>
      </c>
      <c r="C47037" s="2">
        <v>32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47485</v>
      </c>
      <c r="C47038" s="2">
        <v>31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47486</v>
      </c>
      <c r="C47039" s="2">
        <v>17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47487</v>
      </c>
      <c r="C47040" s="2">
        <v>23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47488</v>
      </c>
      <c r="C47041" s="2">
        <v>30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47489</v>
      </c>
      <c r="C47042" s="2">
        <v>33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47490</v>
      </c>
      <c r="C47043" s="2">
        <v>32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47491</v>
      </c>
      <c r="C47044" s="2">
        <v>34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47492</v>
      </c>
      <c r="C47045" s="2">
        <v>36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47493</v>
      </c>
      <c r="C47046" s="2">
        <v>30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47496</v>
      </c>
      <c r="C47049" s="2">
        <v>31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47497</v>
      </c>
      <c r="C47050" s="2">
        <v>31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47498</v>
      </c>
      <c r="C47051" s="2">
        <v>30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47500</v>
      </c>
      <c r="C47053" s="2">
        <v>37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42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42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40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41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32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47511</v>
      </c>
      <c r="C47064" s="2">
        <v>33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27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40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23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47524</v>
      </c>
      <c r="C47077" s="2">
        <v>21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47525</v>
      </c>
      <c r="C47078" s="2">
        <v>21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47526</v>
      </c>
      <c r="C47079" s="2">
        <v>23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47528</v>
      </c>
      <c r="C47081" s="2">
        <v>26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47530</v>
      </c>
      <c r="C47083" s="2">
        <v>24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47531</v>
      </c>
      <c r="C47084" s="2">
        <v>36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47532</v>
      </c>
      <c r="C47085" s="2">
        <v>37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47533</v>
      </c>
      <c r="C47086" s="2">
        <v>35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47534</v>
      </c>
      <c r="C47087" s="2">
        <v>36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47535</v>
      </c>
      <c r="C47088" s="2">
        <v>43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47536</v>
      </c>
      <c r="C47089" s="2">
        <v>40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47537</v>
      </c>
      <c r="C47090" s="2">
        <v>33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47538</v>
      </c>
      <c r="C47091" s="2">
        <v>39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47539</v>
      </c>
      <c r="C47092" s="2">
        <v>50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47540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30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47558</v>
      </c>
      <c r="C47111" s="2">
        <v>19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47559</v>
      </c>
      <c r="C47112" s="2">
        <v>15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47560</v>
      </c>
      <c r="C47113" s="2">
        <v>22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47561</v>
      </c>
      <c r="C47114" s="2">
        <v>33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47562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12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47567</v>
      </c>
      <c r="C47120" s="2">
        <v>15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47568</v>
      </c>
      <c r="C47121" s="2">
        <v>22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47569</v>
      </c>
      <c r="C47122" s="2">
        <v>27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47571</v>
      </c>
      <c r="C47124" s="2">
        <v>33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33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47577</v>
      </c>
      <c r="C47130" s="2">
        <v>24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47579</v>
      </c>
      <c r="C47132" s="2">
        <v>32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47580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31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47594</v>
      </c>
      <c r="C47147" s="2">
        <v>29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47596</v>
      </c>
      <c r="C47149" s="2">
        <v>32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47599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33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47611</v>
      </c>
      <c r="C47164" s="2">
        <v>29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47612</v>
      </c>
      <c r="C47165" s="2">
        <v>28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47613</v>
      </c>
      <c r="C47166" s="2">
        <v>34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47614</v>
      </c>
      <c r="C47167" s="2">
        <v>27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47616</v>
      </c>
      <c r="C47169" s="2">
        <v>24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47617</v>
      </c>
      <c r="C47170" s="2">
        <v>25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47618</v>
      </c>
      <c r="C47171" s="2">
        <v>32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47619</v>
      </c>
      <c r="C47172" s="2">
        <v>31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47620</v>
      </c>
      <c r="C47173" s="2">
        <v>26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47621</v>
      </c>
      <c r="C47174" s="2">
        <v>27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47622</v>
      </c>
      <c r="C47175" s="2">
        <v>33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47623</v>
      </c>
      <c r="C47176" s="2">
        <v>30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47624</v>
      </c>
      <c r="C47177" s="2">
        <v>30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47625</v>
      </c>
      <c r="C47178" s="2">
        <v>33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47626</v>
      </c>
      <c r="C47179" s="2">
        <v>34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47627</v>
      </c>
      <c r="C47180" s="2">
        <v>32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47628</v>
      </c>
      <c r="C47181" s="2">
        <v>28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47630</v>
      </c>
      <c r="C47183" s="2">
        <v>41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39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30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47634</v>
      </c>
      <c r="C47187" s="2">
        <v>29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47635</v>
      </c>
      <c r="C47188" s="2">
        <v>30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47637</v>
      </c>
      <c r="C47190" s="2">
        <v>32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47638</v>
      </c>
      <c r="C47191" s="2">
        <v>32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47640</v>
      </c>
      <c r="C47193" s="2">
        <v>21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47641</v>
      </c>
      <c r="C47194" s="2">
        <v>20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47643</v>
      </c>
      <c r="C47196" s="2">
        <v>28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47646</v>
      </c>
      <c r="C47199" s="2">
        <v>29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47647</v>
      </c>
      <c r="C47200" s="2">
        <v>38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41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40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30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47653</v>
      </c>
      <c r="C47206" s="2">
        <v>30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47654</v>
      </c>
      <c r="C47207" s="2">
        <v>30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47655</v>
      </c>
      <c r="C47208" s="2">
        <v>31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47656</v>
      </c>
      <c r="C47209" s="2">
        <v>31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47657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7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47686</v>
      </c>
      <c r="C47239" s="2">
        <v>15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47687</v>
      </c>
      <c r="C47240" s="2">
        <v>19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47688</v>
      </c>
      <c r="C47241" s="2">
        <v>27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47689</v>
      </c>
      <c r="C47242" s="2">
        <v>30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47690</v>
      </c>
      <c r="C47243" s="2">
        <v>35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47691</v>
      </c>
      <c r="C47244" s="2">
        <v>26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47692</v>
      </c>
      <c r="C47245" s="2">
        <v>27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47693</v>
      </c>
      <c r="C47246" s="2">
        <v>40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40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16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47697</v>
      </c>
      <c r="C47250" s="2">
        <v>16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47698</v>
      </c>
      <c r="C47251" s="2">
        <v>17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47699</v>
      </c>
      <c r="C47252" s="2">
        <v>40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46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48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49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33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47704</v>
      </c>
      <c r="C47257" s="2">
        <v>31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47705</v>
      </c>
      <c r="C47258" s="2">
        <v>32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47706</v>
      </c>
      <c r="C47259" s="2">
        <v>37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47707</v>
      </c>
      <c r="C47260" s="2">
        <v>36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36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47714</v>
      </c>
      <c r="C47267" s="2">
        <v>35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47715</v>
      </c>
      <c r="C47268" s="2">
        <v>36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47716</v>
      </c>
      <c r="C47269" s="2">
        <v>30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47717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47722</v>
      </c>
      <c r="C47275" s="2">
        <v>43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46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41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40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41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28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47730</v>
      </c>
      <c r="C47283" s="2">
        <v>30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47731</v>
      </c>
      <c r="C47284" s="2">
        <v>29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47733</v>
      </c>
      <c r="C47286" s="2">
        <v>29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47734</v>
      </c>
      <c r="C47287" s="2">
        <v>29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47737</v>
      </c>
      <c r="C47290" s="2">
        <v>33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47738</v>
      </c>
      <c r="C47291" s="2">
        <v>32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47740</v>
      </c>
      <c r="C47293" s="2">
        <v>43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41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18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47744</v>
      </c>
      <c r="C47297" s="2">
        <v>22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47747</v>
      </c>
      <c r="C47300" s="2">
        <v>25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47750</v>
      </c>
      <c r="C47303" s="2">
        <v>37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47751</v>
      </c>
      <c r="C47304" s="2">
        <v>39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47752</v>
      </c>
      <c r="C47305" s="2">
        <v>39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47753</v>
      </c>
      <c r="C47306" s="2">
        <v>40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47754</v>
      </c>
      <c r="C47307" s="2">
        <v>37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41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40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40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47762</v>
      </c>
      <c r="C47315" s="2">
        <v>30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47763</v>
      </c>
      <c r="C47316" s="2">
        <v>31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47764</v>
      </c>
      <c r="C47317" s="2">
        <v>32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47765</v>
      </c>
      <c r="C47318" s="2">
        <v>33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47766</v>
      </c>
      <c r="C47319" s="2">
        <v>32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47767</v>
      </c>
      <c r="C47320" s="2">
        <v>33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47768</v>
      </c>
      <c r="C47321" s="2">
        <v>44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43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24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47772</v>
      </c>
      <c r="C47325" s="2">
        <v>29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47773</v>
      </c>
      <c r="C47326" s="2">
        <v>32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47774</v>
      </c>
      <c r="C47327" s="2">
        <v>35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47775</v>
      </c>
      <c r="C47328" s="2">
        <v>40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47776</v>
      </c>
      <c r="C47329" s="2">
        <v>37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47777</v>
      </c>
      <c r="C47330" s="2">
        <v>34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47778</v>
      </c>
      <c r="C47331" s="2">
        <v>21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47780</v>
      </c>
      <c r="C47333" s="2">
        <v>35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47781</v>
      </c>
      <c r="C47334" s="2">
        <v>24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47782</v>
      </c>
      <c r="C47335" s="2">
        <v>21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47783</v>
      </c>
      <c r="C47336" s="2">
        <v>16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47784</v>
      </c>
      <c r="C47337" s="2">
        <v>16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47785</v>
      </c>
      <c r="C47338" s="2">
        <v>23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47786</v>
      </c>
      <c r="C47339" s="2">
        <v>25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47788</v>
      </c>
      <c r="C47341" s="2">
        <v>25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47789</v>
      </c>
      <c r="C47342" s="2">
        <v>25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47790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30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47807</v>
      </c>
      <c r="C47360" s="2">
        <v>33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47808</v>
      </c>
      <c r="C47361" s="2">
        <v>34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47809</v>
      </c>
      <c r="C47362" s="2">
        <v>35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47810</v>
      </c>
      <c r="C47363" s="2">
        <v>33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47811</v>
      </c>
      <c r="C47364" s="2">
        <v>32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47812</v>
      </c>
      <c r="C47365" s="2">
        <v>31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47813</v>
      </c>
      <c r="C47366" s="2">
        <v>31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47814</v>
      </c>
      <c r="C47367" s="2">
        <v>30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47815</v>
      </c>
      <c r="C47368" s="2">
        <v>28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47816</v>
      </c>
      <c r="C47369" s="2">
        <v>27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47817</v>
      </c>
      <c r="C47370" s="2">
        <v>27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47818</v>
      </c>
      <c r="C47371" s="2">
        <v>45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13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47823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43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47843</v>
      </c>
      <c r="C47396" s="2">
        <v>43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47844</v>
      </c>
      <c r="C47397" s="2">
        <v>43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47845</v>
      </c>
      <c r="C47398" s="2">
        <v>42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47846</v>
      </c>
      <c r="C47399" s="2">
        <v>39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47847</v>
      </c>
      <c r="C47400" s="2">
        <v>36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47848</v>
      </c>
      <c r="C47401" s="2">
        <v>32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47850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25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47858</v>
      </c>
      <c r="C47411" s="2">
        <v>20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47859</v>
      </c>
      <c r="C47412" s="2">
        <v>14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47860</v>
      </c>
      <c r="C47413" s="2">
        <v>9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47861</v>
      </c>
      <c r="C47414" s="2">
        <v>11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47862</v>
      </c>
      <c r="C47415" s="2">
        <v>17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47863</v>
      </c>
      <c r="C47416" s="2">
        <v>21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47864</v>
      </c>
      <c r="C47417" s="2">
        <v>25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47865</v>
      </c>
      <c r="C47418" s="2">
        <v>13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18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47869</v>
      </c>
      <c r="C47422" s="2">
        <v>31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47870</v>
      </c>
      <c r="C47423" s="2">
        <v>32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47871</v>
      </c>
      <c r="C47424" s="2">
        <v>34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47872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26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47876</v>
      </c>
      <c r="C47429" s="2">
        <v>26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47877</v>
      </c>
      <c r="C47430" s="2">
        <v>25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47884</v>
      </c>
      <c r="C47437" s="2">
        <v>22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47886</v>
      </c>
      <c r="C47439" s="2">
        <v>26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47889</v>
      </c>
      <c r="C47442" s="2">
        <v>28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47890</v>
      </c>
      <c r="C47443" s="2">
        <v>34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47892</v>
      </c>
      <c r="C47445" s="2">
        <v>32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47895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11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15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34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47904</v>
      </c>
      <c r="C47457" s="2">
        <v>35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47905</v>
      </c>
      <c r="C47458" s="2">
        <v>33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47906</v>
      </c>
      <c r="C47459" s="2">
        <v>33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47907</v>
      </c>
      <c r="C47460" s="2">
        <v>34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47908</v>
      </c>
      <c r="C47461" s="2">
        <v>35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47909</v>
      </c>
      <c r="C47462" s="2">
        <v>34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47910</v>
      </c>
      <c r="C47463" s="2">
        <v>36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47911</v>
      </c>
      <c r="C47464" s="2">
        <v>37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47912</v>
      </c>
      <c r="C47465" s="2">
        <v>36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47913</v>
      </c>
      <c r="C47466" s="2">
        <v>36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47914</v>
      </c>
      <c r="C47467" s="2">
        <v>35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47915</v>
      </c>
      <c r="C47468" s="2">
        <v>32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47916</v>
      </c>
      <c r="C47469" s="2">
        <v>29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47917</v>
      </c>
      <c r="C47470" s="2">
        <v>29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47918</v>
      </c>
      <c r="C47471" s="2">
        <v>22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47919</v>
      </c>
      <c r="C47472" s="2">
        <v>25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47920</v>
      </c>
      <c r="C47473" s="2">
        <v>33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47921</v>
      </c>
      <c r="C47474" s="2">
        <v>35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47922</v>
      </c>
      <c r="C47475" s="2">
        <v>35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47923</v>
      </c>
      <c r="C47476" s="2">
        <v>44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45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43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27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47928</v>
      </c>
      <c r="C47481" s="2">
        <v>23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47929</v>
      </c>
      <c r="C47482" s="2">
        <v>23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47930</v>
      </c>
      <c r="C47483" s="2">
        <v>20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47931</v>
      </c>
      <c r="C47484" s="2">
        <v>19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47932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19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30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47943</v>
      </c>
      <c r="C47496" s="2">
        <v>32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47944</v>
      </c>
      <c r="C47497" s="2">
        <v>31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47946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29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43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41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32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19</v>
      </c>
      <c r="E47512" s="2"/>
      <c r="F47512" s="2"/>
      <c r="G47512" s="2"/>
      <c r="H475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>
        <v>12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91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56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33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31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60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55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40.387119953294118</v>
      </c>
      <c r="G27" t="s">
        <v>14</v>
      </c>
      <c r="H27" s="15">
        <v>22267</v>
      </c>
      <c r="I27">
        <v>2659</v>
      </c>
      <c r="J27" s="16">
        <v>28.611038756904836</v>
      </c>
      <c r="K27">
        <v>91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2019-12-11T07:59:51Z</dcterms:modified>
</cp:coreProperties>
</file>