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1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'raw(T)'!$B$1:$H$44574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<sst xmlns="http://schemas.openxmlformats.org/spreadsheetml/2006/main" count="91067" uniqueCount="45022">
  <si>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</si>
  <si>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</si>
  <si>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</si>
  <si>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</si>
  <si>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</si>
  <si>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April 2019,06:00  -  Dienstag, 9. April 2019,06:00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</si>
  <si>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</si>
  <si>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</si>
  <si>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</si>
  <si>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</si>
  <si>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</si>
  <si>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</si>
  <si>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</si>
  <si>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</si>
  <si>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</si>
  <si>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</si>
  <si>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</si>
  <si>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</si>
  <si>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</si>
  <si>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</si>
  <si>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</si>
  <si>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</si>
  <si>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</si>
  <si>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</si>
  <si>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</si>
  <si>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</si>
  <si>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804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</si>
  <si>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</si>
  <si>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</si>
  <si>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</si>
  <si>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</si>
  <si>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</si>
  <si>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</si>
  <si>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</si>
  <si>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</si>
  <si>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</si>
  <si>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</si>
  <si>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</si>
  <si>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</si>
  <si>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</si>
  <si>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</si>
  <si>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</si>
  <si>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</si>
  <si>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</si>
  <si>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</si>
  <si>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</si>
  <si>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</si>
  <si>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</si>
  <si>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</si>
  <si>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</si>
  <si>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</si>
  <si>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</si>
  <si>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</si>
  <si>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</si>
  <si>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</si>
  <si>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</si>
  <si>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</si>
  <si>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</si>
  <si>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</si>
  <si>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</si>
  <si>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</si>
  <si>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</si>
  <si>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</si>
  <si>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</si>
  <si>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</si>
  <si>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</si>
  <si>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</si>
  <si>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</si>
  <si>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</si>
  <si>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</si>
  <si>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</si>
  <si>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</si>
  <si>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</si>
  <si>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</si>
  <si>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</si>
  <si>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</si>
  <si>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</si>
  <si>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</si>
  <si>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</si>
  <si>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</si>
  <si>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</si>
  <si>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</si>
  <si>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</si>
  <si>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</si>
  <si>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</si>
  <si>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</si>
  <si>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</si>
  <si>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</si>
  <si>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</si>
  <si>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</si>
  <si>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</si>
  <si>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</si>
  <si>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</si>
  <si>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</si>
  <si>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</si>
  <si>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</si>
  <si>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</si>
  <si>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</si>
  <si>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</si>
  <si>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</si>
  <si>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</si>
  <si>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</si>
  <si>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</si>
  <si>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</si>
  <si>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</si>
  <si>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</si>
  <si>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</si>
  <si>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</si>
  <si>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</si>
  <si>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</si>
  <si>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</si>
  <si>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</si>
  <si>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</si>
  <si>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</si>
  <si>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</si>
  <si>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</si>
  <si>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</si>
  <si>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</si>
  <si>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</si>
  <si>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</si>
  <si>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</si>
  <si>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</si>
  <si>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</si>
  <si>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</si>
  <si>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</si>
  <si>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</si>
  <si>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</si>
  <si>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</si>
  <si>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</si>
  <si>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</si>
  <si>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</si>
  <si>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</si>
  <si>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</si>
  <si>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</si>
  <si>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</si>
  <si>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</si>
  <si>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</si>
  <si>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</si>
  <si>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</si>
  <si>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</si>
  <si>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</si>
  <si>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</si>
  <si>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</si>
  <si>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</si>
  <si>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</si>
  <si>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</si>
  <si>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</si>
  <si>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</si>
  <si>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</si>
  <si>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</si>
  <si>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</si>
  <si>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</si>
  <si>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</si>
  <si>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</si>
  <si>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</si>
  <si>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</si>
  <si>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</si>
  <si>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</si>
  <si>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</si>
  <si>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</si>
  <si>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</si>
  <si>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</si>
  <si>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</si>
  <si>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</si>
  <si>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</si>
  <si>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</si>
  <si>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</si>
  <si>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</si>
  <si>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</si>
  <si>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</si>
  <si>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</si>
  <si>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</si>
  <si>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</si>
  <si>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</si>
  <si>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</si>
  <si>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</si>
  <si>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</si>
  <si>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</si>
  <si>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</si>
  <si>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</si>
  <si>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</si>
  <si>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</si>
  <si>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</si>
  <si>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</si>
  <si>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</si>
  <si>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</si>
  <si>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</si>
  <si>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</si>
  <si>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</si>
  <si>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</si>
  <si>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</si>
  <si>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</si>
  <si>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</si>
  <si>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</si>
  <si>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</si>
  <si>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</si>
  <si>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</si>
  <si>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</si>
  <si>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</si>
  <si>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</si>
  <si>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</si>
  <si>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</si>
  <si>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</si>
  <si>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</si>
  <si>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</si>
  <si>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</si>
  <si>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</si>
  <si>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</si>
  <si>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</si>
  <si>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</si>
  <si>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</si>
  <si>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</si>
  <si>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</si>
  <si>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</si>
  <si>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</si>
  <si>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</si>
  <si>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</si>
  <si>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</si>
  <si>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</si>
  <si>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</si>
  <si>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</si>
  <si>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</si>
  <si>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</si>
  <si>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</si>
  <si>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</si>
  <si>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</si>
  <si>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</si>
  <si>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</si>
  <si>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</si>
  <si>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</si>
  <si>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</si>
  <si>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</si>
  <si>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</si>
  <si>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</si>
  <si>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</si>
  <si>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</si>
  <si>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</si>
  <si>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</si>
  <si>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</si>
  <si>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</si>
  <si>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</si>
  <si>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</si>
  <si>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</si>
  <si>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02.04.2019 06:00-07:00</t>
  </si>
  <si>
    <t>02.04.2019 07:00-08:00</t>
  </si>
  <si>
    <t>02.04.2019 08:00-09:00</t>
  </si>
  <si>
    <t>02.04.2019 09:00-10:00</t>
  </si>
  <si>
    <t>02.04.2019 10:00-11:00</t>
  </si>
  <si>
    <t>02.04.2019 11:00-12:00</t>
  </si>
  <si>
    <t>02.04.2019 12:00-13:00</t>
  </si>
  <si>
    <t>02.04.2019 13:00-14:00</t>
  </si>
  <si>
    <t>02.04.2019 14:00-15:00</t>
  </si>
  <si>
    <t>02.04.2019 15:00-16:00</t>
  </si>
  <si>
    <t>02.04.2019 16:00-17:00</t>
  </si>
  <si>
    <t>02.04.2019 17:00-18:00</t>
  </si>
  <si>
    <t>02.04.2019 18:00-19:00</t>
  </si>
  <si>
    <t>02.04.2019 19:00-20:00</t>
  </si>
  <si>
    <t>02.04.2019 20:00-21:00</t>
  </si>
  <si>
    <t>02.04.2019 21:00-22:00</t>
  </si>
  <si>
    <t>02.04.2019 22:00-23:00</t>
  </si>
  <si>
    <t>02.04.2019 23:00-00:00</t>
  </si>
  <si>
    <t>03.04.2019 00:00-01:00</t>
  </si>
  <si>
    <t>03.04.2019 01:00-02:00</t>
  </si>
  <si>
    <t>03.04.2019 02:00-03:00</t>
  </si>
  <si>
    <t>03.04.2019 03:00-04:00</t>
  </si>
  <si>
    <t>03.04.2019 04:00-05:00</t>
  </si>
  <si>
    <t>03.04.2019 05:00-06:00</t>
  </si>
  <si>
    <t>03.04.2019 06:00-07:00</t>
  </si>
  <si>
    <t>03.04.2019 07:00-08:00</t>
  </si>
  <si>
    <t>03.04.2019 08:00-09:00</t>
  </si>
  <si>
    <t>03.04.2019 09:00-10:00</t>
  </si>
  <si>
    <t>03.04.2019 10:00-11:00</t>
  </si>
  <si>
    <t>03.04.2019 11:00-12:00</t>
  </si>
  <si>
    <t>03.04.2019 12:00-13:00</t>
  </si>
  <si>
    <t>03.04.2019 13:00-14:00</t>
  </si>
  <si>
    <t>03.04.2019 14:00-15:00</t>
  </si>
  <si>
    <t>03.04.2019 15:00-16:00</t>
  </si>
  <si>
    <t>03.04.2019 16:00-17:00</t>
  </si>
  <si>
    <t>03.04.2019 17:00-18:00</t>
  </si>
  <si>
    <t>03.04.2019 18:00-19:00</t>
  </si>
  <si>
    <t>03.04.2019 19:00-20:00</t>
  </si>
  <si>
    <t>03.04.2019 20:00-21:00</t>
  </si>
  <si>
    <t>03.04.2019 21:00-22:00</t>
  </si>
  <si>
    <t>03.04.2019 22:00-23:00</t>
  </si>
  <si>
    <t>03.04.2019 23:00-00:00</t>
  </si>
  <si>
    <t>04.04.2019 00:00-01:00</t>
  </si>
  <si>
    <t>04.04.2019 01:00-02:00</t>
  </si>
  <si>
    <t>04.04.2019 02:00-03:00</t>
  </si>
  <si>
    <t>04.04.2019 03:00-04:00</t>
  </si>
  <si>
    <t>04.04.2019 04:00-05:00</t>
  </si>
  <si>
    <t>04.04.2019 05:00-06:00</t>
  </si>
  <si>
    <t>04.04.2019 06:00-07:00</t>
  </si>
  <si>
    <t>04.04.2019 07:00-08:00</t>
  </si>
  <si>
    <t>04.04.2019 08:00-09:00</t>
  </si>
  <si>
    <t>04.04.2019 09:00-10:00</t>
  </si>
  <si>
    <t>04.04.2019 10:00-11:00</t>
  </si>
  <si>
    <t>04.04.2019 11:00-12:00</t>
  </si>
  <si>
    <t>04.04.2019 12:00-13:00</t>
  </si>
  <si>
    <t>04.04.2019 13:00-14:00</t>
  </si>
  <si>
    <t>04.04.2019 14:00-15:00</t>
  </si>
  <si>
    <t>04.04.2019 15:00-16:00</t>
  </si>
  <si>
    <t>04.04.2019 16:00-17:00</t>
  </si>
  <si>
    <t>04.04.2019 17:00-18:00</t>
  </si>
  <si>
    <t>04.04.2019 18:00-19:00</t>
  </si>
  <si>
    <t>04.04.2019 19:00-20:00</t>
  </si>
  <si>
    <t>04.04.2019 20:00-21:00</t>
  </si>
  <si>
    <t>04.04.2019 21:00-22:00</t>
  </si>
  <si>
    <t>04.04.2019 22:00-23:00</t>
  </si>
  <si>
    <t>04.04.2019 23:00-00:00</t>
  </si>
  <si>
    <t>05.04.2019 00:00-01:00</t>
  </si>
  <si>
    <t>05.04.2019 01:00-02:00</t>
  </si>
  <si>
    <t>05.04.2019 02:00-03:00</t>
  </si>
  <si>
    <t>05.04.2019 03:00-04:00</t>
  </si>
  <si>
    <t>05.04.2019 04:00-05:00</t>
  </si>
  <si>
    <t>05.04.2019 05:00-06:00</t>
  </si>
  <si>
    <t>05.04.2019 06:00-07:00</t>
  </si>
  <si>
    <t>05.04.2019 07:00-08:00</t>
  </si>
  <si>
    <t>05.04.2019 08:00-09:00</t>
  </si>
  <si>
    <t>05.04.2019 09:00-10:00</t>
  </si>
  <si>
    <t>05.04.2019 10:00-11:00</t>
  </si>
  <si>
    <t>05.04.2019 11:00-12:00</t>
  </si>
  <si>
    <t>05.04.2019 12:00-13:00</t>
  </si>
  <si>
    <t>05.04.2019 13:00-14:00</t>
  </si>
  <si>
    <t>05.04.2019 14:00-15:00</t>
  </si>
  <si>
    <t>05.04.2019 15:00-16:00</t>
  </si>
  <si>
    <t>05.04.2019 16:00-17:00</t>
  </si>
  <si>
    <t>05.04.2019 17:00-18:00</t>
  </si>
  <si>
    <t>05.04.2019 18:00-19:00</t>
  </si>
  <si>
    <t>05.04.2019 19:00-20:00</t>
  </si>
  <si>
    <t>05.04.2019 20:00-21:00</t>
  </si>
  <si>
    <t>05.04.2019 21:00-22:00</t>
  </si>
  <si>
    <t>05.04.2019 22:00-23:00</t>
  </si>
  <si>
    <t>05.04.2019 23:00-00:00</t>
  </si>
  <si>
    <t>06.04.2019 00:00-01:00</t>
  </si>
  <si>
    <t>06.04.2019 01:00-02:00</t>
  </si>
  <si>
    <t>06.04.2019 02:00-03:00</t>
  </si>
  <si>
    <t>06.04.2019 03:00-04:00</t>
  </si>
  <si>
    <t>06.04.2019 04:00-05:00</t>
  </si>
  <si>
    <t>06.04.2019 05:00-06:00</t>
  </si>
  <si>
    <t>06.04.2019 06:00-07:00</t>
  </si>
  <si>
    <t>06.04.2019 07:00-08:00</t>
  </si>
  <si>
    <t>06.04.2019 08:00-09:00</t>
  </si>
  <si>
    <t>06.04.2019 09:00-10:00</t>
  </si>
  <si>
    <t>06.04.2019 10:00-11:00</t>
  </si>
  <si>
    <t>06.04.2019 11:00-12:00</t>
  </si>
  <si>
    <t>06.04.2019 12:00-13:00</t>
  </si>
  <si>
    <t>06.04.2019 13:00-14:00</t>
  </si>
  <si>
    <t>06.04.2019 14:00-15:00</t>
  </si>
  <si>
    <t>06.04.2019 15:00-16:00</t>
  </si>
  <si>
    <t>06.04.2019 16:00-17:00</t>
  </si>
  <si>
    <t>06.04.2019 17:00-18:00</t>
  </si>
  <si>
    <t>06.04.2019 18:00-19:00</t>
  </si>
  <si>
    <t>06.04.2019 19:00-20:00</t>
  </si>
  <si>
    <t>06.04.2019 20:00-21:00</t>
  </si>
  <si>
    <t>06.04.2019 21:00-22:00</t>
  </si>
  <si>
    <t>06.04.2019 22:00-23:00</t>
  </si>
  <si>
    <t>06.04.2019 23:00-00:00</t>
  </si>
  <si>
    <t>07.04.2019 00:00-01:00</t>
  </si>
  <si>
    <t>07.04.2019 01:00-02:00</t>
  </si>
  <si>
    <t>07.04.2019 02:00-03:00</t>
  </si>
  <si>
    <t>07.04.2019 03:00-04:00</t>
  </si>
  <si>
    <t>07.04.2019 04:00-05:00</t>
  </si>
  <si>
    <t>07.04.2019 05:00-06:00</t>
  </si>
  <si>
    <t>07.04.2019 06:00-07:00</t>
  </si>
  <si>
    <t>07.04.2019 07:00-08:00</t>
  </si>
  <si>
    <t>07.04.2019 08:00-09:00</t>
  </si>
  <si>
    <t>07.04.2019 09:00-10:00</t>
  </si>
  <si>
    <t>07.04.2019 10:00-11:00</t>
  </si>
  <si>
    <t>07.04.2019 11:00-12:00</t>
  </si>
  <si>
    <t>07.04.2019 12:00-13:00</t>
  </si>
  <si>
    <t>07.04.2019 13:00-14:00</t>
  </si>
  <si>
    <t>07.04.2019 14:00-15:00</t>
  </si>
  <si>
    <t>07.04.2019 15:00-16:00</t>
  </si>
  <si>
    <t>07.04.2019 16:00-17:00</t>
  </si>
  <si>
    <t>07.04.2019 17:00-18:00</t>
  </si>
  <si>
    <t>07.04.2019 18:00-19:00</t>
  </si>
  <si>
    <t>07.04.2019 19:00-20:00</t>
  </si>
  <si>
    <t>07.04.2019 20:00-21:00</t>
  </si>
  <si>
    <t>07.04.2019 21:00-22:00</t>
  </si>
  <si>
    <t>07.04.2019 22:00-23:00</t>
  </si>
  <si>
    <t>07.04.2019 23:00-00:00</t>
  </si>
  <si>
    <t>08.04.2019 00:00-01:00</t>
  </si>
  <si>
    <t>08.04.2019 01:00-02:00</t>
  </si>
  <si>
    <t>08.04.2019 02:00-03:00</t>
  </si>
  <si>
    <t>08.04.2019 03:00-04:00</t>
  </si>
  <si>
    <t>08.04.2019 04:00-05:00</t>
  </si>
  <si>
    <t>08.04.2019 05:00-06:00</t>
  </si>
  <si>
    <t>08.04.2019 06:00-07:00</t>
  </si>
  <si>
    <t>08.04.2019 07:00-08:00</t>
  </si>
  <si>
    <t>08.04.2019 08:00-09:00</t>
  </si>
  <si>
    <t>08.04.2019 09:00-10:00</t>
  </si>
  <si>
    <t>08.04.2019 10:00-11:00</t>
  </si>
  <si>
    <t>08.04.2019 11:00-12:00</t>
  </si>
  <si>
    <t>08.04.2019 12:00-13:00</t>
  </si>
  <si>
    <t>08.04.2019 13:00-14:00</t>
  </si>
  <si>
    <t>08.04.2019 14:00-15:00</t>
  </si>
  <si>
    <t>08.04.2019 15:00-16:00</t>
  </si>
  <si>
    <t>08.04.2019 16:00-17:00</t>
  </si>
  <si>
    <t>08.04.2019 17:00-18:00</t>
  </si>
  <si>
    <t>08.04.2019 18:00-19:00</t>
  </si>
  <si>
    <t>08.04.2019 19:00-20:00</t>
  </si>
  <si>
    <t>08.04.2019 20:00-21:00</t>
  </si>
  <si>
    <t>08.04.2019 21:00-22:00</t>
  </si>
  <si>
    <t>08.04.2019 22:00-23:00</t>
  </si>
  <si>
    <t>08.04.2019 23:00-00:00</t>
  </si>
  <si>
    <t>09.04.2019 00:00-01:00</t>
  </si>
  <si>
    <t>09.04.2019 01:00-02:00</t>
  </si>
  <si>
    <t>09.04.2019 02:00-03:00</t>
  </si>
  <si>
    <t>09.04.2019 03:00-04:00</t>
  </si>
  <si>
    <t>09.04.2019 04:00-05:00</t>
  </si>
  <si>
    <t>09.04.2019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</si>
  <si>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</si>
  <si>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</si>
  <si>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</si>
  <si>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</si>
  <si>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</si>
  <si>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</si>
  <si>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</si>
  <si>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</si>
  <si>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</si>
  <si>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</si>
  <si>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</si>
  <si>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</si>
  <si>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</si>
  <si>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02.04.2019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</si>
  <si>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</si>
  <si>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</si>
  <si>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</si>
  <si>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</si>
  <si>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</si>
  <si>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</si>
  <si>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</si>
  <si>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</si>
  <si>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</si>
  <si>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</si>
  <si>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</si>
  <si>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</si>
  <si>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</si>
  <si>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</si>
  <si>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</si>
  <si>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</si>
  <si>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</si>
  <si>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03.04.2019</t>
  </si>
  <si>
    <t>04.04.2019</t>
  </si>
  <si>
    <t>05.04.2019</t>
  </si>
  <si>
    <t>06.04.2019</t>
  </si>
  <si>
    <t>07.04.2019</t>
  </si>
  <si>
    <t>08.04.2019</t>
  </si>
  <si>
    <t>09.04.2019</t>
  </si>
  <si>
    <t>02.04.2019 06:57:16</t>
  </si>
  <si>
    <t>Abfahrend</t>
  </si>
  <si>
    <t>02.04.2019 06:57:18</t>
  </si>
  <si>
    <t>02.04.2019 06:57:19</t>
  </si>
  <si>
    <t>02.04.2019 06:57:20</t>
  </si>
  <si>
    <t>02.04.2019 06:57:22</t>
  </si>
  <si>
    <t>02.04.2019 06:57:23</t>
  </si>
  <si>
    <t>02.04.2019 06:57:25</t>
  </si>
  <si>
    <t>02.04.2019 06:57:26</t>
  </si>
  <si>
    <t>02.04.2019 06:57:28</t>
  </si>
  <si>
    <t>02.04.2019 06:57:29</t>
  </si>
  <si>
    <t>02.04.2019 06:57:32</t>
  </si>
  <si>
    <t>02.04.2019 06:57:35</t>
  </si>
  <si>
    <t>02.04.2019 06:57:37</t>
  </si>
  <si>
    <t>02.04.2019 06:57:38</t>
  </si>
  <si>
    <t>02.04.2019 06:57:41</t>
  </si>
  <si>
    <t>02.04.2019 06:57:43</t>
  </si>
  <si>
    <t>02.04.2019 06:58:24</t>
  </si>
  <si>
    <t>02.04.2019 06:58:25</t>
  </si>
  <si>
    <t>02.04.2019 06:58:27</t>
  </si>
  <si>
    <t>02.04.2019 06:58:28</t>
  </si>
  <si>
    <t>02.04.2019 06:58:30</t>
  </si>
  <si>
    <t>02.04.2019 06:58:33</t>
  </si>
  <si>
    <t>02.04.2019 06:58:36</t>
  </si>
  <si>
    <t>02.04.2019 06:58:37</t>
  </si>
  <si>
    <t>02.04.2019 06:58:39</t>
  </si>
  <si>
    <t>02.04.2019 06:58:40</t>
  </si>
  <si>
    <t>02.04.2019 06:58:42</t>
  </si>
  <si>
    <t>02.04.2019 06:58:43</t>
  </si>
  <si>
    <t>02.04.2019 06:58:45</t>
  </si>
  <si>
    <t>02.04.2019 06:58:46</t>
  </si>
  <si>
    <t>02.04.2019 06:58:48</t>
  </si>
  <si>
    <t>02.04.2019 06:58:49</t>
  </si>
  <si>
    <t>02.04.2019 06:58:51</t>
  </si>
  <si>
    <t>02.04.2019 06:58:52</t>
  </si>
  <si>
    <t>02.04.2019 06:58:57</t>
  </si>
  <si>
    <t>02.04.2019 06:58:58</t>
  </si>
  <si>
    <t>02.04.2019 06:59:00</t>
  </si>
  <si>
    <t>02.04.2019 07:01:15</t>
  </si>
  <si>
    <t>02.04.2019 07:01:57</t>
  </si>
  <si>
    <t>02.04.2019 07:08:01</t>
  </si>
  <si>
    <t>02.04.2019 07:08:12</t>
  </si>
  <si>
    <t>02.04.2019 07:08:46</t>
  </si>
  <si>
    <t>02.04.2019 07:09:10</t>
  </si>
  <si>
    <t>02.04.2019 07:10:25</t>
  </si>
  <si>
    <t>02.04.2019 07:10:31</t>
  </si>
  <si>
    <t>02.04.2019 07:10:33</t>
  </si>
  <si>
    <t>02.04.2019 07:10:42</t>
  </si>
  <si>
    <t>02.04.2019 07:10:46</t>
  </si>
  <si>
    <t>02.04.2019 07:10:49</t>
  </si>
  <si>
    <t>02.04.2019 07:11:03</t>
  </si>
  <si>
    <t>02.04.2019 07:11:15</t>
  </si>
  <si>
    <t>02.04.2019 07:11:30</t>
  </si>
  <si>
    <t>02.04.2019 07:20:26</t>
  </si>
  <si>
    <t>02.04.2019 07:20:29</t>
  </si>
  <si>
    <t>02.04.2019 07:20:34</t>
  </si>
  <si>
    <t>02.04.2019 07:20:37</t>
  </si>
  <si>
    <t>02.04.2019 07:21:08</t>
  </si>
  <si>
    <t>02.04.2019 07:21:09</t>
  </si>
  <si>
    <t>02.04.2019 07:21:11</t>
  </si>
  <si>
    <t>02.04.2019 07:21:12</t>
  </si>
  <si>
    <t>02.04.2019 07:21:14</t>
  </si>
  <si>
    <t>02.04.2019 07:21:15</t>
  </si>
  <si>
    <t>02.04.2019 07:21:24</t>
  </si>
  <si>
    <t>02.04.2019 07:21:26</t>
  </si>
  <si>
    <t>02.04.2019 07:21:27</t>
  </si>
  <si>
    <t>02.04.2019 07:21:30</t>
  </si>
  <si>
    <t>02.04.2019 07:21:32</t>
  </si>
  <si>
    <t>02.04.2019 07:21:38</t>
  </si>
  <si>
    <t>02.04.2019 07:21:39</t>
  </si>
  <si>
    <t>02.04.2019 07:21:41</t>
  </si>
  <si>
    <t>02.04.2019 07:21:42</t>
  </si>
  <si>
    <t>02.04.2019 07:22:44</t>
  </si>
  <si>
    <t>02.04.2019 07:22:45</t>
  </si>
  <si>
    <t>02.04.2019 07:22:47</t>
  </si>
  <si>
    <t>02.04.2019 07:22:48</t>
  </si>
  <si>
    <t>02.04.2019 07:22:50</t>
  </si>
  <si>
    <t>02.04.2019 07:22:51</t>
  </si>
  <si>
    <t>02.04.2019 07:23:32</t>
  </si>
  <si>
    <t>02.04.2019 07:23:51</t>
  </si>
  <si>
    <t>02.04.2019 07:23:53</t>
  </si>
  <si>
    <t>02.04.2019 07:23:54</t>
  </si>
  <si>
    <t>02.04.2019 07:24:51</t>
  </si>
  <si>
    <t>02.04.2019 07:24:57</t>
  </si>
  <si>
    <t>02.04.2019 07:24:59</t>
  </si>
  <si>
    <t>02.04.2019 07:25:00</t>
  </si>
  <si>
    <t>02.04.2019 07:25:03</t>
  </si>
  <si>
    <t>02.04.2019 07:25:10</t>
  </si>
  <si>
    <t>02.04.2019 07:25:11</t>
  </si>
  <si>
    <t>02.04.2019 07:25:18</t>
  </si>
  <si>
    <t>02.04.2019 07:25:20</t>
  </si>
  <si>
    <t>02.04.2019 07:25:21</t>
  </si>
  <si>
    <t>02.04.2019 07:25:23</t>
  </si>
  <si>
    <t>02.04.2019 07:25:24</t>
  </si>
  <si>
    <t>02.04.2019 07:25:27</t>
  </si>
  <si>
    <t>02.04.2019 07:25:29</t>
  </si>
  <si>
    <t>02.04.2019 07:25:32</t>
  </si>
  <si>
    <t>02.04.2019 07:25:33</t>
  </si>
  <si>
    <t>02.04.2019 07:25:38</t>
  </si>
  <si>
    <t>02.04.2019 07:25:39</t>
  </si>
  <si>
    <t>02.04.2019 07:25:56</t>
  </si>
  <si>
    <t>02.04.2019 07:25:57</t>
  </si>
  <si>
    <t>02.04.2019 07:25:59</t>
  </si>
  <si>
    <t>02.04.2019 07:26:00</t>
  </si>
  <si>
    <t>02.04.2019 07:26:02</t>
  </si>
  <si>
    <t>02.04.2019 07:26:05</t>
  </si>
  <si>
    <t>02.04.2019 07:26:06</t>
  </si>
  <si>
    <t>02.04.2019 07:26:08</t>
  </si>
  <si>
    <t>02.04.2019 07:26:11</t>
  </si>
  <si>
    <t>02.04.2019 07:26:21</t>
  </si>
  <si>
    <t>02.04.2019 07:26:23</t>
  </si>
  <si>
    <t>02.04.2019 07:26:24</t>
  </si>
  <si>
    <t>02.04.2019 07:26:26</t>
  </si>
  <si>
    <t>02.04.2019 07:26:27</t>
  </si>
  <si>
    <t>02.04.2019 07:26:53</t>
  </si>
  <si>
    <t>02.04.2019 07:26:54</t>
  </si>
  <si>
    <t>02.04.2019 07:26:56</t>
  </si>
  <si>
    <t>02.04.2019 07:26:57</t>
  </si>
  <si>
    <t>02.04.2019 07:26:59</t>
  </si>
  <si>
    <t>02.04.2019 07:27:17</t>
  </si>
  <si>
    <t>02.04.2019 07:27:18</t>
  </si>
  <si>
    <t>02.04.2019 07:27:20</t>
  </si>
  <si>
    <t>02.04.2019 07:27:21</t>
  </si>
  <si>
    <t>02.04.2019 07:27:26</t>
  </si>
  <si>
    <t>02.04.2019 07:27:27</t>
  </si>
  <si>
    <t>02.04.2019 07:27:29</t>
  </si>
  <si>
    <t>02.04.2019 07:28:38</t>
  </si>
  <si>
    <t>02.04.2019 07:28:39</t>
  </si>
  <si>
    <t>02.04.2019 07:28:41</t>
  </si>
  <si>
    <t>02.04.2019 07:28:42</t>
  </si>
  <si>
    <t>02.04.2019 07:29:00</t>
  </si>
  <si>
    <t>02.04.2019 07:29:02</t>
  </si>
  <si>
    <t>02.04.2019 07:29:03</t>
  </si>
  <si>
    <t>02.04.2019 07:29:05</t>
  </si>
  <si>
    <t>02.04.2019 07:29:39</t>
  </si>
  <si>
    <t>02.04.2019 07:29:40</t>
  </si>
  <si>
    <t>02.04.2019 07:29:42</t>
  </si>
  <si>
    <t>02.04.2019 07:29:43</t>
  </si>
  <si>
    <t>02.04.2019 07:30:09</t>
  </si>
  <si>
    <t>02.04.2019 07:30:12</t>
  </si>
  <si>
    <t>02.04.2019 07:30:13</t>
  </si>
  <si>
    <t>02.04.2019 07:30:15</t>
  </si>
  <si>
    <t>02.04.2019 07:30:22</t>
  </si>
  <si>
    <t>02.04.2019 07:30:24</t>
  </si>
  <si>
    <t>02.04.2019 07:30:25</t>
  </si>
  <si>
    <t>02.04.2019 07:30:27</t>
  </si>
  <si>
    <t>02.04.2019 07:30:37</t>
  </si>
  <si>
    <t>02.04.2019 07:30:39</t>
  </si>
  <si>
    <t>02.04.2019 07:30:40</t>
  </si>
  <si>
    <t>02.04.2019 07:30:42</t>
  </si>
  <si>
    <t>02.04.2019 07:31:48</t>
  </si>
  <si>
    <t>02.04.2019 07:31:49</t>
  </si>
  <si>
    <t>02.04.2019 07:31:51</t>
  </si>
  <si>
    <t>02.04.2019 07:31:52</t>
  </si>
  <si>
    <t>02.04.2019 07:32:07</t>
  </si>
  <si>
    <t>02.04.2019 07:32:09</t>
  </si>
  <si>
    <t>02.04.2019 07:32:10</t>
  </si>
  <si>
    <t>02.04.2019 07:32:13</t>
  </si>
  <si>
    <t>02.04.2019 07:32:15</t>
  </si>
  <si>
    <t>02.04.2019 07:32:16</t>
  </si>
  <si>
    <t>02.04.2019 07:32:30</t>
  </si>
  <si>
    <t>02.04.2019 07:32:31</t>
  </si>
  <si>
    <t>02.04.2019 07:32:34</t>
  </si>
  <si>
    <t>02.04.2019 07:33:22</t>
  </si>
  <si>
    <t>02.04.2019 07:33:24</t>
  </si>
  <si>
    <t>02.04.2019 07:33:25</t>
  </si>
  <si>
    <t>02.04.2019 07:33:51</t>
  </si>
  <si>
    <t>02.04.2019 07:33:58</t>
  </si>
  <si>
    <t>02.04.2019 07:34:00</t>
  </si>
  <si>
    <t>02.04.2019 07:34:01</t>
  </si>
  <si>
    <t>02.04.2019 07:35:06</t>
  </si>
  <si>
    <t>02.04.2019 07:35:07</t>
  </si>
  <si>
    <t>02.04.2019 07:35:09</t>
  </si>
  <si>
    <t>02.04.2019 07:35:18</t>
  </si>
  <si>
    <t>02.04.2019 07:35:19</t>
  </si>
  <si>
    <t>02.04.2019 07:35:21</t>
  </si>
  <si>
    <t>02.04.2019 07:35:22</t>
  </si>
  <si>
    <t>02.04.2019 07:35:28</t>
  </si>
  <si>
    <t>02.04.2019 07:35:30</t>
  </si>
  <si>
    <t>02.04.2019 07:35:31</t>
  </si>
  <si>
    <t>02.04.2019 07:35:33</t>
  </si>
  <si>
    <t>02.04.2019 07:35:34</t>
  </si>
  <si>
    <t>02.04.2019 07:35:36</t>
  </si>
  <si>
    <t>02.04.2019 07:35:57</t>
  </si>
  <si>
    <t>02.04.2019 07:35:58</t>
  </si>
  <si>
    <t>02.04.2019 07:36:00</t>
  </si>
  <si>
    <t>02.04.2019 07:36:25</t>
  </si>
  <si>
    <t>02.04.2019 07:36:27</t>
  </si>
  <si>
    <t>02.04.2019 07:38:40</t>
  </si>
  <si>
    <t>02.04.2019 07:38:42</t>
  </si>
  <si>
    <t>02.04.2019 07:38:43</t>
  </si>
  <si>
    <t>02.04.2019 07:41:03</t>
  </si>
  <si>
    <t>02.04.2019 07:41:04</t>
  </si>
  <si>
    <t>02.04.2019 07:41:06</t>
  </si>
  <si>
    <t>02.04.2019 07:41:07</t>
  </si>
  <si>
    <t>02.04.2019 07:43:49</t>
  </si>
  <si>
    <t>02.04.2019 07:43:51</t>
  </si>
  <si>
    <t>02.04.2019 07:43:52</t>
  </si>
  <si>
    <t>02.04.2019 07:43:54</t>
  </si>
  <si>
    <t>02.04.2019 07:43:58</t>
  </si>
  <si>
    <t>02.04.2019 07:44:00</t>
  </si>
  <si>
    <t>02.04.2019 07:44:01</t>
  </si>
  <si>
    <t>02.04.2019 07:44:03</t>
  </si>
  <si>
    <t>02.04.2019 07:44:16</t>
  </si>
  <si>
    <t>02.04.2019 07:44:18</t>
  </si>
  <si>
    <t>02.04.2019 07:44:19</t>
  </si>
  <si>
    <t>02.04.2019 07:44:21</t>
  </si>
  <si>
    <t>02.04.2019 07:44:22</t>
  </si>
  <si>
    <t>02.04.2019 07:44:24</t>
  </si>
  <si>
    <t>02.04.2019 07:44:25</t>
  </si>
  <si>
    <t>02.04.2019 07:44:49</t>
  </si>
  <si>
    <t>02.04.2019 07:44:51</t>
  </si>
  <si>
    <t>02.04.2019 07:44:52</t>
  </si>
  <si>
    <t>02.04.2019 07:44:54</t>
  </si>
  <si>
    <t>02.04.2019 07:44:55</t>
  </si>
  <si>
    <t>02.04.2019 07:45:40</t>
  </si>
  <si>
    <t>02.04.2019 07:45:42</t>
  </si>
  <si>
    <t>02.04.2019 07:45:43</t>
  </si>
  <si>
    <t>02.04.2019 07:47:03</t>
  </si>
  <si>
    <t>02.04.2019 07:47:04</t>
  </si>
  <si>
    <t>02.04.2019 07:47:25</t>
  </si>
  <si>
    <t>02.04.2019 07:47:27</t>
  </si>
  <si>
    <t>02.04.2019 07:47:28</t>
  </si>
  <si>
    <t>02.04.2019 07:47:30</t>
  </si>
  <si>
    <t>02.04.2019 07:47:31</t>
  </si>
  <si>
    <t>02.04.2019 07:47:33</t>
  </si>
  <si>
    <t>02.04.2019 07:47:42</t>
  </si>
  <si>
    <t>02.04.2019 07:47:43</t>
  </si>
  <si>
    <t>02.04.2019 07:47:45</t>
  </si>
  <si>
    <t>02.04.2019 07:47:46</t>
  </si>
  <si>
    <t>02.04.2019 07:48:32</t>
  </si>
  <si>
    <t>02.04.2019 07:48:34</t>
  </si>
  <si>
    <t>02.04.2019 07:48:35</t>
  </si>
  <si>
    <t>02.04.2019 07:48:37</t>
  </si>
  <si>
    <t>02.04.2019 07:48:38</t>
  </si>
  <si>
    <t>02.04.2019 07:50:35</t>
  </si>
  <si>
    <t>02.04.2019 07:50:37</t>
  </si>
  <si>
    <t>02.04.2019 07:50:38</t>
  </si>
  <si>
    <t>02.04.2019 07:50:40</t>
  </si>
  <si>
    <t>02.04.2019 07:52:34</t>
  </si>
  <si>
    <t>02.04.2019 07:52:35</t>
  </si>
  <si>
    <t>02.04.2019 07:52:37</t>
  </si>
  <si>
    <t>02.04.2019 07:52:38</t>
  </si>
  <si>
    <t>02.04.2019 07:52:40</t>
  </si>
  <si>
    <t>02.04.2019 07:52:41</t>
  </si>
  <si>
    <t>02.04.2019 07:52:43</t>
  </si>
  <si>
    <t>02.04.2019 07:53:55</t>
  </si>
  <si>
    <t>02.04.2019 07:53:56</t>
  </si>
  <si>
    <t>02.04.2019 07:53:58</t>
  </si>
  <si>
    <t>02.04.2019 07:53:59</t>
  </si>
  <si>
    <t>02.04.2019 07:54:16</t>
  </si>
  <si>
    <t>02.04.2019 07:54:17</t>
  </si>
  <si>
    <t>02.04.2019 07:54:19</t>
  </si>
  <si>
    <t>02.04.2019 07:54:20</t>
  </si>
  <si>
    <t>02.04.2019 07:54:21</t>
  </si>
  <si>
    <t>02.04.2019 07:54:22</t>
  </si>
  <si>
    <t>02.04.2019 07:54:24</t>
  </si>
  <si>
    <t>02.04.2019 07:54:25</t>
  </si>
  <si>
    <t>02.04.2019 07:54:47</t>
  </si>
  <si>
    <t>02.04.2019 07:54:49</t>
  </si>
  <si>
    <t>02.04.2019 07:54:50</t>
  </si>
  <si>
    <t>02.04.2019 07:54:52</t>
  </si>
  <si>
    <t>02.04.2019 07:54:58</t>
  </si>
  <si>
    <t>02.04.2019 07:54:59</t>
  </si>
  <si>
    <t>02.04.2019 07:55:00</t>
  </si>
  <si>
    <t>02.04.2019 07:55:02</t>
  </si>
  <si>
    <t>02.04.2019 07:55:03</t>
  </si>
  <si>
    <t>02.04.2019 07:55:04</t>
  </si>
  <si>
    <t>02.04.2019 07:55:05</t>
  </si>
  <si>
    <t>02.04.2019 07:55:07</t>
  </si>
  <si>
    <t>02.04.2019 07:55:08</t>
  </si>
  <si>
    <t>02.04.2019 07:55:09</t>
  </si>
  <si>
    <t>02.04.2019 07:55:10</t>
  </si>
  <si>
    <t>02.04.2019 07:55:12</t>
  </si>
  <si>
    <t>02.04.2019 07:55:13</t>
  </si>
  <si>
    <t>02.04.2019 07:55:41</t>
  </si>
  <si>
    <t>02.04.2019 07:56:50</t>
  </si>
  <si>
    <t>02.04.2019 07:56:52</t>
  </si>
  <si>
    <t>02.04.2019 07:56:53</t>
  </si>
  <si>
    <t>02.04.2019 07:56:55</t>
  </si>
  <si>
    <t>02.04.2019 07:56:59</t>
  </si>
  <si>
    <t>02.04.2019 07:57:01</t>
  </si>
  <si>
    <t>02.04.2019 07:57:02</t>
  </si>
  <si>
    <t>02.04.2019 07:57:03</t>
  </si>
  <si>
    <t>02.04.2019 07:57:04</t>
  </si>
  <si>
    <t>02.04.2019 07:57:06</t>
  </si>
  <si>
    <t>02.04.2019 07:57:07</t>
  </si>
  <si>
    <t>02.04.2019 07:57:08</t>
  </si>
  <si>
    <t>02.04.2019 07:58:03</t>
  </si>
  <si>
    <t>02.04.2019 07:58:06</t>
  </si>
  <si>
    <t>02.04.2019 07:58:08</t>
  </si>
  <si>
    <t>02.04.2019 07:58:09</t>
  </si>
  <si>
    <t>02.04.2019 07:58:54</t>
  </si>
  <si>
    <t>02.04.2019 08:00:16</t>
  </si>
  <si>
    <t>02.04.2019 08:00:18</t>
  </si>
  <si>
    <t>02.04.2019 08:00:19</t>
  </si>
  <si>
    <t>02.04.2019 08:00:21</t>
  </si>
  <si>
    <t>02.04.2019 08:00:58</t>
  </si>
  <si>
    <t>02.04.2019 08:01:00</t>
  </si>
  <si>
    <t>02.04.2019 08:01:01</t>
  </si>
  <si>
    <t>02.04.2019 08:01:02</t>
  </si>
  <si>
    <t>02.04.2019 08:01:04</t>
  </si>
  <si>
    <t>02.04.2019 08:01:15</t>
  </si>
  <si>
    <t>02.04.2019 08:01:17</t>
  </si>
  <si>
    <t>02.04.2019 08:01:18</t>
  </si>
  <si>
    <t>02.04.2019 08:01:20</t>
  </si>
  <si>
    <t>02.04.2019 08:01:24</t>
  </si>
  <si>
    <t>02.04.2019 08:01:29</t>
  </si>
  <si>
    <t>02.04.2019 08:01:30</t>
  </si>
  <si>
    <t>02.04.2019 08:02:17</t>
  </si>
  <si>
    <t>02.04.2019 08:02:18</t>
  </si>
  <si>
    <t>02.04.2019 08:02:20</t>
  </si>
  <si>
    <t>02.04.2019 08:02:21</t>
  </si>
  <si>
    <t>02.04.2019 08:02:22</t>
  </si>
  <si>
    <t>02.04.2019 08:02:23</t>
  </si>
  <si>
    <t>02.04.2019 08:05:34</t>
  </si>
  <si>
    <t>02.04.2019 08:05:35</t>
  </si>
  <si>
    <t>02.04.2019 08:05:36</t>
  </si>
  <si>
    <t>02.04.2019 08:05:45</t>
  </si>
  <si>
    <t>02.04.2019 08:05:47</t>
  </si>
  <si>
    <t>02.04.2019 08:05:48</t>
  </si>
  <si>
    <t>02.04.2019 08:05:49</t>
  </si>
  <si>
    <t>02.04.2019 08:05:50</t>
  </si>
  <si>
    <t>02.04.2019 08:06:08</t>
  </si>
  <si>
    <t>02.04.2019 08:06:10</t>
  </si>
  <si>
    <t>02.04.2019 08:06:11</t>
  </si>
  <si>
    <t>02.04.2019 08:06:13</t>
  </si>
  <si>
    <t>02.04.2019 08:06:14</t>
  </si>
  <si>
    <t>02.04.2019 08:06:16</t>
  </si>
  <si>
    <t>02.04.2019 08:06:26</t>
  </si>
  <si>
    <t>02.04.2019 08:06:28</t>
  </si>
  <si>
    <t>02.04.2019 08:06:29</t>
  </si>
  <si>
    <t>02.04.2019 08:06:31</t>
  </si>
  <si>
    <t>02.04.2019 08:06:32</t>
  </si>
  <si>
    <t>02.04.2019 08:06:34</t>
  </si>
  <si>
    <t>02.04.2019 08:08:08</t>
  </si>
  <si>
    <t>02.04.2019 08:08:10</t>
  </si>
  <si>
    <t>02.04.2019 08:08:11</t>
  </si>
  <si>
    <t>02.04.2019 08:08:12</t>
  </si>
  <si>
    <t>02.04.2019 08:08:13</t>
  </si>
  <si>
    <t>02.04.2019 08:08:39</t>
  </si>
  <si>
    <t>02.04.2019 08:08:40</t>
  </si>
  <si>
    <t>02.04.2019 08:08:42</t>
  </si>
  <si>
    <t>02.04.2019 08:08:45</t>
  </si>
  <si>
    <t>02.04.2019 08:08:46</t>
  </si>
  <si>
    <t>02.04.2019 08:09:28</t>
  </si>
  <si>
    <t>02.04.2019 08:09:30</t>
  </si>
  <si>
    <t>02.04.2019 08:09:31</t>
  </si>
  <si>
    <t>02.04.2019 08:09:32</t>
  </si>
  <si>
    <t>02.04.2019 08:09:34</t>
  </si>
  <si>
    <t>02.04.2019 08:09:35</t>
  </si>
  <si>
    <t>02.04.2019 08:09:38</t>
  </si>
  <si>
    <t>02.04.2019 08:09:41</t>
  </si>
  <si>
    <t>02.04.2019 08:09:42</t>
  </si>
  <si>
    <t>02.04.2019 08:10:40</t>
  </si>
  <si>
    <t>02.04.2019 08:10:42</t>
  </si>
  <si>
    <t>02.04.2019 08:10:43</t>
  </si>
  <si>
    <t>02.04.2019 08:10:45</t>
  </si>
  <si>
    <t>02.04.2019 08:11:03</t>
  </si>
  <si>
    <t>02.04.2019 08:11:04</t>
  </si>
  <si>
    <t>02.04.2019 08:11:06</t>
  </si>
  <si>
    <t>02.04.2019 08:11:07</t>
  </si>
  <si>
    <t>02.04.2019 08:11:09</t>
  </si>
  <si>
    <t>02.04.2019 08:11:24</t>
  </si>
  <si>
    <t>02.04.2019 08:12:55</t>
  </si>
  <si>
    <t>02.04.2019 08:12:57</t>
  </si>
  <si>
    <t>02.04.2019 08:12:58</t>
  </si>
  <si>
    <t>02.04.2019 08:13:00</t>
  </si>
  <si>
    <t>02.04.2019 08:14:00</t>
  </si>
  <si>
    <t>02.04.2019 08:14:01</t>
  </si>
  <si>
    <t>02.04.2019 08:16:00</t>
  </si>
  <si>
    <t>02.04.2019 08:16:01</t>
  </si>
  <si>
    <t>02.04.2019 08:16:03</t>
  </si>
  <si>
    <t>02.04.2019 08:18:01</t>
  </si>
  <si>
    <t>02.04.2019 08:18:03</t>
  </si>
  <si>
    <t>02.04.2019 08:18:04</t>
  </si>
  <si>
    <t>02.04.2019 08:18:06</t>
  </si>
  <si>
    <t>02.04.2019 08:18:07</t>
  </si>
  <si>
    <t>02.04.2019 08:18:09</t>
  </si>
  <si>
    <t>02.04.2019 08:18:13</t>
  </si>
  <si>
    <t>02.04.2019 08:18:15</t>
  </si>
  <si>
    <t>02.04.2019 08:18:16</t>
  </si>
  <si>
    <t>02.04.2019 08:18:17</t>
  </si>
  <si>
    <t>02.04.2019 08:18:18</t>
  </si>
  <si>
    <t>02.04.2019 08:18:56</t>
  </si>
  <si>
    <t>02.04.2019 08:18:57</t>
  </si>
  <si>
    <t>02.04.2019 08:18:59</t>
  </si>
  <si>
    <t>02.04.2019 08:20:30</t>
  </si>
  <si>
    <t>02.04.2019 08:20:32</t>
  </si>
  <si>
    <t>02.04.2019 08:20:33</t>
  </si>
  <si>
    <t>02.04.2019 08:20:35</t>
  </si>
  <si>
    <t>02.04.2019 08:20:36</t>
  </si>
  <si>
    <t>02.04.2019 08:20:38</t>
  </si>
  <si>
    <t>02.04.2019 08:20:39</t>
  </si>
  <si>
    <t>02.04.2019 08:20:49</t>
  </si>
  <si>
    <t>02.04.2019 08:20:52</t>
  </si>
  <si>
    <t>02.04.2019 08:20:54</t>
  </si>
  <si>
    <t>02.04.2019 08:20:55</t>
  </si>
  <si>
    <t>02.04.2019 08:20:57</t>
  </si>
  <si>
    <t>02.04.2019 08:20:58</t>
  </si>
  <si>
    <t>02.04.2019 08:21:36</t>
  </si>
  <si>
    <t>02.04.2019 08:21:40</t>
  </si>
  <si>
    <t>02.04.2019 08:21:42</t>
  </si>
  <si>
    <t>02.04.2019 08:21:43</t>
  </si>
  <si>
    <t>02.04.2019 08:21:44</t>
  </si>
  <si>
    <t>02.04.2019 08:21:45</t>
  </si>
  <si>
    <t>02.04.2019 08:21:47</t>
  </si>
  <si>
    <t>02.04.2019 08:21:48</t>
  </si>
  <si>
    <t>02.04.2019 08:21:51</t>
  </si>
  <si>
    <t>02.04.2019 08:21:53</t>
  </si>
  <si>
    <t>02.04.2019 08:22:04</t>
  </si>
  <si>
    <t>02.04.2019 08:22:07</t>
  </si>
  <si>
    <t>02.04.2019 08:22:08</t>
  </si>
  <si>
    <t>02.04.2019 08:22:10</t>
  </si>
  <si>
    <t>02.04.2019 08:22:26</t>
  </si>
  <si>
    <t>02.04.2019 08:22:28</t>
  </si>
  <si>
    <t>02.04.2019 08:22:35</t>
  </si>
  <si>
    <t>02.04.2019 08:22:38</t>
  </si>
  <si>
    <t>02.04.2019 08:22:40</t>
  </si>
  <si>
    <t>02.04.2019 08:22:43</t>
  </si>
  <si>
    <t>02.04.2019 08:22:44</t>
  </si>
  <si>
    <t>02.04.2019 08:22:46</t>
  </si>
  <si>
    <t>02.04.2019 08:22:47</t>
  </si>
  <si>
    <t>02.04.2019 08:23:02</t>
  </si>
  <si>
    <t>02.04.2019 08:23:03</t>
  </si>
  <si>
    <t>02.04.2019 08:23:04</t>
  </si>
  <si>
    <t>02.04.2019 08:23:09</t>
  </si>
  <si>
    <t>02.04.2019 08:23:11</t>
  </si>
  <si>
    <t>02.04.2019 08:23:13</t>
  </si>
  <si>
    <t>02.04.2019 08:24:41</t>
  </si>
  <si>
    <t>02.04.2019 08:24:43</t>
  </si>
  <si>
    <t>02.04.2019 08:24:44</t>
  </si>
  <si>
    <t>02.04.2019 08:24:45</t>
  </si>
  <si>
    <t>02.04.2019 08:24:47</t>
  </si>
  <si>
    <t>02.04.2019 08:24:48</t>
  </si>
  <si>
    <t>02.04.2019 08:25:04</t>
  </si>
  <si>
    <t>02.04.2019 08:25:06</t>
  </si>
  <si>
    <t>02.04.2019 08:25:09</t>
  </si>
  <si>
    <t>02.04.2019 08:25:10</t>
  </si>
  <si>
    <t>02.04.2019 08:25:16</t>
  </si>
  <si>
    <t>02.04.2019 08:25:18</t>
  </si>
  <si>
    <t>02.04.2019 08:25:21</t>
  </si>
  <si>
    <t>02.04.2019 08:25:22</t>
  </si>
  <si>
    <t>02.04.2019 08:25:24</t>
  </si>
  <si>
    <t>02.04.2019 08:25:30</t>
  </si>
  <si>
    <t>02.04.2019 08:25:31</t>
  </si>
  <si>
    <t>02.04.2019 08:25:32</t>
  </si>
  <si>
    <t>02.04.2019 08:25:34</t>
  </si>
  <si>
    <t>02.04.2019 08:25:53</t>
  </si>
  <si>
    <t>02.04.2019 08:25:54</t>
  </si>
  <si>
    <t>02.04.2019 08:25:56</t>
  </si>
  <si>
    <t>02.04.2019 08:25:57</t>
  </si>
  <si>
    <t>02.04.2019 08:25:58</t>
  </si>
  <si>
    <t>02.04.2019 08:26:08</t>
  </si>
  <si>
    <t>02.04.2019 08:26:10</t>
  </si>
  <si>
    <t>02.04.2019 08:26:11</t>
  </si>
  <si>
    <t>02.04.2019 08:26:12</t>
  </si>
  <si>
    <t>02.04.2019 08:26:14</t>
  </si>
  <si>
    <t>02.04.2019 08:26:15</t>
  </si>
  <si>
    <t>02.04.2019 08:26:16</t>
  </si>
  <si>
    <t>02.04.2019 08:26:17</t>
  </si>
  <si>
    <t>02.04.2019 08:26:31</t>
  </si>
  <si>
    <t>02.04.2019 08:26:32</t>
  </si>
  <si>
    <t>02.04.2019 08:26:46</t>
  </si>
  <si>
    <t>02.04.2019 08:26:47</t>
  </si>
  <si>
    <t>02.04.2019 08:26:48</t>
  </si>
  <si>
    <t>02.04.2019 08:26:50</t>
  </si>
  <si>
    <t>02.04.2019 08:26:51</t>
  </si>
  <si>
    <t>02.04.2019 08:26:52</t>
  </si>
  <si>
    <t>02.04.2019 08:26:53</t>
  </si>
  <si>
    <t>02.04.2019 08:27:20</t>
  </si>
  <si>
    <t>02.04.2019 08:27:22</t>
  </si>
  <si>
    <t>02.04.2019 08:27:23</t>
  </si>
  <si>
    <t>02.04.2019 08:27:24</t>
  </si>
  <si>
    <t>02.04.2019 08:27:25</t>
  </si>
  <si>
    <t>02.04.2019 08:27:34</t>
  </si>
  <si>
    <t>02.04.2019 08:27:36</t>
  </si>
  <si>
    <t>02.04.2019 08:27:37</t>
  </si>
  <si>
    <t>02.04.2019 08:27:38</t>
  </si>
  <si>
    <t>02.04.2019 08:27:40</t>
  </si>
  <si>
    <t>02.04.2019 08:27:41</t>
  </si>
  <si>
    <t>02.04.2019 08:27:42</t>
  </si>
  <si>
    <t>02.04.2019 08:27:43</t>
  </si>
  <si>
    <t>02.04.2019 08:28:47</t>
  </si>
  <si>
    <t>02.04.2019 08:28:49</t>
  </si>
  <si>
    <t>02.04.2019 08:28:50</t>
  </si>
  <si>
    <t>02.04.2019 08:28:52</t>
  </si>
  <si>
    <t>02.04.2019 08:28:53</t>
  </si>
  <si>
    <t>02.04.2019 08:28:56</t>
  </si>
  <si>
    <t>02.04.2019 08:28:58</t>
  </si>
  <si>
    <t>02.04.2019 08:28:59</t>
  </si>
  <si>
    <t>02.04.2019 08:29:01</t>
  </si>
  <si>
    <t>02.04.2019 08:29:29</t>
  </si>
  <si>
    <t>02.04.2019 08:29:30</t>
  </si>
  <si>
    <t>02.04.2019 08:29:50</t>
  </si>
  <si>
    <t>02.04.2019 08:29:51</t>
  </si>
  <si>
    <t>02.04.2019 08:29:53</t>
  </si>
  <si>
    <t>02.04.2019 08:29:54</t>
  </si>
  <si>
    <t>02.04.2019 08:30:07</t>
  </si>
  <si>
    <t>02.04.2019 08:30:09</t>
  </si>
  <si>
    <t>02.04.2019 08:30:10</t>
  </si>
  <si>
    <t>02.04.2019 08:30:12</t>
  </si>
  <si>
    <t>02.04.2019 08:31:06</t>
  </si>
  <si>
    <t>02.04.2019 08:31:07</t>
  </si>
  <si>
    <t>02.04.2019 08:31:08</t>
  </si>
  <si>
    <t>02.04.2019 08:31:10</t>
  </si>
  <si>
    <t>02.04.2019 08:32:11</t>
  </si>
  <si>
    <t>02.04.2019 08:32:12</t>
  </si>
  <si>
    <t>02.04.2019 08:32:14</t>
  </si>
  <si>
    <t>02.04.2019 08:32:15</t>
  </si>
  <si>
    <t>02.04.2019 08:32:16</t>
  </si>
  <si>
    <t>02.04.2019 08:32:41</t>
  </si>
  <si>
    <t>02.04.2019 08:32:43</t>
  </si>
  <si>
    <t>02.04.2019 08:32:44</t>
  </si>
  <si>
    <t>02.04.2019 08:32:45</t>
  </si>
  <si>
    <t>02.04.2019 08:32:47</t>
  </si>
  <si>
    <t>02.04.2019 08:32:58</t>
  </si>
  <si>
    <t>02.04.2019 08:33:01</t>
  </si>
  <si>
    <t>02.04.2019 08:33:03</t>
  </si>
  <si>
    <t>02.04.2019 08:33:04</t>
  </si>
  <si>
    <t>02.04.2019 08:33:09</t>
  </si>
  <si>
    <t>02.04.2019 08:33:21</t>
  </si>
  <si>
    <t>02.04.2019 08:33:22</t>
  </si>
  <si>
    <t>02.04.2019 08:33:24</t>
  </si>
  <si>
    <t>02.04.2019 08:33:25</t>
  </si>
  <si>
    <t>02.04.2019 08:33:26</t>
  </si>
  <si>
    <t>02.04.2019 08:33:53</t>
  </si>
  <si>
    <t>02.04.2019 08:33:54</t>
  </si>
  <si>
    <t>02.04.2019 08:33:56</t>
  </si>
  <si>
    <t>02.04.2019 08:34:37</t>
  </si>
  <si>
    <t>02.04.2019 08:34:39</t>
  </si>
  <si>
    <t>02.04.2019 08:34:40</t>
  </si>
  <si>
    <t>02.04.2019 08:34:42</t>
  </si>
  <si>
    <t>02.04.2019 08:35:09</t>
  </si>
  <si>
    <t>02.04.2019 08:35:10</t>
  </si>
  <si>
    <t>02.04.2019 08:35:12</t>
  </si>
  <si>
    <t>02.04.2019 08:35:13</t>
  </si>
  <si>
    <t>02.04.2019 08:35:14</t>
  </si>
  <si>
    <t>02.04.2019 08:35:15</t>
  </si>
  <si>
    <t>02.04.2019 08:35:26</t>
  </si>
  <si>
    <t>02.04.2019 08:35:27</t>
  </si>
  <si>
    <t>02.04.2019 08:35:29</t>
  </si>
  <si>
    <t>02.04.2019 08:35:30</t>
  </si>
  <si>
    <t>02.04.2019 08:35:42</t>
  </si>
  <si>
    <t>02.04.2019 08:35:43</t>
  </si>
  <si>
    <t>02.04.2019 08:36:12</t>
  </si>
  <si>
    <t>02.04.2019 08:36:13</t>
  </si>
  <si>
    <t>02.04.2019 08:36:15</t>
  </si>
  <si>
    <t>02.04.2019 08:36:16</t>
  </si>
  <si>
    <t>02.04.2019 08:36:17</t>
  </si>
  <si>
    <t>02.04.2019 08:36:18</t>
  </si>
  <si>
    <t>02.04.2019 08:36:38</t>
  </si>
  <si>
    <t>02.04.2019 08:36:39</t>
  </si>
  <si>
    <t>02.04.2019 08:36:41</t>
  </si>
  <si>
    <t>02.04.2019 08:37:17</t>
  </si>
  <si>
    <t>02.04.2019 08:37:18</t>
  </si>
  <si>
    <t>02.04.2019 08:37:19</t>
  </si>
  <si>
    <t>02.04.2019 08:37:20</t>
  </si>
  <si>
    <t>02.04.2019 08:37:22</t>
  </si>
  <si>
    <t>02.04.2019 08:37:26</t>
  </si>
  <si>
    <t>02.04.2019 08:38:17</t>
  </si>
  <si>
    <t>02.04.2019 08:38:18</t>
  </si>
  <si>
    <t>02.04.2019 08:38:23</t>
  </si>
  <si>
    <t>02.04.2019 08:38:45</t>
  </si>
  <si>
    <t>02.04.2019 08:38:47</t>
  </si>
  <si>
    <t>02.04.2019 08:38:48</t>
  </si>
  <si>
    <t>02.04.2019 08:39:46</t>
  </si>
  <si>
    <t>02.04.2019 08:39:51</t>
  </si>
  <si>
    <t>02.04.2019 08:39:52</t>
  </si>
  <si>
    <t>02.04.2019 08:41:00</t>
  </si>
  <si>
    <t>02.04.2019 08:41:01</t>
  </si>
  <si>
    <t>02.04.2019 08:41:03</t>
  </si>
  <si>
    <t>02.04.2019 08:41:04</t>
  </si>
  <si>
    <t>02.04.2019 08:42:43</t>
  </si>
  <si>
    <t>02.04.2019 08:42:46</t>
  </si>
  <si>
    <t>02.04.2019 08:42:48</t>
  </si>
  <si>
    <t>02.04.2019 08:43:07</t>
  </si>
  <si>
    <t>02.04.2019 08:43:09</t>
  </si>
  <si>
    <t>02.04.2019 08:43:12</t>
  </si>
  <si>
    <t>02.04.2019 08:43:13</t>
  </si>
  <si>
    <t>02.04.2019 08:43:22</t>
  </si>
  <si>
    <t>02.04.2019 08:43:24</t>
  </si>
  <si>
    <t>02.04.2019 08:43:25</t>
  </si>
  <si>
    <t>02.04.2019 08:43:27</t>
  </si>
  <si>
    <t>02.04.2019 08:43:28</t>
  </si>
  <si>
    <t>02.04.2019 08:44:00</t>
  </si>
  <si>
    <t>02.04.2019 08:44:01</t>
  </si>
  <si>
    <t>02.04.2019 08:44:03</t>
  </si>
  <si>
    <t>02.04.2019 08:44:28</t>
  </si>
  <si>
    <t>02.04.2019 08:44:31</t>
  </si>
  <si>
    <t>02.04.2019 08:44:34</t>
  </si>
  <si>
    <t>02.04.2019 08:44:36</t>
  </si>
  <si>
    <t>02.04.2019 08:46:09</t>
  </si>
  <si>
    <t>02.04.2019 08:46:10</t>
  </si>
  <si>
    <t>02.04.2019 08:46:13</t>
  </si>
  <si>
    <t>02.04.2019 08:46:31</t>
  </si>
  <si>
    <t>02.04.2019 08:46:33</t>
  </si>
  <si>
    <t>02.04.2019 08:46:35</t>
  </si>
  <si>
    <t>02.04.2019 08:46:37</t>
  </si>
  <si>
    <t>02.04.2019 08:47:10</t>
  </si>
  <si>
    <t>02.04.2019 08:47:11</t>
  </si>
  <si>
    <t>02.04.2019 08:47:12</t>
  </si>
  <si>
    <t>02.04.2019 08:47:14</t>
  </si>
  <si>
    <t>02.04.2019 08:48:30</t>
  </si>
  <si>
    <t>02.04.2019 08:48:31</t>
  </si>
  <si>
    <t>02.04.2019 08:48:33</t>
  </si>
  <si>
    <t>02.04.2019 08:48:34</t>
  </si>
  <si>
    <t>02.04.2019 08:48:46</t>
  </si>
  <si>
    <t>02.04.2019 08:48:49</t>
  </si>
  <si>
    <t>02.04.2019 08:48:50</t>
  </si>
  <si>
    <t>02.04.2019 08:49:37</t>
  </si>
  <si>
    <t>02.04.2019 08:49:38</t>
  </si>
  <si>
    <t>02.04.2019 08:49:39</t>
  </si>
  <si>
    <t>02.04.2019 08:49:41</t>
  </si>
  <si>
    <t>02.04.2019 08:49:42</t>
  </si>
  <si>
    <t>02.04.2019 08:49:43</t>
  </si>
  <si>
    <t>02.04.2019 08:50:01</t>
  </si>
  <si>
    <t>02.04.2019 08:50:02</t>
  </si>
  <si>
    <t>02.04.2019 08:50:04</t>
  </si>
  <si>
    <t>02.04.2019 08:50:05</t>
  </si>
  <si>
    <t>02.04.2019 08:50:08</t>
  </si>
  <si>
    <t>02.04.2019 08:51:15</t>
  </si>
  <si>
    <t>02.04.2019 08:51:17</t>
  </si>
  <si>
    <t>02.04.2019 08:51:18</t>
  </si>
  <si>
    <t>02.04.2019 08:51:19</t>
  </si>
  <si>
    <t>02.04.2019 08:51:21</t>
  </si>
  <si>
    <t>02.04.2019 08:51:22</t>
  </si>
  <si>
    <t>02.04.2019 08:51:23</t>
  </si>
  <si>
    <t>02.04.2019 08:51:53</t>
  </si>
  <si>
    <t>02.04.2019 08:51:57</t>
  </si>
  <si>
    <t>02.04.2019 08:51:59</t>
  </si>
  <si>
    <t>02.04.2019 08:52:00</t>
  </si>
  <si>
    <t>02.04.2019 08:52:02</t>
  </si>
  <si>
    <t>02.04.2019 08:52:44</t>
  </si>
  <si>
    <t>02.04.2019 08:52:45</t>
  </si>
  <si>
    <t>02.04.2019 08:52:47</t>
  </si>
  <si>
    <t>02.04.2019 08:52:48</t>
  </si>
  <si>
    <t>02.04.2019 08:52:49</t>
  </si>
  <si>
    <t>02.04.2019 08:52:50</t>
  </si>
  <si>
    <t>02.04.2019 08:53:31</t>
  </si>
  <si>
    <t>02.04.2019 08:53:32</t>
  </si>
  <si>
    <t>02.04.2019 08:53:33</t>
  </si>
  <si>
    <t>02.04.2019 08:53:50</t>
  </si>
  <si>
    <t>02.04.2019 08:53:51</t>
  </si>
  <si>
    <t>02.04.2019 08:53:53</t>
  </si>
  <si>
    <t>02.04.2019 08:53:54</t>
  </si>
  <si>
    <t>02.04.2019 08:53:56</t>
  </si>
  <si>
    <t>02.04.2019 08:54:17</t>
  </si>
  <si>
    <t>02.04.2019 08:54:18</t>
  </si>
  <si>
    <t>02.04.2019 08:54:19</t>
  </si>
  <si>
    <t>02.04.2019 08:54:21</t>
  </si>
  <si>
    <t>02.04.2019 08:54:22</t>
  </si>
  <si>
    <t>02.04.2019 08:55:26</t>
  </si>
  <si>
    <t>02.04.2019 08:55:29</t>
  </si>
  <si>
    <t>02.04.2019 08:55:49</t>
  </si>
  <si>
    <t>02.04.2019 08:55:52</t>
  </si>
  <si>
    <t>02.04.2019 08:56:13</t>
  </si>
  <si>
    <t>02.04.2019 08:56:14</t>
  </si>
  <si>
    <t>02.04.2019 08:56:16</t>
  </si>
  <si>
    <t>02.04.2019 08:56:19</t>
  </si>
  <si>
    <t>02.04.2019 08:56:20</t>
  </si>
  <si>
    <t>02.04.2019 08:56:22</t>
  </si>
  <si>
    <t>02.04.2019 08:56:34</t>
  </si>
  <si>
    <t>02.04.2019 08:56:35</t>
  </si>
  <si>
    <t>02.04.2019 08:56:36</t>
  </si>
  <si>
    <t>02.04.2019 08:56:38</t>
  </si>
  <si>
    <t>02.04.2019 08:56:39</t>
  </si>
  <si>
    <t>02.04.2019 08:56:40</t>
  </si>
  <si>
    <t>02.04.2019 08:56:41</t>
  </si>
  <si>
    <t>02.04.2019 08:56:43</t>
  </si>
  <si>
    <t>02.04.2019 08:56:48</t>
  </si>
  <si>
    <t>02.04.2019 08:56:50</t>
  </si>
  <si>
    <t>02.04.2019 08:56:51</t>
  </si>
  <si>
    <t>02.04.2019 08:56:52</t>
  </si>
  <si>
    <t>02.04.2019 08:57:42</t>
  </si>
  <si>
    <t>02.04.2019 08:57:43</t>
  </si>
  <si>
    <t>02.04.2019 08:57:44</t>
  </si>
  <si>
    <t>02.04.2019 08:57:46</t>
  </si>
  <si>
    <t>02.04.2019 08:57:47</t>
  </si>
  <si>
    <t>02.04.2019 08:57:50</t>
  </si>
  <si>
    <t>02.04.2019 08:59:26</t>
  </si>
  <si>
    <t>02.04.2019 08:59:27</t>
  </si>
  <si>
    <t>02.04.2019 08:59:30</t>
  </si>
  <si>
    <t>02.04.2019 08:59:33</t>
  </si>
  <si>
    <t>02.04.2019 08:59:35</t>
  </si>
  <si>
    <t>02.04.2019 08:59:36</t>
  </si>
  <si>
    <t>02.04.2019 09:00:14</t>
  </si>
  <si>
    <t>02.04.2019 09:00:17</t>
  </si>
  <si>
    <t>02.04.2019 09:00:18</t>
  </si>
  <si>
    <t>02.04.2019 09:00:27</t>
  </si>
  <si>
    <t>02.04.2019 09:00:29</t>
  </si>
  <si>
    <t>02.04.2019 09:00:32</t>
  </si>
  <si>
    <t>02.04.2019 09:00:33</t>
  </si>
  <si>
    <t>02.04.2019 09:00:57</t>
  </si>
  <si>
    <t>02.04.2019 09:00:59</t>
  </si>
  <si>
    <t>02.04.2019 09:01:00</t>
  </si>
  <si>
    <t>02.04.2019 09:01:01</t>
  </si>
  <si>
    <t>02.04.2019 09:01:14</t>
  </si>
  <si>
    <t>02.04.2019 09:01:16</t>
  </si>
  <si>
    <t>02.04.2019 09:01:17</t>
  </si>
  <si>
    <t>02.04.2019 09:01:18</t>
  </si>
  <si>
    <t>02.04.2019 09:02:26</t>
  </si>
  <si>
    <t>02.04.2019 09:03:54</t>
  </si>
  <si>
    <t>02.04.2019 09:03:56</t>
  </si>
  <si>
    <t>02.04.2019 09:03:57</t>
  </si>
  <si>
    <t>02.04.2019 09:04:30</t>
  </si>
  <si>
    <t>02.04.2019 09:04:32</t>
  </si>
  <si>
    <t>02.04.2019 09:04:33</t>
  </si>
  <si>
    <t>02.04.2019 09:04:34</t>
  </si>
  <si>
    <t>02.04.2019 09:04:35</t>
  </si>
  <si>
    <t>02.04.2019 09:06:31</t>
  </si>
  <si>
    <t>02.04.2019 09:06:32</t>
  </si>
  <si>
    <t>02.04.2019 09:06:33</t>
  </si>
  <si>
    <t>02.04.2019 09:06:35</t>
  </si>
  <si>
    <t>02.04.2019 09:06:36</t>
  </si>
  <si>
    <t>02.04.2019 09:06:37</t>
  </si>
  <si>
    <t>02.04.2019 09:07:52</t>
  </si>
  <si>
    <t>02.04.2019 09:07:53</t>
  </si>
  <si>
    <t>02.04.2019 09:07:55</t>
  </si>
  <si>
    <t>02.04.2019 09:07:56</t>
  </si>
  <si>
    <t>02.04.2019 09:08:01</t>
  </si>
  <si>
    <t>02.04.2019 09:08:02</t>
  </si>
  <si>
    <t>02.04.2019 09:08:46</t>
  </si>
  <si>
    <t>02.04.2019 09:08:47</t>
  </si>
  <si>
    <t>02.04.2019 09:08:49</t>
  </si>
  <si>
    <t>02.04.2019 09:08:50</t>
  </si>
  <si>
    <t>02.04.2019 09:08:51</t>
  </si>
  <si>
    <t>02.04.2019 09:08:52</t>
  </si>
  <si>
    <t>02.04.2019 09:08:54</t>
  </si>
  <si>
    <t>02.04.2019 09:08:55</t>
  </si>
  <si>
    <t>02.04.2019 09:08:56</t>
  </si>
  <si>
    <t>02.04.2019 09:08:57</t>
  </si>
  <si>
    <t>02.04.2019 09:08:59</t>
  </si>
  <si>
    <t>02.04.2019 09:09:37</t>
  </si>
  <si>
    <t>02.04.2019 09:09:46</t>
  </si>
  <si>
    <t>02.04.2019 09:10:01</t>
  </si>
  <si>
    <t>02.04.2019 09:10:03</t>
  </si>
  <si>
    <t>02.04.2019 09:10:04</t>
  </si>
  <si>
    <t>02.04.2019 09:10:05</t>
  </si>
  <si>
    <t>02.04.2019 09:10:07</t>
  </si>
  <si>
    <t>02.04.2019 09:10:23</t>
  </si>
  <si>
    <t>02.04.2019 09:10:24</t>
  </si>
  <si>
    <t>02.04.2019 09:10:26</t>
  </si>
  <si>
    <t>02.04.2019 09:10:27</t>
  </si>
  <si>
    <t>02.04.2019 09:10:40</t>
  </si>
  <si>
    <t>02.04.2019 09:10:55</t>
  </si>
  <si>
    <t>02.04.2019 09:11:13</t>
  </si>
  <si>
    <t>02.04.2019 09:11:15</t>
  </si>
  <si>
    <t>02.04.2019 09:11:16</t>
  </si>
  <si>
    <t>02.04.2019 09:11:17</t>
  </si>
  <si>
    <t>02.04.2019 09:11:19</t>
  </si>
  <si>
    <t>02.04.2019 09:11:20</t>
  </si>
  <si>
    <t>02.04.2019 09:12:32</t>
  </si>
  <si>
    <t>02.04.2019 09:12:33</t>
  </si>
  <si>
    <t>02.04.2019 09:12:34</t>
  </si>
  <si>
    <t>02.04.2019 09:12:36</t>
  </si>
  <si>
    <t>02.04.2019 09:12:37</t>
  </si>
  <si>
    <t>02.04.2019 09:12:38</t>
  </si>
  <si>
    <t>02.04.2019 09:12:40</t>
  </si>
  <si>
    <t>02.04.2019 09:12:41</t>
  </si>
  <si>
    <t>02.04.2019 09:13:31</t>
  </si>
  <si>
    <t>02.04.2019 09:13:32</t>
  </si>
  <si>
    <t>02.04.2019 09:13:34</t>
  </si>
  <si>
    <t>02.04.2019 09:14:50</t>
  </si>
  <si>
    <t>02.04.2019 09:14:52</t>
  </si>
  <si>
    <t>02.04.2019 09:14:53</t>
  </si>
  <si>
    <t>02.04.2019 09:14:54</t>
  </si>
  <si>
    <t>02.04.2019 09:15:35</t>
  </si>
  <si>
    <t>02.04.2019 09:15:36</t>
  </si>
  <si>
    <t>02.04.2019 09:15:37</t>
  </si>
  <si>
    <t>02.04.2019 09:15:39</t>
  </si>
  <si>
    <t>02.04.2019 09:15:40</t>
  </si>
  <si>
    <t>02.04.2019 09:16:02</t>
  </si>
  <si>
    <t>02.04.2019 09:16:04</t>
  </si>
  <si>
    <t>02.04.2019 09:16:05</t>
  </si>
  <si>
    <t>02.04.2019 09:16:07</t>
  </si>
  <si>
    <t>02.04.2019 09:16:08</t>
  </si>
  <si>
    <t>02.04.2019 09:16:10</t>
  </si>
  <si>
    <t>02.04.2019 09:16:11</t>
  </si>
  <si>
    <t>02.04.2019 09:16:44</t>
  </si>
  <si>
    <t>02.04.2019 09:16:49</t>
  </si>
  <si>
    <t>02.04.2019 09:17:07</t>
  </si>
  <si>
    <t>02.04.2019 09:17:10</t>
  </si>
  <si>
    <t>02.04.2019 09:17:11</t>
  </si>
  <si>
    <t>02.04.2019 09:17:13</t>
  </si>
  <si>
    <t>02.04.2019 09:17:14</t>
  </si>
  <si>
    <t>02.04.2019 09:17:15</t>
  </si>
  <si>
    <t>02.04.2019 09:17:16</t>
  </si>
  <si>
    <t>02.04.2019 09:17:51</t>
  </si>
  <si>
    <t>02.04.2019 09:17:52</t>
  </si>
  <si>
    <t>02.04.2019 09:17:53</t>
  </si>
  <si>
    <t>02.04.2019 09:17:55</t>
  </si>
  <si>
    <t>02.04.2019 09:17:56</t>
  </si>
  <si>
    <t>02.04.2019 09:20:00</t>
  </si>
  <si>
    <t>02.04.2019 09:20:06</t>
  </si>
  <si>
    <t>02.04.2019 09:20:08</t>
  </si>
  <si>
    <t>02.04.2019 09:20:09</t>
  </si>
  <si>
    <t>02.04.2019 09:20:11</t>
  </si>
  <si>
    <t>02.04.2019 09:20:12</t>
  </si>
  <si>
    <t>02.04.2019 09:20:14</t>
  </si>
  <si>
    <t>02.04.2019 09:20:15</t>
  </si>
  <si>
    <t>02.04.2019 09:20:17</t>
  </si>
  <si>
    <t>02.04.2019 09:20:18</t>
  </si>
  <si>
    <t>02.04.2019 09:20:21</t>
  </si>
  <si>
    <t>02.04.2019 09:20:23</t>
  </si>
  <si>
    <t>02.04.2019 09:20:24</t>
  </si>
  <si>
    <t>02.04.2019 09:20:25</t>
  </si>
  <si>
    <t>02.04.2019 09:20:26</t>
  </si>
  <si>
    <t>02.04.2019 09:20:44</t>
  </si>
  <si>
    <t>02.04.2019 09:20:46</t>
  </si>
  <si>
    <t>02.04.2019 09:20:47</t>
  </si>
  <si>
    <t>02.04.2019 09:20:49</t>
  </si>
  <si>
    <t>02.04.2019 09:20:50</t>
  </si>
  <si>
    <t>02.04.2019 09:20:58</t>
  </si>
  <si>
    <t>02.04.2019 09:21:01</t>
  </si>
  <si>
    <t>02.04.2019 09:21:02</t>
  </si>
  <si>
    <t>02.04.2019 09:21:04</t>
  </si>
  <si>
    <t>02.04.2019 09:21:05</t>
  </si>
  <si>
    <t>02.04.2019 09:22:07</t>
  </si>
  <si>
    <t>02.04.2019 09:22:08</t>
  </si>
  <si>
    <t>02.04.2019 09:22:11</t>
  </si>
  <si>
    <t>02.04.2019 09:22:22</t>
  </si>
  <si>
    <t>02.04.2019 09:22:23</t>
  </si>
  <si>
    <t>02.04.2019 09:22:25</t>
  </si>
  <si>
    <t>02.04.2019 09:22:26</t>
  </si>
  <si>
    <t>02.04.2019 09:22:28</t>
  </si>
  <si>
    <t>02.04.2019 09:22:40</t>
  </si>
  <si>
    <t>02.04.2019 09:22:41</t>
  </si>
  <si>
    <t>02.04.2019 09:22:42</t>
  </si>
  <si>
    <t>02.04.2019 09:22:44</t>
  </si>
  <si>
    <t>02.04.2019 09:22:45</t>
  </si>
  <si>
    <t>02.04.2019 09:23:34</t>
  </si>
  <si>
    <t>02.04.2019 09:23:36</t>
  </si>
  <si>
    <t>02.04.2019 09:23:37</t>
  </si>
  <si>
    <t>02.04.2019 09:23:54</t>
  </si>
  <si>
    <t>02.04.2019 09:24:00</t>
  </si>
  <si>
    <t>02.04.2019 09:24:01</t>
  </si>
  <si>
    <t>02.04.2019 09:24:04</t>
  </si>
  <si>
    <t>02.04.2019 09:24:06</t>
  </si>
  <si>
    <t>02.04.2019 09:24:07</t>
  </si>
  <si>
    <t>02.04.2019 09:24:08</t>
  </si>
  <si>
    <t>02.04.2019 09:24:10</t>
  </si>
  <si>
    <t>02.04.2019 09:24:24</t>
  </si>
  <si>
    <t>02.04.2019 09:24:44</t>
  </si>
  <si>
    <t>02.04.2019 09:24:45</t>
  </si>
  <si>
    <t>02.04.2019 09:24:46</t>
  </si>
  <si>
    <t>02.04.2019 09:24:48</t>
  </si>
  <si>
    <t>02.04.2019 09:24:49</t>
  </si>
  <si>
    <t>02.04.2019 09:24:50</t>
  </si>
  <si>
    <t>02.04.2019 09:24:51</t>
  </si>
  <si>
    <t>02.04.2019 09:24:53</t>
  </si>
  <si>
    <t>02.04.2019 09:24:54</t>
  </si>
  <si>
    <t>02.04.2019 09:24:55</t>
  </si>
  <si>
    <t>02.04.2019 09:25:10</t>
  </si>
  <si>
    <t>02.04.2019 09:25:11</t>
  </si>
  <si>
    <t>02.04.2019 09:25:13</t>
  </si>
  <si>
    <t>02.04.2019 09:25:37</t>
  </si>
  <si>
    <t>02.04.2019 09:25:38</t>
  </si>
  <si>
    <t>02.04.2019 09:25:40</t>
  </si>
  <si>
    <t>02.04.2019 09:25:41</t>
  </si>
  <si>
    <t>02.04.2019 09:25:43</t>
  </si>
  <si>
    <t>02.04.2019 09:25:44</t>
  </si>
  <si>
    <t>02.04.2019 09:25:49</t>
  </si>
  <si>
    <t>02.04.2019 09:25:50</t>
  </si>
  <si>
    <t>02.04.2019 09:25:52</t>
  </si>
  <si>
    <t>02.04.2019 09:25:53</t>
  </si>
  <si>
    <t>02.04.2019 09:25:54</t>
  </si>
  <si>
    <t>02.04.2019 09:25:56</t>
  </si>
  <si>
    <t>02.04.2019 09:25:59</t>
  </si>
  <si>
    <t>02.04.2019 09:26:00</t>
  </si>
  <si>
    <t>02.04.2019 09:26:03</t>
  </si>
  <si>
    <t>02.04.2019 09:26:05</t>
  </si>
  <si>
    <t>02.04.2019 09:26:06</t>
  </si>
  <si>
    <t>02.04.2019 09:26:08</t>
  </si>
  <si>
    <t>02.04.2019 09:26:09</t>
  </si>
  <si>
    <t>02.04.2019 09:26:11</t>
  </si>
  <si>
    <t>02.04.2019 09:26:12</t>
  </si>
  <si>
    <t>02.04.2019 09:26:13</t>
  </si>
  <si>
    <t>02.04.2019 09:26:14</t>
  </si>
  <si>
    <t>02.04.2019 09:26:26</t>
  </si>
  <si>
    <t>02.04.2019 09:26:28</t>
  </si>
  <si>
    <t>02.04.2019 09:26:29</t>
  </si>
  <si>
    <t>02.04.2019 09:26:30</t>
  </si>
  <si>
    <t>02.04.2019 09:26:32</t>
  </si>
  <si>
    <t>02.04.2019 09:27:12</t>
  </si>
  <si>
    <t>02.04.2019 09:27:14</t>
  </si>
  <si>
    <t>02.04.2019 09:27:15</t>
  </si>
  <si>
    <t>02.04.2019 09:27:16</t>
  </si>
  <si>
    <t>02.04.2019 09:27:17</t>
  </si>
  <si>
    <t>02.04.2019 09:27:19</t>
  </si>
  <si>
    <t>02.04.2019 09:27:20</t>
  </si>
  <si>
    <t>02.04.2019 09:27:35</t>
  </si>
  <si>
    <t>02.04.2019 09:27:36</t>
  </si>
  <si>
    <t>02.04.2019 09:27:38</t>
  </si>
  <si>
    <t>02.04.2019 09:27:39</t>
  </si>
  <si>
    <t>02.04.2019 09:28:14</t>
  </si>
  <si>
    <t>02.04.2019 09:28:15</t>
  </si>
  <si>
    <t>02.04.2019 09:28:17</t>
  </si>
  <si>
    <t>02.04.2019 09:28:18</t>
  </si>
  <si>
    <t>02.04.2019 09:28:20</t>
  </si>
  <si>
    <t>02.04.2019 09:28:21</t>
  </si>
  <si>
    <t>02.04.2019 09:28:23</t>
  </si>
  <si>
    <t>02.04.2019 09:28:24</t>
  </si>
  <si>
    <t>02.04.2019 09:28:26</t>
  </si>
  <si>
    <t>02.04.2019 09:28:27</t>
  </si>
  <si>
    <t>02.04.2019 09:29:06</t>
  </si>
  <si>
    <t>02.04.2019 09:29:08</t>
  </si>
  <si>
    <t>02.04.2019 09:29:09</t>
  </si>
  <si>
    <t>02.04.2019 09:29:12</t>
  </si>
  <si>
    <t>02.04.2019 09:29:13</t>
  </si>
  <si>
    <t>02.04.2019 09:29:15</t>
  </si>
  <si>
    <t>02.04.2019 09:29:16</t>
  </si>
  <si>
    <t>02.04.2019 09:29:31</t>
  </si>
  <si>
    <t>02.04.2019 09:29:32</t>
  </si>
  <si>
    <t>02.04.2019 09:29:33</t>
  </si>
  <si>
    <t>02.04.2019 09:29:35</t>
  </si>
  <si>
    <t>02.04.2019 09:29:54</t>
  </si>
  <si>
    <t>02.04.2019 09:29:55</t>
  </si>
  <si>
    <t>02.04.2019 09:29:57</t>
  </si>
  <si>
    <t>02.04.2019 09:29:58</t>
  </si>
  <si>
    <t>02.04.2019 09:30:27</t>
  </si>
  <si>
    <t>02.04.2019 09:30:28</t>
  </si>
  <si>
    <t>02.04.2019 09:30:30</t>
  </si>
  <si>
    <t>02.04.2019 09:31:06</t>
  </si>
  <si>
    <t>02.04.2019 09:31:09</t>
  </si>
  <si>
    <t>02.04.2019 09:32:40</t>
  </si>
  <si>
    <t>02.04.2019 09:32:42</t>
  </si>
  <si>
    <t>02.04.2019 09:32:43</t>
  </si>
  <si>
    <t>02.04.2019 09:32:44</t>
  </si>
  <si>
    <t>02.04.2019 09:33:16</t>
  </si>
  <si>
    <t>02.04.2019 09:33:17</t>
  </si>
  <si>
    <t>02.04.2019 09:33:20</t>
  </si>
  <si>
    <t>02.04.2019 09:33:22</t>
  </si>
  <si>
    <t>02.04.2019 09:33:43</t>
  </si>
  <si>
    <t>02.04.2019 09:33:44</t>
  </si>
  <si>
    <t>02.04.2019 09:33:45</t>
  </si>
  <si>
    <t>02.04.2019 09:33:57</t>
  </si>
  <si>
    <t>02.04.2019 09:33:59</t>
  </si>
  <si>
    <t>02.04.2019 09:34:00</t>
  </si>
  <si>
    <t>02.04.2019 09:34:02</t>
  </si>
  <si>
    <t>02.04.2019 09:34:06</t>
  </si>
  <si>
    <t>02.04.2019 09:34:08</t>
  </si>
  <si>
    <t>02.04.2019 09:34:09</t>
  </si>
  <si>
    <t>02.04.2019 09:34:11</t>
  </si>
  <si>
    <t>02.04.2019 09:34:12</t>
  </si>
  <si>
    <t>02.04.2019 09:34:14</t>
  </si>
  <si>
    <t>02.04.2019 09:34:15</t>
  </si>
  <si>
    <t>02.04.2019 09:34:17</t>
  </si>
  <si>
    <t>02.04.2019 09:34:18</t>
  </si>
  <si>
    <t>02.04.2019 09:34:39</t>
  </si>
  <si>
    <t>02.04.2019 09:34:40</t>
  </si>
  <si>
    <t>02.04.2019 09:34:41</t>
  </si>
  <si>
    <t>02.04.2019 09:34:43</t>
  </si>
  <si>
    <t>02.04.2019 09:34:45</t>
  </si>
  <si>
    <t>02.04.2019 09:34:47</t>
  </si>
  <si>
    <t>02.04.2019 09:34:48</t>
  </si>
  <si>
    <t>02.04.2019 09:35:21</t>
  </si>
  <si>
    <t>02.04.2019 09:35:22</t>
  </si>
  <si>
    <t>02.04.2019 09:35:23</t>
  </si>
  <si>
    <t>02.04.2019 09:36:10</t>
  </si>
  <si>
    <t>02.04.2019 09:36:11</t>
  </si>
  <si>
    <t>02.04.2019 09:36:12</t>
  </si>
  <si>
    <t>02.04.2019 09:36:13</t>
  </si>
  <si>
    <t>02.04.2019 09:36:15</t>
  </si>
  <si>
    <t>02.04.2019 09:36:16</t>
  </si>
  <si>
    <t>02.04.2019 09:36:17</t>
  </si>
  <si>
    <t>02.04.2019 09:36:18</t>
  </si>
  <si>
    <t>02.04.2019 09:36:20</t>
  </si>
  <si>
    <t>02.04.2019 09:36:21</t>
  </si>
  <si>
    <t>02.04.2019 09:36:22</t>
  </si>
  <si>
    <t>02.04.2019 09:36:23</t>
  </si>
  <si>
    <t>02.04.2019 09:37:04</t>
  </si>
  <si>
    <t>02.04.2019 09:37:07</t>
  </si>
  <si>
    <t>02.04.2019 09:37:11</t>
  </si>
  <si>
    <t>02.04.2019 09:37:14</t>
  </si>
  <si>
    <t>02.04.2019 09:37:50</t>
  </si>
  <si>
    <t>02.04.2019 09:37:52</t>
  </si>
  <si>
    <t>02.04.2019 09:37:53</t>
  </si>
  <si>
    <t>02.04.2019 09:37:54</t>
  </si>
  <si>
    <t>02.04.2019 09:37:55</t>
  </si>
  <si>
    <t>02.04.2019 09:37:57</t>
  </si>
  <si>
    <t>02.04.2019 09:38:25</t>
  </si>
  <si>
    <t>02.04.2019 09:38:26</t>
  </si>
  <si>
    <t>02.04.2019 09:38:28</t>
  </si>
  <si>
    <t>02.04.2019 09:38:29</t>
  </si>
  <si>
    <t>02.04.2019 09:38:30</t>
  </si>
  <si>
    <t>02.04.2019 09:38:32</t>
  </si>
  <si>
    <t>02.04.2019 09:38:33</t>
  </si>
  <si>
    <t>02.04.2019 09:38:34</t>
  </si>
  <si>
    <t>02.04.2019 09:38:37</t>
  </si>
  <si>
    <t>02.04.2019 09:38:46</t>
  </si>
  <si>
    <t>02.04.2019 09:38:47</t>
  </si>
  <si>
    <t>02.04.2019 09:38:49</t>
  </si>
  <si>
    <t>02.04.2019 09:38:50</t>
  </si>
  <si>
    <t>02.04.2019 09:39:26</t>
  </si>
  <si>
    <t>02.04.2019 09:39:28</t>
  </si>
  <si>
    <t>02.04.2019 09:39:29</t>
  </si>
  <si>
    <t>02.04.2019 09:39:31</t>
  </si>
  <si>
    <t>02.04.2019 09:39:32</t>
  </si>
  <si>
    <t>02.04.2019 09:39:33</t>
  </si>
  <si>
    <t>02.04.2019 09:39:48</t>
  </si>
  <si>
    <t>02.04.2019 09:39:49</t>
  </si>
  <si>
    <t>02.04.2019 09:39:51</t>
  </si>
  <si>
    <t>02.04.2019 09:39:52</t>
  </si>
  <si>
    <t>02.04.2019 09:39:53</t>
  </si>
  <si>
    <t>02.04.2019 09:39:54</t>
  </si>
  <si>
    <t>02.04.2019 09:39:56</t>
  </si>
  <si>
    <t>02.04.2019 09:40:09</t>
  </si>
  <si>
    <t>02.04.2019 09:40:16</t>
  </si>
  <si>
    <t>02.04.2019 09:40:18</t>
  </si>
  <si>
    <t>02.04.2019 09:40:22</t>
  </si>
  <si>
    <t>02.04.2019 09:41:06</t>
  </si>
  <si>
    <t>02.04.2019 09:41:07</t>
  </si>
  <si>
    <t>02.04.2019 09:41:09</t>
  </si>
  <si>
    <t>02.04.2019 09:41:10</t>
  </si>
  <si>
    <t>02.04.2019 09:41:12</t>
  </si>
  <si>
    <t>02.04.2019 09:42:00</t>
  </si>
  <si>
    <t>02.04.2019 09:42:01</t>
  </si>
  <si>
    <t>02.04.2019 09:42:12</t>
  </si>
  <si>
    <t>02.04.2019 09:42:13</t>
  </si>
  <si>
    <t>02.04.2019 09:42:15</t>
  </si>
  <si>
    <t>02.04.2019 09:42:16</t>
  </si>
  <si>
    <t>02.04.2019 09:42:18</t>
  </si>
  <si>
    <t>02.04.2019 09:42:19</t>
  </si>
  <si>
    <t>02.04.2019 09:42:27</t>
  </si>
  <si>
    <t>02.04.2019 09:42:31</t>
  </si>
  <si>
    <t>02.04.2019 09:42:33</t>
  </si>
  <si>
    <t>02.04.2019 09:42:34</t>
  </si>
  <si>
    <t>02.04.2019 09:43:27</t>
  </si>
  <si>
    <t>02.04.2019 09:43:30</t>
  </si>
  <si>
    <t>02.04.2019 09:43:31</t>
  </si>
  <si>
    <t>02.04.2019 09:44:11</t>
  </si>
  <si>
    <t>02.04.2019 09:44:13</t>
  </si>
  <si>
    <t>02.04.2019 09:44:14</t>
  </si>
  <si>
    <t>02.04.2019 09:44:31</t>
  </si>
  <si>
    <t>02.04.2019 09:44:32</t>
  </si>
  <si>
    <t>02.04.2019 09:44:35</t>
  </si>
  <si>
    <t>02.04.2019 09:46:11</t>
  </si>
  <si>
    <t>02.04.2019 09:46:13</t>
  </si>
  <si>
    <t>02.04.2019 09:46:16</t>
  </si>
  <si>
    <t>02.04.2019 09:46:17</t>
  </si>
  <si>
    <t>02.04.2019 09:46:19</t>
  </si>
  <si>
    <t>02.04.2019 09:46:43</t>
  </si>
  <si>
    <t>02.04.2019 09:46:44</t>
  </si>
  <si>
    <t>02.04.2019 09:46:46</t>
  </si>
  <si>
    <t>02.04.2019 09:46:47</t>
  </si>
  <si>
    <t>02.04.2019 09:46:48</t>
  </si>
  <si>
    <t>02.04.2019 09:49:52</t>
  </si>
  <si>
    <t>02.04.2019 09:49:55</t>
  </si>
  <si>
    <t>02.04.2019 09:51:00</t>
  </si>
  <si>
    <t>02.04.2019 09:51:03</t>
  </si>
  <si>
    <t>02.04.2019 09:51:04</t>
  </si>
  <si>
    <t>02.04.2019 09:51:06</t>
  </si>
  <si>
    <t>02.04.2019 09:51:07</t>
  </si>
  <si>
    <t>02.04.2019 09:51:25</t>
  </si>
  <si>
    <t>02.04.2019 09:51:28</t>
  </si>
  <si>
    <t>02.04.2019 09:51:47</t>
  </si>
  <si>
    <t>02.04.2019 09:51:49</t>
  </si>
  <si>
    <t>02.04.2019 09:51:52</t>
  </si>
  <si>
    <t>02.04.2019 09:53:01</t>
  </si>
  <si>
    <t>02.04.2019 09:53:02</t>
  </si>
  <si>
    <t>02.04.2019 09:53:04</t>
  </si>
  <si>
    <t>02.04.2019 09:53:05</t>
  </si>
  <si>
    <t>02.04.2019 09:53:23</t>
  </si>
  <si>
    <t>02.04.2019 09:53:24</t>
  </si>
  <si>
    <t>02.04.2019 09:53:26</t>
  </si>
  <si>
    <t>02.04.2019 09:53:27</t>
  </si>
  <si>
    <t>02.04.2019 09:53:29</t>
  </si>
  <si>
    <t>02.04.2019 09:53:30</t>
  </si>
  <si>
    <t>02.04.2019 09:53:42</t>
  </si>
  <si>
    <t>02.04.2019 09:53:44</t>
  </si>
  <si>
    <t>02.04.2019 09:53:45</t>
  </si>
  <si>
    <t>02.04.2019 09:53:46</t>
  </si>
  <si>
    <t>02.04.2019 09:53:48</t>
  </si>
  <si>
    <t>02.04.2019 09:53:50</t>
  </si>
  <si>
    <t>02.04.2019 09:53:52</t>
  </si>
  <si>
    <t>02.04.2019 09:53:53</t>
  </si>
  <si>
    <t>02.04.2019 09:53:54</t>
  </si>
  <si>
    <t>02.04.2019 09:53:55</t>
  </si>
  <si>
    <t>02.04.2019 09:53:57</t>
  </si>
  <si>
    <t>02.04.2019 09:54:37</t>
  </si>
  <si>
    <t>02.04.2019 09:55:55</t>
  </si>
  <si>
    <t>02.04.2019 09:55:56</t>
  </si>
  <si>
    <t>02.04.2019 09:55:58</t>
  </si>
  <si>
    <t>02.04.2019 09:55:59</t>
  </si>
  <si>
    <t>02.04.2019 09:56:00</t>
  </si>
  <si>
    <t>02.04.2019 09:56:13</t>
  </si>
  <si>
    <t>02.04.2019 09:56:15</t>
  </si>
  <si>
    <t>02.04.2019 09:56:25</t>
  </si>
  <si>
    <t>02.04.2019 09:56:27</t>
  </si>
  <si>
    <t>02.04.2019 09:56:28</t>
  </si>
  <si>
    <t>02.04.2019 09:56:54</t>
  </si>
  <si>
    <t>02.04.2019 09:56:55</t>
  </si>
  <si>
    <t>02.04.2019 09:56:57</t>
  </si>
  <si>
    <t>02.04.2019 09:57:36</t>
  </si>
  <si>
    <t>02.04.2019 09:57:37</t>
  </si>
  <si>
    <t>02.04.2019 09:57:39</t>
  </si>
  <si>
    <t>02.04.2019 09:57:40</t>
  </si>
  <si>
    <t>02.04.2019 09:57:41</t>
  </si>
  <si>
    <t>02.04.2019 09:57:45</t>
  </si>
  <si>
    <t>02.04.2019 09:58:12</t>
  </si>
  <si>
    <t>02.04.2019 09:58:14</t>
  </si>
  <si>
    <t>02.04.2019 09:58:15</t>
  </si>
  <si>
    <t>02.04.2019 09:58:17</t>
  </si>
  <si>
    <t>02.04.2019 09:58:18</t>
  </si>
  <si>
    <t>02.04.2019 09:58:20</t>
  </si>
  <si>
    <t>02.04.2019 09:58:50</t>
  </si>
  <si>
    <t>02.04.2019 09:58:51</t>
  </si>
  <si>
    <t>02.04.2019 09:58:53</t>
  </si>
  <si>
    <t>02.04.2019 09:58:54</t>
  </si>
  <si>
    <t>02.04.2019 09:59:12</t>
  </si>
  <si>
    <t>02.04.2019 09:59:15</t>
  </si>
  <si>
    <t>02.04.2019 09:59:16</t>
  </si>
  <si>
    <t>02.04.2019 09:59:18</t>
  </si>
  <si>
    <t>02.04.2019 09:59:19</t>
  </si>
  <si>
    <t>02.04.2019 09:59:22</t>
  </si>
  <si>
    <t>02.04.2019 09:59:24</t>
  </si>
  <si>
    <t>02.04.2019 09:59:25</t>
  </si>
  <si>
    <t>02.04.2019 10:00:25</t>
  </si>
  <si>
    <t>02.04.2019 10:00:27</t>
  </si>
  <si>
    <t>02.04.2019 10:00:31</t>
  </si>
  <si>
    <t>02.04.2019 10:01:54</t>
  </si>
  <si>
    <t>02.04.2019 10:01:55</t>
  </si>
  <si>
    <t>02.04.2019 10:01:57</t>
  </si>
  <si>
    <t>02.04.2019 10:01:58</t>
  </si>
  <si>
    <t>02.04.2019 10:02:49</t>
  </si>
  <si>
    <t>02.04.2019 10:02:51</t>
  </si>
  <si>
    <t>02.04.2019 10:02:52</t>
  </si>
  <si>
    <t>02.04.2019 10:03:37</t>
  </si>
  <si>
    <t>02.04.2019 10:03:39</t>
  </si>
  <si>
    <t>02.04.2019 10:03:40</t>
  </si>
  <si>
    <t>02.04.2019 10:03:41</t>
  </si>
  <si>
    <t>02.04.2019 10:04:05</t>
  </si>
  <si>
    <t>02.04.2019 10:04:06</t>
  </si>
  <si>
    <t>02.04.2019 10:04:08</t>
  </si>
  <si>
    <t>02.04.2019 10:04:09</t>
  </si>
  <si>
    <t>02.04.2019 10:04:33</t>
  </si>
  <si>
    <t>02.04.2019 10:04:34</t>
  </si>
  <si>
    <t>02.04.2019 10:05:00</t>
  </si>
  <si>
    <t>02.04.2019 10:05:01</t>
  </si>
  <si>
    <t>02.04.2019 10:05:02</t>
  </si>
  <si>
    <t>02.04.2019 10:05:04</t>
  </si>
  <si>
    <t>02.04.2019 10:05:05</t>
  </si>
  <si>
    <t>02.04.2019 10:05:06</t>
  </si>
  <si>
    <t>02.04.2019 10:05:43</t>
  </si>
  <si>
    <t>02.04.2019 10:05:45</t>
  </si>
  <si>
    <t>02.04.2019 10:05:46</t>
  </si>
  <si>
    <t>02.04.2019 10:05:48</t>
  </si>
  <si>
    <t>02.04.2019 10:05:52</t>
  </si>
  <si>
    <t>02.04.2019 10:05:54</t>
  </si>
  <si>
    <t>02.04.2019 10:05:55</t>
  </si>
  <si>
    <t>02.04.2019 10:05:56</t>
  </si>
  <si>
    <t>02.04.2019 10:05:58</t>
  </si>
  <si>
    <t>02.04.2019 10:05:59</t>
  </si>
  <si>
    <t>02.04.2019 10:06:20</t>
  </si>
  <si>
    <t>02.04.2019 10:06:22</t>
  </si>
  <si>
    <t>02.04.2019 10:06:23</t>
  </si>
  <si>
    <t>02.04.2019 10:06:39</t>
  </si>
  <si>
    <t>02.04.2019 10:06:41</t>
  </si>
  <si>
    <t>02.04.2019 10:06:42</t>
  </si>
  <si>
    <t>02.04.2019 10:06:43</t>
  </si>
  <si>
    <t>02.04.2019 10:07:34</t>
  </si>
  <si>
    <t>02.04.2019 10:07:35</t>
  </si>
  <si>
    <t>02.04.2019 10:07:37</t>
  </si>
  <si>
    <t>02.04.2019 10:07:38</t>
  </si>
  <si>
    <t>02.04.2019 10:08:14</t>
  </si>
  <si>
    <t>02.04.2019 10:08:16</t>
  </si>
  <si>
    <t>02.04.2019 10:08:17</t>
  </si>
  <si>
    <t>02.04.2019 10:08:18</t>
  </si>
  <si>
    <t>02.04.2019 10:08:20</t>
  </si>
  <si>
    <t>02.04.2019 10:08:22</t>
  </si>
  <si>
    <t>02.04.2019 10:08:24</t>
  </si>
  <si>
    <t>02.04.2019 10:09:49</t>
  </si>
  <si>
    <t>02.04.2019 10:09:50</t>
  </si>
  <si>
    <t>02.04.2019 10:09:52</t>
  </si>
  <si>
    <t>02.04.2019 10:09:53</t>
  </si>
  <si>
    <t>02.04.2019 10:09:54</t>
  </si>
  <si>
    <t>02.04.2019 10:09:55</t>
  </si>
  <si>
    <t>02.04.2019 10:10:21</t>
  </si>
  <si>
    <t>02.04.2019 10:10:24</t>
  </si>
  <si>
    <t>02.04.2019 10:11:16</t>
  </si>
  <si>
    <t>02.04.2019 10:11:17</t>
  </si>
  <si>
    <t>02.04.2019 10:11:19</t>
  </si>
  <si>
    <t>02.04.2019 10:11:20</t>
  </si>
  <si>
    <t>02.04.2019 10:11:21</t>
  </si>
  <si>
    <t>02.04.2019 10:11:22</t>
  </si>
  <si>
    <t>02.04.2019 10:11:25</t>
  </si>
  <si>
    <t>02.04.2019 10:11:27</t>
  </si>
  <si>
    <t>02.04.2019 10:11:40</t>
  </si>
  <si>
    <t>02.04.2019 10:11:41</t>
  </si>
  <si>
    <t>02.04.2019 10:11:43</t>
  </si>
  <si>
    <t>02.04.2019 10:11:44</t>
  </si>
  <si>
    <t>02.04.2019 10:11:45</t>
  </si>
  <si>
    <t>02.04.2019 10:12:13</t>
  </si>
  <si>
    <t>02.04.2019 10:12:15</t>
  </si>
  <si>
    <t>02.04.2019 10:12:16</t>
  </si>
  <si>
    <t>02.04.2019 10:12:32</t>
  </si>
  <si>
    <t>02.04.2019 10:13:02</t>
  </si>
  <si>
    <t>02.04.2019 10:13:04</t>
  </si>
  <si>
    <t>02.04.2019 10:13:05</t>
  </si>
  <si>
    <t>02.04.2019 10:13:08</t>
  </si>
  <si>
    <t>02.04.2019 10:13:11</t>
  </si>
  <si>
    <t>02.04.2019 10:13:14</t>
  </si>
  <si>
    <t>02.04.2019 10:13:16</t>
  </si>
  <si>
    <t>02.04.2019 10:13:17</t>
  </si>
  <si>
    <t>02.04.2019 10:13:19</t>
  </si>
  <si>
    <t>02.04.2019 10:14:26</t>
  </si>
  <si>
    <t>02.04.2019 10:14:28</t>
  </si>
  <si>
    <t>02.04.2019 10:14:29</t>
  </si>
  <si>
    <t>02.04.2019 10:14:38</t>
  </si>
  <si>
    <t>02.04.2019 10:14:53</t>
  </si>
  <si>
    <t>02.04.2019 10:14:54</t>
  </si>
  <si>
    <t>02.04.2019 10:14:56</t>
  </si>
  <si>
    <t>02.04.2019 10:15:15</t>
  </si>
  <si>
    <t>02.04.2019 10:15:17</t>
  </si>
  <si>
    <t>02.04.2019 10:15:18</t>
  </si>
  <si>
    <t>02.04.2019 10:15:47</t>
  </si>
  <si>
    <t>02.04.2019 10:15:48</t>
  </si>
  <si>
    <t>02.04.2019 10:15:50</t>
  </si>
  <si>
    <t>02.04.2019 10:15:52</t>
  </si>
  <si>
    <t>02.04.2019 10:16:04</t>
  </si>
  <si>
    <t>02.04.2019 10:16:06</t>
  </si>
  <si>
    <t>02.04.2019 10:17:03</t>
  </si>
  <si>
    <t>02.04.2019 10:17:04</t>
  </si>
  <si>
    <t>02.04.2019 10:17:09</t>
  </si>
  <si>
    <t>02.04.2019 10:17:10</t>
  </si>
  <si>
    <t>02.04.2019 10:17:12</t>
  </si>
  <si>
    <t>02.04.2019 10:17:21</t>
  </si>
  <si>
    <t>02.04.2019 10:17:22</t>
  </si>
  <si>
    <t>02.04.2019 10:17:23</t>
  </si>
  <si>
    <t>02.04.2019 10:17:25</t>
  </si>
  <si>
    <t>02.04.2019 10:17:54</t>
  </si>
  <si>
    <t>02.04.2019 10:17:56</t>
  </si>
  <si>
    <t>02.04.2019 10:17:57</t>
  </si>
  <si>
    <t>02.04.2019 10:17:59</t>
  </si>
  <si>
    <t>02.04.2019 10:18:00</t>
  </si>
  <si>
    <t>02.04.2019 10:18:02</t>
  </si>
  <si>
    <t>02.04.2019 10:18:03</t>
  </si>
  <si>
    <t>02.04.2019 10:18:04</t>
  </si>
  <si>
    <t>02.04.2019 10:18:06</t>
  </si>
  <si>
    <t>02.04.2019 10:18:39</t>
  </si>
  <si>
    <t>02.04.2019 10:18:42</t>
  </si>
  <si>
    <t>02.04.2019 10:18:43</t>
  </si>
  <si>
    <t>02.04.2019 10:18:45</t>
  </si>
  <si>
    <t>02.04.2019 10:18:46</t>
  </si>
  <si>
    <t>02.04.2019 10:18:48</t>
  </si>
  <si>
    <t>02.04.2019 10:19:00</t>
  </si>
  <si>
    <t>02.04.2019 10:19:01</t>
  </si>
  <si>
    <t>02.04.2019 10:19:03</t>
  </si>
  <si>
    <t>02.04.2019 10:19:04</t>
  </si>
  <si>
    <t>02.04.2019 10:19:06</t>
  </si>
  <si>
    <t>02.04.2019 10:19:07</t>
  </si>
  <si>
    <t>02.04.2019 10:19:09</t>
  </si>
  <si>
    <t>02.04.2019 10:19:36</t>
  </si>
  <si>
    <t>02.04.2019 10:19:37</t>
  </si>
  <si>
    <t>02.04.2019 10:19:39</t>
  </si>
  <si>
    <t>02.04.2019 10:19:40</t>
  </si>
  <si>
    <t>02.04.2019 10:20:10</t>
  </si>
  <si>
    <t>02.04.2019 10:20:11</t>
  </si>
  <si>
    <t>02.04.2019 10:20:14</t>
  </si>
  <si>
    <t>02.04.2019 10:20:16</t>
  </si>
  <si>
    <t>02.04.2019 10:20:17</t>
  </si>
  <si>
    <t>02.04.2019 10:20:20</t>
  </si>
  <si>
    <t>02.04.2019 10:20:21</t>
  </si>
  <si>
    <t>02.04.2019 10:20:57</t>
  </si>
  <si>
    <t>02.04.2019 10:20:59</t>
  </si>
  <si>
    <t>02.04.2019 10:21:11</t>
  </si>
  <si>
    <t>02.04.2019 10:21:12</t>
  </si>
  <si>
    <t>02.04.2019 10:21:14</t>
  </si>
  <si>
    <t>02.04.2019 10:21:15</t>
  </si>
  <si>
    <t>02.04.2019 10:21:26</t>
  </si>
  <si>
    <t>02.04.2019 10:21:27</t>
  </si>
  <si>
    <t>02.04.2019 10:21:29</t>
  </si>
  <si>
    <t>02.04.2019 10:21:30</t>
  </si>
  <si>
    <t>02.04.2019 10:21:53</t>
  </si>
  <si>
    <t>02.04.2019 10:21:54</t>
  </si>
  <si>
    <t>02.04.2019 10:21:56</t>
  </si>
  <si>
    <t>02.04.2019 10:22:42</t>
  </si>
  <si>
    <t>02.04.2019 10:22:44</t>
  </si>
  <si>
    <t>02.04.2019 10:22:45</t>
  </si>
  <si>
    <t>02.04.2019 10:22:47</t>
  </si>
  <si>
    <t>02.04.2019 10:22:48</t>
  </si>
  <si>
    <t>02.04.2019 10:22:50</t>
  </si>
  <si>
    <t>02.04.2019 10:22:53</t>
  </si>
  <si>
    <t>02.04.2019 10:24:45</t>
  </si>
  <si>
    <t>02.04.2019 10:24:47</t>
  </si>
  <si>
    <t>02.04.2019 10:24:48</t>
  </si>
  <si>
    <t>02.04.2019 10:24:49</t>
  </si>
  <si>
    <t>02.04.2019 10:24:51</t>
  </si>
  <si>
    <t>02.04.2019 10:25:05</t>
  </si>
  <si>
    <t>02.04.2019 10:25:07</t>
  </si>
  <si>
    <t>02.04.2019 10:25:08</t>
  </si>
  <si>
    <t>02.04.2019 10:25:28</t>
  </si>
  <si>
    <t>02.04.2019 10:25:29</t>
  </si>
  <si>
    <t>02.04.2019 10:25:30</t>
  </si>
  <si>
    <t>02.04.2019 10:25:32</t>
  </si>
  <si>
    <t>02.04.2019 10:25:33</t>
  </si>
  <si>
    <t>02.04.2019 10:25:34</t>
  </si>
  <si>
    <t>02.04.2019 10:25:40</t>
  </si>
  <si>
    <t>02.04.2019 10:25:41</t>
  </si>
  <si>
    <t>02.04.2019 10:25:42</t>
  </si>
  <si>
    <t>02.04.2019 10:26:14</t>
  </si>
  <si>
    <t>02.04.2019 10:26:15</t>
  </si>
  <si>
    <t>02.04.2019 10:26:16</t>
  </si>
  <si>
    <t>02.04.2019 10:26:18</t>
  </si>
  <si>
    <t>02.04.2019 10:26:19</t>
  </si>
  <si>
    <t>02.04.2019 10:26:20</t>
  </si>
  <si>
    <t>02.04.2019 10:26:21</t>
  </si>
  <si>
    <t>02.04.2019 10:27:18</t>
  </si>
  <si>
    <t>02.04.2019 10:27:20</t>
  </si>
  <si>
    <t>02.04.2019 10:27:22</t>
  </si>
  <si>
    <t>02.04.2019 10:27:24</t>
  </si>
  <si>
    <t>02.04.2019 10:27:25</t>
  </si>
  <si>
    <t>02.04.2019 10:27:47</t>
  </si>
  <si>
    <t>02.04.2019 10:27:49</t>
  </si>
  <si>
    <t>02.04.2019 10:27:50</t>
  </si>
  <si>
    <t>02.04.2019 10:27:51</t>
  </si>
  <si>
    <t>02.04.2019 10:27:53</t>
  </si>
  <si>
    <t>02.04.2019 10:27:54</t>
  </si>
  <si>
    <t>02.04.2019 10:27:55</t>
  </si>
  <si>
    <t>02.04.2019 10:27:56</t>
  </si>
  <si>
    <t>02.04.2019 10:27:58</t>
  </si>
  <si>
    <t>02.04.2019 10:27:59</t>
  </si>
  <si>
    <t>02.04.2019 10:28:00</t>
  </si>
  <si>
    <t>02.04.2019 10:28:09</t>
  </si>
  <si>
    <t>02.04.2019 10:28:10</t>
  </si>
  <si>
    <t>02.04.2019 10:28:12</t>
  </si>
  <si>
    <t>02.04.2019 10:28:13</t>
  </si>
  <si>
    <t>02.04.2019 10:28:15</t>
  </si>
  <si>
    <t>02.04.2019 10:28:16</t>
  </si>
  <si>
    <t>02.04.2019 10:28:18</t>
  </si>
  <si>
    <t>02.04.2019 10:28:25</t>
  </si>
  <si>
    <t>02.04.2019 10:28:36</t>
  </si>
  <si>
    <t>02.04.2019 10:28:37</t>
  </si>
  <si>
    <t>02.04.2019 10:28:38</t>
  </si>
  <si>
    <t>02.04.2019 10:28:40</t>
  </si>
  <si>
    <t>02.04.2019 10:30:53</t>
  </si>
  <si>
    <t>02.04.2019 10:30:54</t>
  </si>
  <si>
    <t>02.04.2019 10:30:56</t>
  </si>
  <si>
    <t>02.04.2019 10:31:00</t>
  </si>
  <si>
    <t>02.04.2019 10:31:01</t>
  </si>
  <si>
    <t>02.04.2019 10:31:02</t>
  </si>
  <si>
    <t>02.04.2019 10:31:04</t>
  </si>
  <si>
    <t>02.04.2019 10:31:05</t>
  </si>
  <si>
    <t>02.04.2019 10:31:45</t>
  </si>
  <si>
    <t>02.04.2019 10:31:51</t>
  </si>
  <si>
    <t>02.04.2019 10:32:24</t>
  </si>
  <si>
    <t>02.04.2019 10:32:26</t>
  </si>
  <si>
    <t>02.04.2019 10:32:27</t>
  </si>
  <si>
    <t>02.04.2019 10:32:28</t>
  </si>
  <si>
    <t>02.04.2019 10:33:39</t>
  </si>
  <si>
    <t>02.04.2019 10:33:40</t>
  </si>
  <si>
    <t>02.04.2019 10:33:42</t>
  </si>
  <si>
    <t>02.04.2019 10:33:43</t>
  </si>
  <si>
    <t>02.04.2019 10:33:45</t>
  </si>
  <si>
    <t>02.04.2019 10:33:46</t>
  </si>
  <si>
    <t>02.04.2019 10:33:51</t>
  </si>
  <si>
    <t>02.04.2019 10:33:52</t>
  </si>
  <si>
    <t>02.04.2019 10:33:54</t>
  </si>
  <si>
    <t>02.04.2019 10:33:55</t>
  </si>
  <si>
    <t>02.04.2019 10:33:57</t>
  </si>
  <si>
    <t>02.04.2019 10:34:00</t>
  </si>
  <si>
    <t>02.04.2019 10:34:01</t>
  </si>
  <si>
    <t>02.04.2019 10:34:03</t>
  </si>
  <si>
    <t>02.04.2019 10:34:04</t>
  </si>
  <si>
    <t>02.04.2019 10:34:06</t>
  </si>
  <si>
    <t>02.04.2019 10:34:12</t>
  </si>
  <si>
    <t>02.04.2019 10:34:13</t>
  </si>
  <si>
    <t>02.04.2019 10:34:14</t>
  </si>
  <si>
    <t>02.04.2019 10:34:16</t>
  </si>
  <si>
    <t>02.04.2019 10:34:17</t>
  </si>
  <si>
    <t>02.04.2019 10:34:18</t>
  </si>
  <si>
    <t>02.04.2019 10:34:21</t>
  </si>
  <si>
    <t>02.04.2019 10:34:22</t>
  </si>
  <si>
    <t>02.04.2019 10:35:24</t>
  </si>
  <si>
    <t>02.04.2019 10:35:25</t>
  </si>
  <si>
    <t>02.04.2019 10:35:27</t>
  </si>
  <si>
    <t>02.04.2019 10:36:18</t>
  </si>
  <si>
    <t>02.04.2019 10:36:19</t>
  </si>
  <si>
    <t>02.04.2019 10:36:21</t>
  </si>
  <si>
    <t>02.04.2019 10:37:00</t>
  </si>
  <si>
    <t>02.04.2019 10:37:01</t>
  </si>
  <si>
    <t>02.04.2019 10:37:04</t>
  </si>
  <si>
    <t>02.04.2019 10:37:06</t>
  </si>
  <si>
    <t>02.04.2019 10:37:12</t>
  </si>
  <si>
    <t>02.04.2019 10:37:13</t>
  </si>
  <si>
    <t>02.04.2019 10:37:15</t>
  </si>
  <si>
    <t>02.04.2019 10:37:16</t>
  </si>
  <si>
    <t>02.04.2019 10:37:31</t>
  </si>
  <si>
    <t>02.04.2019 10:37:33</t>
  </si>
  <si>
    <t>02.04.2019 10:37:34</t>
  </si>
  <si>
    <t>02.04.2019 10:37:35</t>
  </si>
  <si>
    <t>02.04.2019 10:37:37</t>
  </si>
  <si>
    <t>02.04.2019 10:38:33</t>
  </si>
  <si>
    <t>02.04.2019 10:38:38</t>
  </si>
  <si>
    <t>02.04.2019 10:38:39</t>
  </si>
  <si>
    <t>02.04.2019 10:38:41</t>
  </si>
  <si>
    <t>02.04.2019 10:38:42</t>
  </si>
  <si>
    <t>02.04.2019 10:38:43</t>
  </si>
  <si>
    <t>02.04.2019 10:38:52</t>
  </si>
  <si>
    <t>02.04.2019 10:38:53</t>
  </si>
  <si>
    <t>02.04.2019 10:38:55</t>
  </si>
  <si>
    <t>02.04.2019 10:38:56</t>
  </si>
  <si>
    <t>02.04.2019 10:40:07</t>
  </si>
  <si>
    <t>02.04.2019 10:40:08</t>
  </si>
  <si>
    <t>02.04.2019 10:40:10</t>
  </si>
  <si>
    <t>02.04.2019 10:40:11</t>
  </si>
  <si>
    <t>02.04.2019 10:40:12</t>
  </si>
  <si>
    <t>02.04.2019 10:40:13</t>
  </si>
  <si>
    <t>02.04.2019 10:41:22</t>
  </si>
  <si>
    <t>02.04.2019 10:41:24</t>
  </si>
  <si>
    <t>02.04.2019 10:42:42</t>
  </si>
  <si>
    <t>02.04.2019 10:42:43</t>
  </si>
  <si>
    <t>02.04.2019 10:42:45</t>
  </si>
  <si>
    <t>02.04.2019 10:42:58</t>
  </si>
  <si>
    <t>02.04.2019 10:43:00</t>
  </si>
  <si>
    <t>02.04.2019 10:43:01</t>
  </si>
  <si>
    <t>02.04.2019 10:43:03</t>
  </si>
  <si>
    <t>02.04.2019 10:43:04</t>
  </si>
  <si>
    <t>02.04.2019 10:43:06</t>
  </si>
  <si>
    <t>02.04.2019 10:43:07</t>
  </si>
  <si>
    <t>02.04.2019 10:43:09</t>
  </si>
  <si>
    <t>02.04.2019 10:44:58</t>
  </si>
  <si>
    <t>02.04.2019 10:45:00</t>
  </si>
  <si>
    <t>02.04.2019 10:45:01</t>
  </si>
  <si>
    <t>02.04.2019 10:45:03</t>
  </si>
  <si>
    <t>02.04.2019 10:45:15</t>
  </si>
  <si>
    <t>02.04.2019 10:45:16</t>
  </si>
  <si>
    <t>02.04.2019 10:45:17</t>
  </si>
  <si>
    <t>02.04.2019 10:45:19</t>
  </si>
  <si>
    <t>02.04.2019 10:45:20</t>
  </si>
  <si>
    <t>02.04.2019 10:45:30</t>
  </si>
  <si>
    <t>02.04.2019 10:45:32</t>
  </si>
  <si>
    <t>02.04.2019 10:45:33</t>
  </si>
  <si>
    <t>02.04.2019 10:45:34</t>
  </si>
  <si>
    <t>02.04.2019 10:46:49</t>
  </si>
  <si>
    <t>02.04.2019 10:46:50</t>
  </si>
  <si>
    <t>02.04.2019 10:46:52</t>
  </si>
  <si>
    <t>02.04.2019 10:46:58</t>
  </si>
  <si>
    <t>02.04.2019 10:46:59</t>
  </si>
  <si>
    <t>02.04.2019 10:47:01</t>
  </si>
  <si>
    <t>02.04.2019 10:47:02</t>
  </si>
  <si>
    <t>02.04.2019 10:47:03</t>
  </si>
  <si>
    <t>02.04.2019 10:47:05</t>
  </si>
  <si>
    <t>02.04.2019 10:47:33</t>
  </si>
  <si>
    <t>02.04.2019 10:47:35</t>
  </si>
  <si>
    <t>02.04.2019 10:47:36</t>
  </si>
  <si>
    <t>02.04.2019 10:47:38</t>
  </si>
  <si>
    <t>02.04.2019 10:48:08</t>
  </si>
  <si>
    <t>02.04.2019 10:48:09</t>
  </si>
  <si>
    <t>02.04.2019 10:48:10</t>
  </si>
  <si>
    <t>02.04.2019 10:48:12</t>
  </si>
  <si>
    <t>02.04.2019 10:48:13</t>
  </si>
  <si>
    <t>02.04.2019 10:50:02</t>
  </si>
  <si>
    <t>02.04.2019 10:50:04</t>
  </si>
  <si>
    <t>02.04.2019 10:50:05</t>
  </si>
  <si>
    <t>02.04.2019 10:50:07</t>
  </si>
  <si>
    <t>02.04.2019 10:50:08</t>
  </si>
  <si>
    <t>02.04.2019 10:50:11</t>
  </si>
  <si>
    <t>02.04.2019 10:50:13</t>
  </si>
  <si>
    <t>02.04.2019 10:50:14</t>
  </si>
  <si>
    <t>02.04.2019 10:50:15</t>
  </si>
  <si>
    <t>02.04.2019 10:50:17</t>
  </si>
  <si>
    <t>02.04.2019 10:50:28</t>
  </si>
  <si>
    <t>02.04.2019 10:50:30</t>
  </si>
  <si>
    <t>02.04.2019 10:50:31</t>
  </si>
  <si>
    <t>02.04.2019 10:51:10</t>
  </si>
  <si>
    <t>02.04.2019 10:51:13</t>
  </si>
  <si>
    <t>02.04.2019 10:51:15</t>
  </si>
  <si>
    <t>02.04.2019 10:51:58</t>
  </si>
  <si>
    <t>02.04.2019 10:52:00</t>
  </si>
  <si>
    <t>02.04.2019 10:52:01</t>
  </si>
  <si>
    <t>02.04.2019 10:52:03</t>
  </si>
  <si>
    <t>02.04.2019 10:53:43</t>
  </si>
  <si>
    <t>02.04.2019 10:53:45</t>
  </si>
  <si>
    <t>02.04.2019 10:53:46</t>
  </si>
  <si>
    <t>02.04.2019 10:53:48</t>
  </si>
  <si>
    <t>02.04.2019 10:53:49</t>
  </si>
  <si>
    <t>02.04.2019 10:53:51</t>
  </si>
  <si>
    <t>02.04.2019 10:54:15</t>
  </si>
  <si>
    <t>02.04.2019 10:54:16</t>
  </si>
  <si>
    <t>02.04.2019 10:54:18</t>
  </si>
  <si>
    <t>02.04.2019 10:54:19</t>
  </si>
  <si>
    <t>02.04.2019 10:54:20</t>
  </si>
  <si>
    <t>02.04.2019 10:54:22</t>
  </si>
  <si>
    <t>02.04.2019 10:54:23</t>
  </si>
  <si>
    <t>02.04.2019 10:54:49</t>
  </si>
  <si>
    <t>02.04.2019 10:54:56</t>
  </si>
  <si>
    <t>02.04.2019 10:54:59</t>
  </si>
  <si>
    <t>02.04.2019 10:55:01</t>
  </si>
  <si>
    <t>02.04.2019 10:55:02</t>
  </si>
  <si>
    <t>02.04.2019 10:55:25</t>
  </si>
  <si>
    <t>02.04.2019 10:56:23</t>
  </si>
  <si>
    <t>02.04.2019 10:56:25</t>
  </si>
  <si>
    <t>02.04.2019 10:56:26</t>
  </si>
  <si>
    <t>02.04.2019 10:56:28</t>
  </si>
  <si>
    <t>02.04.2019 10:56:56</t>
  </si>
  <si>
    <t>02.04.2019 10:56:58</t>
  </si>
  <si>
    <t>02.04.2019 10:56:59</t>
  </si>
  <si>
    <t>02.04.2019 10:57:01</t>
  </si>
  <si>
    <t>02.04.2019 10:57:13</t>
  </si>
  <si>
    <t>02.04.2019 10:57:14</t>
  </si>
  <si>
    <t>02.04.2019 10:57:16</t>
  </si>
  <si>
    <t>02.04.2019 10:57:17</t>
  </si>
  <si>
    <t>02.04.2019 10:57:32</t>
  </si>
  <si>
    <t>02.04.2019 10:57:34</t>
  </si>
  <si>
    <t>02.04.2019 10:57:35</t>
  </si>
  <si>
    <t>02.04.2019 10:57:36</t>
  </si>
  <si>
    <t>02.04.2019 10:57:37</t>
  </si>
  <si>
    <t>02.04.2019 10:57:39</t>
  </si>
  <si>
    <t>02.04.2019 10:57:40</t>
  </si>
  <si>
    <t>02.04.2019 10:58:49</t>
  </si>
  <si>
    <t>02.04.2019 10:58:50</t>
  </si>
  <si>
    <t>02.04.2019 10:58:52</t>
  </si>
  <si>
    <t>02.04.2019 10:58:53</t>
  </si>
  <si>
    <t>02.04.2019 10:59:14</t>
  </si>
  <si>
    <t>02.04.2019 10:59:16</t>
  </si>
  <si>
    <t>02.04.2019 10:59:17</t>
  </si>
  <si>
    <t>02.04.2019 10:59:18</t>
  </si>
  <si>
    <t>02.04.2019 10:59:19</t>
  </si>
  <si>
    <t>02.04.2019 10:59:21</t>
  </si>
  <si>
    <t>02.04.2019 10:59:22</t>
  </si>
  <si>
    <t>02.04.2019 10:59:23</t>
  </si>
  <si>
    <t>02.04.2019 10:59:24</t>
  </si>
  <si>
    <t>02.04.2019 10:59:26</t>
  </si>
  <si>
    <t>02.04.2019 10:59:54</t>
  </si>
  <si>
    <t>02.04.2019 10:59:55</t>
  </si>
  <si>
    <t>02.04.2019 10:59:57</t>
  </si>
  <si>
    <t>02.04.2019 11:00:56</t>
  </si>
  <si>
    <t>02.04.2019 11:00:58</t>
  </si>
  <si>
    <t>02.04.2019 11:00:59</t>
  </si>
  <si>
    <t>02.04.2019 11:01:00</t>
  </si>
  <si>
    <t>02.04.2019 11:01:02</t>
  </si>
  <si>
    <t>02.04.2019 11:01:03</t>
  </si>
  <si>
    <t>02.04.2019 11:01:46</t>
  </si>
  <si>
    <t>02.04.2019 11:01:48</t>
  </si>
  <si>
    <t>02.04.2019 11:01:49</t>
  </si>
  <si>
    <t>02.04.2019 11:01:51</t>
  </si>
  <si>
    <t>02.04.2019 11:02:25</t>
  </si>
  <si>
    <t>02.04.2019 11:02:27</t>
  </si>
  <si>
    <t>02.04.2019 11:02:28</t>
  </si>
  <si>
    <t>02.04.2019 11:02:29</t>
  </si>
  <si>
    <t>02.04.2019 11:02:31</t>
  </si>
  <si>
    <t>02.04.2019 11:02:32</t>
  </si>
  <si>
    <t>02.04.2019 11:02:33</t>
  </si>
  <si>
    <t>02.04.2019 11:02:34</t>
  </si>
  <si>
    <t>02.04.2019 11:03:28</t>
  </si>
  <si>
    <t>02.04.2019 11:03:30</t>
  </si>
  <si>
    <t>02.04.2019 11:03:31</t>
  </si>
  <si>
    <t>02.04.2019 11:03:32</t>
  </si>
  <si>
    <t>02.04.2019 11:03:33</t>
  </si>
  <si>
    <t>02.04.2019 11:03:35</t>
  </si>
  <si>
    <t>02.04.2019 11:03:36</t>
  </si>
  <si>
    <t>02.04.2019 11:03:37</t>
  </si>
  <si>
    <t>02.04.2019 11:03:43</t>
  </si>
  <si>
    <t>02.04.2019 11:04:22</t>
  </si>
  <si>
    <t>02.04.2019 11:04:23</t>
  </si>
  <si>
    <t>02.04.2019 11:04:25</t>
  </si>
  <si>
    <t>02.04.2019 11:04:26</t>
  </si>
  <si>
    <t>02.04.2019 11:04:28</t>
  </si>
  <si>
    <t>02.04.2019 11:04:29</t>
  </si>
  <si>
    <t>02.04.2019 11:04:31</t>
  </si>
  <si>
    <t>02.04.2019 11:04:32</t>
  </si>
  <si>
    <t>02.04.2019 11:04:34</t>
  </si>
  <si>
    <t>02.04.2019 11:04:35</t>
  </si>
  <si>
    <t>02.04.2019 11:04:37</t>
  </si>
  <si>
    <t>02.04.2019 11:04:38</t>
  </si>
  <si>
    <t>02.04.2019 11:05:04</t>
  </si>
  <si>
    <t>02.04.2019 11:05:05</t>
  </si>
  <si>
    <t>02.04.2019 11:05:07</t>
  </si>
  <si>
    <t>02.04.2019 11:05:08</t>
  </si>
  <si>
    <t>02.04.2019 11:05:09</t>
  </si>
  <si>
    <t>02.04.2019 11:05:10</t>
  </si>
  <si>
    <t>02.04.2019 11:06:03</t>
  </si>
  <si>
    <t>02.04.2019 11:06:04</t>
  </si>
  <si>
    <t>02.04.2019 11:06:06</t>
  </si>
  <si>
    <t>02.04.2019 11:06:07</t>
  </si>
  <si>
    <t>02.04.2019 11:07:36</t>
  </si>
  <si>
    <t>02.04.2019 11:07:37</t>
  </si>
  <si>
    <t>02.04.2019 11:07:39</t>
  </si>
  <si>
    <t>02.04.2019 11:07:40</t>
  </si>
  <si>
    <t>02.04.2019 11:09:46</t>
  </si>
  <si>
    <t>02.04.2019 11:09:48</t>
  </si>
  <si>
    <t>02.04.2019 11:09:49</t>
  </si>
  <si>
    <t>02.04.2019 11:10:10</t>
  </si>
  <si>
    <t>02.04.2019 11:10:12</t>
  </si>
  <si>
    <t>02.04.2019 11:10:13</t>
  </si>
  <si>
    <t>02.04.2019 11:10:25</t>
  </si>
  <si>
    <t>02.04.2019 11:10:28</t>
  </si>
  <si>
    <t>02.04.2019 11:10:30</t>
  </si>
  <si>
    <t>02.04.2019 11:10:31</t>
  </si>
  <si>
    <t>02.04.2019 11:10:56</t>
  </si>
  <si>
    <t>02.04.2019 11:10:58</t>
  </si>
  <si>
    <t>02.04.2019 11:10:59</t>
  </si>
  <si>
    <t>02.04.2019 11:11:01</t>
  </si>
  <si>
    <t>02.04.2019 11:11:02</t>
  </si>
  <si>
    <t>02.04.2019 11:11:07</t>
  </si>
  <si>
    <t>02.04.2019 11:11:08</t>
  </si>
  <si>
    <t>02.04.2019 11:11:09</t>
  </si>
  <si>
    <t>02.04.2019 11:11:11</t>
  </si>
  <si>
    <t>02.04.2019 11:12:43</t>
  </si>
  <si>
    <t>02.04.2019 11:12:45</t>
  </si>
  <si>
    <t>02.04.2019 11:12:46</t>
  </si>
  <si>
    <t>02.04.2019 11:12:49</t>
  </si>
  <si>
    <t>02.04.2019 11:13:04</t>
  </si>
  <si>
    <t>02.04.2019 11:13:06</t>
  </si>
  <si>
    <t>02.04.2019 11:13:07</t>
  </si>
  <si>
    <t>02.04.2019 11:13:09</t>
  </si>
  <si>
    <t>02.04.2019 11:13:10</t>
  </si>
  <si>
    <t>02.04.2019 11:14:07</t>
  </si>
  <si>
    <t>02.04.2019 11:14:09</t>
  </si>
  <si>
    <t>02.04.2019 11:14:10</t>
  </si>
  <si>
    <t>02.04.2019 11:14:13</t>
  </si>
  <si>
    <t>02.04.2019 11:14:14</t>
  </si>
  <si>
    <t>02.04.2019 11:14:58</t>
  </si>
  <si>
    <t>02.04.2019 11:14:59</t>
  </si>
  <si>
    <t>02.04.2019 11:15:01</t>
  </si>
  <si>
    <t>02.04.2019 11:15:03</t>
  </si>
  <si>
    <t>02.04.2019 11:15:05</t>
  </si>
  <si>
    <t>02.04.2019 11:15:06</t>
  </si>
  <si>
    <t>02.04.2019 11:15:39</t>
  </si>
  <si>
    <t>02.04.2019 11:15:41</t>
  </si>
  <si>
    <t>02.04.2019 11:15:42</t>
  </si>
  <si>
    <t>02.04.2019 11:15:43</t>
  </si>
  <si>
    <t>02.04.2019 11:15:48</t>
  </si>
  <si>
    <t>02.04.2019 11:15:49</t>
  </si>
  <si>
    <t>02.04.2019 11:15:50</t>
  </si>
  <si>
    <t>02.04.2019 11:15:52</t>
  </si>
  <si>
    <t>02.04.2019 11:16:11</t>
  </si>
  <si>
    <t>02.04.2019 11:16:12</t>
  </si>
  <si>
    <t>02.04.2019 11:16:14</t>
  </si>
  <si>
    <t>02.04.2019 11:16:15</t>
  </si>
  <si>
    <t>02.04.2019 11:16:17</t>
  </si>
  <si>
    <t>02.04.2019 11:16:32</t>
  </si>
  <si>
    <t>02.04.2019 11:16:33</t>
  </si>
  <si>
    <t>02.04.2019 11:16:35</t>
  </si>
  <si>
    <t>02.04.2019 11:16:40</t>
  </si>
  <si>
    <t>02.04.2019 11:16:53</t>
  </si>
  <si>
    <t>02.04.2019 11:16:54</t>
  </si>
  <si>
    <t>02.04.2019 11:16:56</t>
  </si>
  <si>
    <t>02.04.2019 11:16:57</t>
  </si>
  <si>
    <t>02.04.2019 11:16:58</t>
  </si>
  <si>
    <t>02.04.2019 11:16:59</t>
  </si>
  <si>
    <t>02.04.2019 11:17:01</t>
  </si>
  <si>
    <t>02.04.2019 11:18:11</t>
  </si>
  <si>
    <t>02.04.2019 11:18:13</t>
  </si>
  <si>
    <t>02.04.2019 11:18:14</t>
  </si>
  <si>
    <t>02.04.2019 11:18:15</t>
  </si>
  <si>
    <t>02.04.2019 11:20:12</t>
  </si>
  <si>
    <t>02.04.2019 11:20:13</t>
  </si>
  <si>
    <t>02.04.2019 11:20:15</t>
  </si>
  <si>
    <t>02.04.2019 11:20:16</t>
  </si>
  <si>
    <t>02.04.2019 11:20:18</t>
  </si>
  <si>
    <t>02.04.2019 11:20:27</t>
  </si>
  <si>
    <t>02.04.2019 11:20:28</t>
  </si>
  <si>
    <t>02.04.2019 11:20:30</t>
  </si>
  <si>
    <t>02.04.2019 11:21:10</t>
  </si>
  <si>
    <t>02.04.2019 11:21:12</t>
  </si>
  <si>
    <t>02.04.2019 11:21:39</t>
  </si>
  <si>
    <t>02.04.2019 11:21:40</t>
  </si>
  <si>
    <t>02.04.2019 11:21:41</t>
  </si>
  <si>
    <t>02.04.2019 11:21:43</t>
  </si>
  <si>
    <t>02.04.2019 11:22:11</t>
  </si>
  <si>
    <t>02.04.2019 11:22:12</t>
  </si>
  <si>
    <t>02.04.2019 11:22:13</t>
  </si>
  <si>
    <t>02.04.2019 11:22:15</t>
  </si>
  <si>
    <t>02.04.2019 11:22:16</t>
  </si>
  <si>
    <t>02.04.2019 11:22:17</t>
  </si>
  <si>
    <t>02.04.2019 11:22:18</t>
  </si>
  <si>
    <t>02.04.2019 11:22:53</t>
  </si>
  <si>
    <t>02.04.2019 11:22:54</t>
  </si>
  <si>
    <t>02.04.2019 11:22:55</t>
  </si>
  <si>
    <t>02.04.2019 11:22:57</t>
  </si>
  <si>
    <t>02.04.2019 11:23:38</t>
  </si>
  <si>
    <t>02.04.2019 11:23:40</t>
  </si>
  <si>
    <t>02.04.2019 11:23:41</t>
  </si>
  <si>
    <t>02.04.2019 11:23:53</t>
  </si>
  <si>
    <t>02.04.2019 11:23:55</t>
  </si>
  <si>
    <t>02.04.2019 11:23:56</t>
  </si>
  <si>
    <t>02.04.2019 11:23:57</t>
  </si>
  <si>
    <t>02.04.2019 11:24:00</t>
  </si>
  <si>
    <t>02.04.2019 11:24:03</t>
  </si>
  <si>
    <t>02.04.2019 11:24:05</t>
  </si>
  <si>
    <t>02.04.2019 11:24:06</t>
  </si>
  <si>
    <t>02.04.2019 11:24:07</t>
  </si>
  <si>
    <t>02.04.2019 11:24:08</t>
  </si>
  <si>
    <t>02.04.2019 11:24:10</t>
  </si>
  <si>
    <t>02.04.2019 11:24:11</t>
  </si>
  <si>
    <t>02.04.2019 11:24:12</t>
  </si>
  <si>
    <t>02.04.2019 11:24:18</t>
  </si>
  <si>
    <t>02.04.2019 11:24:19</t>
  </si>
  <si>
    <t>02.04.2019 11:24:21</t>
  </si>
  <si>
    <t>02.04.2019 11:24:22</t>
  </si>
  <si>
    <t>02.04.2019 11:24:34</t>
  </si>
  <si>
    <t>02.04.2019 11:24:36</t>
  </si>
  <si>
    <t>02.04.2019 11:24:37</t>
  </si>
  <si>
    <t>02.04.2019 11:24:43</t>
  </si>
  <si>
    <t>02.04.2019 11:24:45</t>
  </si>
  <si>
    <t>02.04.2019 11:25:21</t>
  </si>
  <si>
    <t>02.04.2019 11:25:22</t>
  </si>
  <si>
    <t>02.04.2019 11:25:24</t>
  </si>
  <si>
    <t>02.04.2019 11:25:25</t>
  </si>
  <si>
    <t>02.04.2019 11:25:55</t>
  </si>
  <si>
    <t>02.04.2019 11:25:56</t>
  </si>
  <si>
    <t>02.04.2019 11:25:57</t>
  </si>
  <si>
    <t>02.04.2019 11:25:59</t>
  </si>
  <si>
    <t>02.04.2019 11:26:24</t>
  </si>
  <si>
    <t>02.04.2019 11:26:25</t>
  </si>
  <si>
    <t>02.04.2019 11:26:27</t>
  </si>
  <si>
    <t>02.04.2019 11:26:28</t>
  </si>
  <si>
    <t>02.04.2019 11:26:29</t>
  </si>
  <si>
    <t>02.04.2019 11:27:55</t>
  </si>
  <si>
    <t>02.04.2019 11:27:56</t>
  </si>
  <si>
    <t>02.04.2019 11:27:57</t>
  </si>
  <si>
    <t>02.04.2019 11:28:03</t>
  </si>
  <si>
    <t>02.04.2019 11:28:05</t>
  </si>
  <si>
    <t>02.04.2019 11:28:08</t>
  </si>
  <si>
    <t>02.04.2019 11:28:09</t>
  </si>
  <si>
    <t>02.04.2019 11:28:11</t>
  </si>
  <si>
    <t>02.04.2019 11:28:35</t>
  </si>
  <si>
    <t>02.04.2019 11:28:36</t>
  </si>
  <si>
    <t>02.04.2019 11:28:38</t>
  </si>
  <si>
    <t>02.04.2019 11:29:14</t>
  </si>
  <si>
    <t>02.04.2019 11:29:15</t>
  </si>
  <si>
    <t>02.04.2019 11:29:16</t>
  </si>
  <si>
    <t>02.04.2019 11:29:18</t>
  </si>
  <si>
    <t>02.04.2019 11:29:19</t>
  </si>
  <si>
    <t>02.04.2019 11:29:20</t>
  </si>
  <si>
    <t>02.04.2019 11:30:17</t>
  </si>
  <si>
    <t>02.04.2019 11:30:18</t>
  </si>
  <si>
    <t>02.04.2019 11:30:20</t>
  </si>
  <si>
    <t>02.04.2019 11:31:57</t>
  </si>
  <si>
    <t>02.04.2019 11:31:59</t>
  </si>
  <si>
    <t>02.04.2019 11:32:00</t>
  </si>
  <si>
    <t>02.04.2019 11:32:01</t>
  </si>
  <si>
    <t>02.04.2019 11:32:40</t>
  </si>
  <si>
    <t>02.04.2019 11:32:42</t>
  </si>
  <si>
    <t>02.04.2019 11:33:04</t>
  </si>
  <si>
    <t>02.04.2019 11:33:06</t>
  </si>
  <si>
    <t>02.04.2019 11:33:09</t>
  </si>
  <si>
    <t>02.04.2019 11:33:10</t>
  </si>
  <si>
    <t>02.04.2019 11:33:12</t>
  </si>
  <si>
    <t>02.04.2019 11:33:28</t>
  </si>
  <si>
    <t>02.04.2019 11:33:30</t>
  </si>
  <si>
    <t>02.04.2019 11:33:31</t>
  </si>
  <si>
    <t>02.04.2019 11:33:33</t>
  </si>
  <si>
    <t>02.04.2019 11:33:34</t>
  </si>
  <si>
    <t>02.04.2019 11:33:36</t>
  </si>
  <si>
    <t>02.04.2019 11:33:42</t>
  </si>
  <si>
    <t>02.04.2019 11:33:43</t>
  </si>
  <si>
    <t>02.04.2019 11:33:46</t>
  </si>
  <si>
    <t>02.04.2019 11:34:06</t>
  </si>
  <si>
    <t>02.04.2019 11:34:07</t>
  </si>
  <si>
    <t>02.04.2019 11:34:08</t>
  </si>
  <si>
    <t>02.04.2019 11:34:10</t>
  </si>
  <si>
    <t>02.04.2019 11:34:11</t>
  </si>
  <si>
    <t>02.04.2019 11:34:27</t>
  </si>
  <si>
    <t>02.04.2019 11:34:29</t>
  </si>
  <si>
    <t>02.04.2019 11:34:30</t>
  </si>
  <si>
    <t>02.04.2019 11:35:24</t>
  </si>
  <si>
    <t>02.04.2019 11:35:25</t>
  </si>
  <si>
    <t>02.04.2019 11:35:27</t>
  </si>
  <si>
    <t>02.04.2019 11:35:28</t>
  </si>
  <si>
    <t>02.04.2019 11:35:29</t>
  </si>
  <si>
    <t>02.04.2019 11:35:31</t>
  </si>
  <si>
    <t>02.04.2019 11:35:32</t>
  </si>
  <si>
    <t>02.04.2019 11:35:50</t>
  </si>
  <si>
    <t>02.04.2019 11:35:51</t>
  </si>
  <si>
    <t>02.04.2019 11:35:52</t>
  </si>
  <si>
    <t>02.04.2019 11:35:54</t>
  </si>
  <si>
    <t>02.04.2019 11:35:55</t>
  </si>
  <si>
    <t>02.04.2019 11:35:58</t>
  </si>
  <si>
    <t>02.04.2019 11:36:16</t>
  </si>
  <si>
    <t>02.04.2019 11:36:17</t>
  </si>
  <si>
    <t>02.04.2019 11:36:19</t>
  </si>
  <si>
    <t>02.04.2019 11:36:20</t>
  </si>
  <si>
    <t>02.04.2019 11:37:23</t>
  </si>
  <si>
    <t>02.04.2019 11:37:24</t>
  </si>
  <si>
    <t>02.04.2019 11:37:26</t>
  </si>
  <si>
    <t>02.04.2019 11:37:27</t>
  </si>
  <si>
    <t>02.04.2019 11:37:29</t>
  </si>
  <si>
    <t>02.04.2019 11:37:30</t>
  </si>
  <si>
    <t>02.04.2019 11:38:35</t>
  </si>
  <si>
    <t>02.04.2019 11:38:36</t>
  </si>
  <si>
    <t>02.04.2019 11:38:39</t>
  </si>
  <si>
    <t>02.04.2019 11:38:40</t>
  </si>
  <si>
    <t>02.04.2019 11:38:41</t>
  </si>
  <si>
    <t>02.04.2019 11:38:43</t>
  </si>
  <si>
    <t>02.04.2019 11:38:44</t>
  </si>
  <si>
    <t>02.04.2019 11:38:45</t>
  </si>
  <si>
    <t>02.04.2019 11:38:46</t>
  </si>
  <si>
    <t>02.04.2019 11:38:48</t>
  </si>
  <si>
    <t>02.04.2019 11:38:52</t>
  </si>
  <si>
    <t>02.04.2019 11:38:53</t>
  </si>
  <si>
    <t>02.04.2019 11:38:55</t>
  </si>
  <si>
    <t>02.04.2019 11:38:56</t>
  </si>
  <si>
    <t>02.04.2019 11:38:57</t>
  </si>
  <si>
    <t>02.04.2019 11:38:58</t>
  </si>
  <si>
    <t>02.04.2019 11:39:40</t>
  </si>
  <si>
    <t>02.04.2019 11:39:43</t>
  </si>
  <si>
    <t>02.04.2019 11:39:45</t>
  </si>
  <si>
    <t>02.04.2019 11:39:46</t>
  </si>
  <si>
    <t>02.04.2019 11:39:47</t>
  </si>
  <si>
    <t>02.04.2019 11:39:49</t>
  </si>
  <si>
    <t>02.04.2019 11:39:50</t>
  </si>
  <si>
    <t>02.04.2019 11:39:51</t>
  </si>
  <si>
    <t>02.04.2019 11:39:52</t>
  </si>
  <si>
    <t>02.04.2019 11:39:54</t>
  </si>
  <si>
    <t>02.04.2019 11:41:35</t>
  </si>
  <si>
    <t>02.04.2019 11:41:37</t>
  </si>
  <si>
    <t>02.04.2019 11:41:38</t>
  </si>
  <si>
    <t>02.04.2019 11:41:40</t>
  </si>
  <si>
    <t>02.04.2019 11:41:41</t>
  </si>
  <si>
    <t>02.04.2019 11:41:43</t>
  </si>
  <si>
    <t>02.04.2019 11:41:44</t>
  </si>
  <si>
    <t>02.04.2019 11:41:45</t>
  </si>
  <si>
    <t>02.04.2019 11:41:46</t>
  </si>
  <si>
    <t>02.04.2019 11:42:04</t>
  </si>
  <si>
    <t>02.04.2019 11:42:06</t>
  </si>
  <si>
    <t>02.04.2019 11:42:07</t>
  </si>
  <si>
    <t>02.04.2019 11:42:08</t>
  </si>
  <si>
    <t>02.04.2019 11:42:10</t>
  </si>
  <si>
    <t>02.04.2019 11:42:11</t>
  </si>
  <si>
    <t>02.04.2019 11:44:46</t>
  </si>
  <si>
    <t>02.04.2019 11:44:50</t>
  </si>
  <si>
    <t>02.04.2019 11:44:52</t>
  </si>
  <si>
    <t>02.04.2019 11:45:23</t>
  </si>
  <si>
    <t>02.04.2019 11:45:24</t>
  </si>
  <si>
    <t>02.04.2019 11:45:26</t>
  </si>
  <si>
    <t>02.04.2019 11:45:27</t>
  </si>
  <si>
    <t>02.04.2019 11:45:28</t>
  </si>
  <si>
    <t>02.04.2019 11:45:30</t>
  </si>
  <si>
    <t>02.04.2019 11:45:47</t>
  </si>
  <si>
    <t>02.04.2019 11:45:50</t>
  </si>
  <si>
    <t>02.04.2019 11:47:14</t>
  </si>
  <si>
    <t>02.04.2019 11:48:05</t>
  </si>
  <si>
    <t>02.04.2019 11:48:07</t>
  </si>
  <si>
    <t>02.04.2019 11:48:08</t>
  </si>
  <si>
    <t>02.04.2019 11:48:10</t>
  </si>
  <si>
    <t>02.04.2019 11:48:11</t>
  </si>
  <si>
    <t>02.04.2019 11:48:13</t>
  </si>
  <si>
    <t>02.04.2019 11:48:14</t>
  </si>
  <si>
    <t>02.04.2019 11:48:17</t>
  </si>
  <si>
    <t>02.04.2019 11:48:19</t>
  </si>
  <si>
    <t>02.04.2019 11:48:42</t>
  </si>
  <si>
    <t>02.04.2019 11:48:44</t>
  </si>
  <si>
    <t>02.04.2019 11:48:45</t>
  </si>
  <si>
    <t>02.04.2019 11:48:47</t>
  </si>
  <si>
    <t>02.04.2019 11:48:57</t>
  </si>
  <si>
    <t>02.04.2019 11:49:56</t>
  </si>
  <si>
    <t>02.04.2019 11:49:57</t>
  </si>
  <si>
    <t>02.04.2019 11:49:59</t>
  </si>
  <si>
    <t>02.04.2019 11:50:00</t>
  </si>
  <si>
    <t>02.04.2019 11:50:02</t>
  </si>
  <si>
    <t>02.04.2019 11:52:03</t>
  </si>
  <si>
    <t>02.04.2019 11:52:20</t>
  </si>
  <si>
    <t>02.04.2019 11:52:21</t>
  </si>
  <si>
    <t>02.04.2019 11:52:23</t>
  </si>
  <si>
    <t>02.04.2019 11:52:24</t>
  </si>
  <si>
    <t>02.04.2019 11:52:26</t>
  </si>
  <si>
    <t>02.04.2019 11:52:27</t>
  </si>
  <si>
    <t>02.04.2019 11:52:29</t>
  </si>
  <si>
    <t>02.04.2019 11:52:41</t>
  </si>
  <si>
    <t>02.04.2019 11:52:42</t>
  </si>
  <si>
    <t>02.04.2019 11:52:45</t>
  </si>
  <si>
    <t>02.04.2019 11:52:57</t>
  </si>
  <si>
    <t>02.04.2019 11:52:59</t>
  </si>
  <si>
    <t>02.04.2019 11:53:00</t>
  </si>
  <si>
    <t>02.04.2019 11:53:02</t>
  </si>
  <si>
    <t>02.04.2019 11:53:03</t>
  </si>
  <si>
    <t>02.04.2019 11:53:05</t>
  </si>
  <si>
    <t>02.04.2019 11:53:06</t>
  </si>
  <si>
    <t>02.04.2019 11:53:07</t>
  </si>
  <si>
    <t>02.04.2019 11:53:08</t>
  </si>
  <si>
    <t>02.04.2019 11:53:10</t>
  </si>
  <si>
    <t>02.04.2019 11:53:12</t>
  </si>
  <si>
    <t>02.04.2019 11:53:18</t>
  </si>
  <si>
    <t>02.04.2019 11:53:20</t>
  </si>
  <si>
    <t>02.04.2019 11:53:21</t>
  </si>
  <si>
    <t>02.04.2019 11:53:23</t>
  </si>
  <si>
    <t>02.04.2019 11:53:24</t>
  </si>
  <si>
    <t>02.04.2019 11:54:02</t>
  </si>
  <si>
    <t>02.04.2019 11:54:05</t>
  </si>
  <si>
    <t>02.04.2019 11:54:06</t>
  </si>
  <si>
    <t>02.04.2019 11:54:08</t>
  </si>
  <si>
    <t>02.04.2019 11:54:09</t>
  </si>
  <si>
    <t>02.04.2019 11:54:10</t>
  </si>
  <si>
    <t>02.04.2019 11:54:12</t>
  </si>
  <si>
    <t>02.04.2019 11:54:16</t>
  </si>
  <si>
    <t>02.04.2019 11:54:17</t>
  </si>
  <si>
    <t>02.04.2019 11:54:19</t>
  </si>
  <si>
    <t>02.04.2019 11:54:20</t>
  </si>
  <si>
    <t>02.04.2019 11:54:21</t>
  </si>
  <si>
    <t>02.04.2019 11:54:45</t>
  </si>
  <si>
    <t>02.04.2019 11:54:51</t>
  </si>
  <si>
    <t>02.04.2019 11:54:52</t>
  </si>
  <si>
    <t>02.04.2019 11:54:54</t>
  </si>
  <si>
    <t>02.04.2019 11:54:55</t>
  </si>
  <si>
    <t>02.04.2019 11:54:57</t>
  </si>
  <si>
    <t>02.04.2019 11:54:58</t>
  </si>
  <si>
    <t>02.04.2019 11:55:00</t>
  </si>
  <si>
    <t>02.04.2019 11:55:01</t>
  </si>
  <si>
    <t>02.04.2019 11:55:03</t>
  </si>
  <si>
    <t>02.04.2019 11:55:51</t>
  </si>
  <si>
    <t>02.04.2019 11:55:52</t>
  </si>
  <si>
    <t>02.04.2019 11:55:54</t>
  </si>
  <si>
    <t>02.04.2019 11:55:55</t>
  </si>
  <si>
    <t>02.04.2019 11:55:57</t>
  </si>
  <si>
    <t>02.04.2019 11:55:58</t>
  </si>
  <si>
    <t>02.04.2019 11:55:59</t>
  </si>
  <si>
    <t>02.04.2019 11:57:50</t>
  </si>
  <si>
    <t>02.04.2019 11:57:51</t>
  </si>
  <si>
    <t>02.04.2019 11:57:53</t>
  </si>
  <si>
    <t>02.04.2019 11:57:54</t>
  </si>
  <si>
    <t>02.04.2019 11:58:06</t>
  </si>
  <si>
    <t>02.04.2019 11:58:08</t>
  </si>
  <si>
    <t>02.04.2019 11:58:09</t>
  </si>
  <si>
    <t>02.04.2019 11:58:10</t>
  </si>
  <si>
    <t>02.04.2019 11:58:12</t>
  </si>
  <si>
    <t>02.04.2019 11:58:13</t>
  </si>
  <si>
    <t>02.04.2019 11:58:15</t>
  </si>
  <si>
    <t>02.04.2019 11:58:16</t>
  </si>
  <si>
    <t>02.04.2019 11:58:18</t>
  </si>
  <si>
    <t>02.04.2019 11:58:19</t>
  </si>
  <si>
    <t>02.04.2019 11:58:21</t>
  </si>
  <si>
    <t>02.04.2019 11:58:24</t>
  </si>
  <si>
    <t>02.04.2019 11:58:37</t>
  </si>
  <si>
    <t>02.04.2019 11:58:38</t>
  </si>
  <si>
    <t>02.04.2019 11:58:40</t>
  </si>
  <si>
    <t>02.04.2019 11:58:43</t>
  </si>
  <si>
    <t>02.04.2019 11:59:05</t>
  </si>
  <si>
    <t>02.04.2019 11:59:10</t>
  </si>
  <si>
    <t>02.04.2019 11:59:11</t>
  </si>
  <si>
    <t>02.04.2019 11:59:13</t>
  </si>
  <si>
    <t>02.04.2019 11:59:14</t>
  </si>
  <si>
    <t>02.04.2019 11:59:16</t>
  </si>
  <si>
    <t>02.04.2019 12:01:41</t>
  </si>
  <si>
    <t>02.04.2019 12:01:43</t>
  </si>
  <si>
    <t>02.04.2019 12:01:44</t>
  </si>
  <si>
    <t>02.04.2019 12:01:45</t>
  </si>
  <si>
    <t>02.04.2019 12:01:47</t>
  </si>
  <si>
    <t>02.04.2019 12:01:48</t>
  </si>
  <si>
    <t>02.04.2019 12:01:49</t>
  </si>
  <si>
    <t>02.04.2019 12:01:50</t>
  </si>
  <si>
    <t>02.04.2019 12:01:53</t>
  </si>
  <si>
    <t>02.04.2019 12:01:55</t>
  </si>
  <si>
    <t>02.04.2019 12:02:01</t>
  </si>
  <si>
    <t>02.04.2019 12:02:07</t>
  </si>
  <si>
    <t>02.04.2019 12:02:08</t>
  </si>
  <si>
    <t>02.04.2019 12:02:11</t>
  </si>
  <si>
    <t>02.04.2019 12:02:12</t>
  </si>
  <si>
    <t>02.04.2019 12:02:14</t>
  </si>
  <si>
    <t>02.04.2019 12:02:15</t>
  </si>
  <si>
    <t>02.04.2019 12:02:39</t>
  </si>
  <si>
    <t>02.04.2019 12:02:45</t>
  </si>
  <si>
    <t>02.04.2019 12:02:46</t>
  </si>
  <si>
    <t>02.04.2019 12:02:47</t>
  </si>
  <si>
    <t>02.04.2019 12:03:16</t>
  </si>
  <si>
    <t>02.04.2019 12:03:17</t>
  </si>
  <si>
    <t>02.04.2019 12:03:19</t>
  </si>
  <si>
    <t>02.04.2019 12:03:56</t>
  </si>
  <si>
    <t>02.04.2019 12:03:58</t>
  </si>
  <si>
    <t>02.04.2019 12:03:59</t>
  </si>
  <si>
    <t>02.04.2019 12:04:00</t>
  </si>
  <si>
    <t>02.04.2019 12:04:01</t>
  </si>
  <si>
    <t>02.04.2019 12:04:03</t>
  </si>
  <si>
    <t>02.04.2019 12:04:47</t>
  </si>
  <si>
    <t>02.04.2019 12:04:49</t>
  </si>
  <si>
    <t>02.04.2019 12:04:50</t>
  </si>
  <si>
    <t>02.04.2019 12:04:52</t>
  </si>
  <si>
    <t>02.04.2019 12:04:53</t>
  </si>
  <si>
    <t>02.04.2019 12:05:29</t>
  </si>
  <si>
    <t>02.04.2019 12:05:31</t>
  </si>
  <si>
    <t>02.04.2019 12:05:32</t>
  </si>
  <si>
    <t>02.04.2019 12:05:34</t>
  </si>
  <si>
    <t>02.04.2019 12:05:35</t>
  </si>
  <si>
    <t>02.04.2019 12:06:13</t>
  </si>
  <si>
    <t>02.04.2019 12:06:16</t>
  </si>
  <si>
    <t>02.04.2019 12:06:17</t>
  </si>
  <si>
    <t>02.04.2019 12:06:19</t>
  </si>
  <si>
    <t>02.04.2019 12:06:20</t>
  </si>
  <si>
    <t>02.04.2019 12:06:21</t>
  </si>
  <si>
    <t>02.04.2019 12:06:23</t>
  </si>
  <si>
    <t>02.04.2019 12:06:24</t>
  </si>
  <si>
    <t>02.04.2019 12:06:39</t>
  </si>
  <si>
    <t>02.04.2019 12:06:45</t>
  </si>
  <si>
    <t>02.04.2019 12:06:46</t>
  </si>
  <si>
    <t>02.04.2019 12:06:48</t>
  </si>
  <si>
    <t>02.04.2019 12:06:49</t>
  </si>
  <si>
    <t>02.04.2019 12:06:54</t>
  </si>
  <si>
    <t>02.04.2019 12:06:55</t>
  </si>
  <si>
    <t>02.04.2019 12:06:56</t>
  </si>
  <si>
    <t>02.04.2019 12:06:58</t>
  </si>
  <si>
    <t>02.04.2019 12:06:59</t>
  </si>
  <si>
    <t>02.04.2019 12:07:00</t>
  </si>
  <si>
    <t>02.04.2019 12:07:01</t>
  </si>
  <si>
    <t>02.04.2019 12:07:03</t>
  </si>
  <si>
    <t>02.04.2019 12:07:04</t>
  </si>
  <si>
    <t>02.04.2019 12:07:05</t>
  </si>
  <si>
    <t>02.04.2019 12:07:06</t>
  </si>
  <si>
    <t>02.04.2019 12:07:08</t>
  </si>
  <si>
    <t>02.04.2019 12:07:09</t>
  </si>
  <si>
    <t>02.04.2019 12:07:10</t>
  </si>
  <si>
    <t>02.04.2019 12:07:14</t>
  </si>
  <si>
    <t>02.04.2019 12:07:16</t>
  </si>
  <si>
    <t>02.04.2019 12:07:17</t>
  </si>
  <si>
    <t>02.04.2019 12:07:43</t>
  </si>
  <si>
    <t>02.04.2019 12:07:44</t>
  </si>
  <si>
    <t>02.04.2019 12:07:45</t>
  </si>
  <si>
    <t>02.04.2019 12:07:47</t>
  </si>
  <si>
    <t>02.04.2019 12:08:15</t>
  </si>
  <si>
    <t>02.04.2019 12:08:16</t>
  </si>
  <si>
    <t>02.04.2019 12:08:19</t>
  </si>
  <si>
    <t>02.04.2019 12:09:32</t>
  </si>
  <si>
    <t>02.04.2019 12:09:34</t>
  </si>
  <si>
    <t>02.04.2019 12:09:35</t>
  </si>
  <si>
    <t>02.04.2019 12:09:37</t>
  </si>
  <si>
    <t>02.04.2019 12:09:38</t>
  </si>
  <si>
    <t>02.04.2019 12:09:40</t>
  </si>
  <si>
    <t>02.04.2019 12:11:35</t>
  </si>
  <si>
    <t>02.04.2019 12:11:37</t>
  </si>
  <si>
    <t>02.04.2019 12:11:38</t>
  </si>
  <si>
    <t>02.04.2019 12:11:40</t>
  </si>
  <si>
    <t>02.04.2019 12:11:41</t>
  </si>
  <si>
    <t>02.04.2019 12:12:46</t>
  </si>
  <si>
    <t>02.04.2019 12:12:47</t>
  </si>
  <si>
    <t>02.04.2019 12:12:49</t>
  </si>
  <si>
    <t>02.04.2019 12:12:50</t>
  </si>
  <si>
    <t>02.04.2019 12:12:52</t>
  </si>
  <si>
    <t>02.04.2019 12:12:58</t>
  </si>
  <si>
    <t>02.04.2019 12:12:59</t>
  </si>
  <si>
    <t>02.04.2019 12:13:01</t>
  </si>
  <si>
    <t>02.04.2019 12:13:02</t>
  </si>
  <si>
    <t>02.04.2019 12:13:11</t>
  </si>
  <si>
    <t>02.04.2019 12:13:13</t>
  </si>
  <si>
    <t>02.04.2019 12:13:14</t>
  </si>
  <si>
    <t>02.04.2019 12:13:17</t>
  </si>
  <si>
    <t>02.04.2019 12:13:18</t>
  </si>
  <si>
    <t>02.04.2019 12:13:19</t>
  </si>
  <si>
    <t>02.04.2019 12:13:21</t>
  </si>
  <si>
    <t>02.04.2019 12:13:22</t>
  </si>
  <si>
    <t>02.04.2019 12:13:32</t>
  </si>
  <si>
    <t>02.04.2019 12:13:34</t>
  </si>
  <si>
    <t>02.04.2019 12:13:35</t>
  </si>
  <si>
    <t>02.04.2019 12:13:37</t>
  </si>
  <si>
    <t>02.04.2019 12:13:38</t>
  </si>
  <si>
    <t>02.04.2019 12:13:46</t>
  </si>
  <si>
    <t>02.04.2019 12:13:47</t>
  </si>
  <si>
    <t>02.04.2019 12:13:49</t>
  </si>
  <si>
    <t>02.04.2019 12:14:10</t>
  </si>
  <si>
    <t>02.04.2019 12:14:11</t>
  </si>
  <si>
    <t>02.04.2019 12:14:12</t>
  </si>
  <si>
    <t>02.04.2019 12:14:14</t>
  </si>
  <si>
    <t>02.04.2019 12:14:15</t>
  </si>
  <si>
    <t>02.04.2019 12:14:16</t>
  </si>
  <si>
    <t>02.04.2019 12:14:35</t>
  </si>
  <si>
    <t>02.04.2019 12:14:37</t>
  </si>
  <si>
    <t>02.04.2019 12:14:38</t>
  </si>
  <si>
    <t>02.04.2019 12:14:39</t>
  </si>
  <si>
    <t>02.04.2019 12:14:41</t>
  </si>
  <si>
    <t>02.04.2019 12:14:42</t>
  </si>
  <si>
    <t>02.04.2019 12:16:31</t>
  </si>
  <si>
    <t>02.04.2019 12:16:33</t>
  </si>
  <si>
    <t>02.04.2019 12:16:34</t>
  </si>
  <si>
    <t>02.04.2019 12:16:35</t>
  </si>
  <si>
    <t>02.04.2019 12:16:36</t>
  </si>
  <si>
    <t>02.04.2019 12:16:38</t>
  </si>
  <si>
    <t>02.04.2019 12:16:39</t>
  </si>
  <si>
    <t>02.04.2019 12:16:40</t>
  </si>
  <si>
    <t>02.04.2019 12:16:41</t>
  </si>
  <si>
    <t>02.04.2019 12:17:02</t>
  </si>
  <si>
    <t>02.04.2019 12:17:04</t>
  </si>
  <si>
    <t>02.04.2019 12:17:05</t>
  </si>
  <si>
    <t>02.04.2019 12:17:07</t>
  </si>
  <si>
    <t>02.04.2019 12:17:08</t>
  </si>
  <si>
    <t>02.04.2019 12:17:25</t>
  </si>
  <si>
    <t>02.04.2019 12:17:26</t>
  </si>
  <si>
    <t>02.04.2019 12:17:27</t>
  </si>
  <si>
    <t>02.04.2019 12:17:29</t>
  </si>
  <si>
    <t>02.04.2019 12:17:30</t>
  </si>
  <si>
    <t>02.04.2019 12:17:31</t>
  </si>
  <si>
    <t>02.04.2019 12:17:33</t>
  </si>
  <si>
    <t>02.04.2019 12:17:34</t>
  </si>
  <si>
    <t>02.04.2019 12:17:35</t>
  </si>
  <si>
    <t>02.04.2019 12:18:17</t>
  </si>
  <si>
    <t>02.04.2019 12:18:18</t>
  </si>
  <si>
    <t>02.04.2019 12:18:23</t>
  </si>
  <si>
    <t>02.04.2019 12:18:27</t>
  </si>
  <si>
    <t>02.04.2019 12:18:29</t>
  </si>
  <si>
    <t>02.04.2019 12:18:30</t>
  </si>
  <si>
    <t>02.04.2019 12:18:44</t>
  </si>
  <si>
    <t>02.04.2019 12:18:45</t>
  </si>
  <si>
    <t>02.04.2019 12:18:47</t>
  </si>
  <si>
    <t>02.04.2019 12:19:50</t>
  </si>
  <si>
    <t>02.04.2019 12:19:51</t>
  </si>
  <si>
    <t>02.04.2019 12:19:53</t>
  </si>
  <si>
    <t>02.04.2019 12:19:54</t>
  </si>
  <si>
    <t>02.04.2019 12:19:55</t>
  </si>
  <si>
    <t>02.04.2019 12:19:58</t>
  </si>
  <si>
    <t>02.04.2019 12:19:59</t>
  </si>
  <si>
    <t>02.04.2019 12:20:10</t>
  </si>
  <si>
    <t>02.04.2019 12:20:11</t>
  </si>
  <si>
    <t>02.04.2019 12:20:13</t>
  </si>
  <si>
    <t>02.04.2019 12:20:14</t>
  </si>
  <si>
    <t>02.04.2019 12:20:16</t>
  </si>
  <si>
    <t>02.04.2019 12:20:49</t>
  </si>
  <si>
    <t>02.04.2019 12:20:50</t>
  </si>
  <si>
    <t>02.04.2019 12:20:52</t>
  </si>
  <si>
    <t>02.04.2019 12:20:53</t>
  </si>
  <si>
    <t>02.04.2019 12:20:54</t>
  </si>
  <si>
    <t>02.04.2019 12:21:01</t>
  </si>
  <si>
    <t>02.04.2019 12:21:03</t>
  </si>
  <si>
    <t>02.04.2019 12:21:04</t>
  </si>
  <si>
    <t>02.04.2019 12:22:30</t>
  </si>
  <si>
    <t>02.04.2019 12:22:31</t>
  </si>
  <si>
    <t>02.04.2019 12:22:33</t>
  </si>
  <si>
    <t>02.04.2019 12:22:34</t>
  </si>
  <si>
    <t>02.04.2019 12:22:35</t>
  </si>
  <si>
    <t>02.04.2019 12:22:41</t>
  </si>
  <si>
    <t>02.04.2019 12:22:42</t>
  </si>
  <si>
    <t>02.04.2019 12:22:44</t>
  </si>
  <si>
    <t>02.04.2019 12:22:45</t>
  </si>
  <si>
    <t>02.04.2019 12:22:46</t>
  </si>
  <si>
    <t>02.04.2019 12:22:47</t>
  </si>
  <si>
    <t>02.04.2019 12:22:49</t>
  </si>
  <si>
    <t>02.04.2019 12:22:54</t>
  </si>
  <si>
    <t>02.04.2019 12:22:56</t>
  </si>
  <si>
    <t>02.04.2019 12:22:57</t>
  </si>
  <si>
    <t>02.04.2019 12:22:58</t>
  </si>
  <si>
    <t>02.04.2019 12:23:04</t>
  </si>
  <si>
    <t>02.04.2019 12:23:05</t>
  </si>
  <si>
    <t>02.04.2019 12:23:07</t>
  </si>
  <si>
    <t>02.04.2019 12:23:08</t>
  </si>
  <si>
    <t>02.04.2019 12:23:09</t>
  </si>
  <si>
    <t>02.04.2019 12:23:10</t>
  </si>
  <si>
    <t>02.04.2019 12:25:58</t>
  </si>
  <si>
    <t>02.04.2019 12:26:00</t>
  </si>
  <si>
    <t>02.04.2019 12:26:01</t>
  </si>
  <si>
    <t>02.04.2019 12:26:55</t>
  </si>
  <si>
    <t>02.04.2019 12:26:57</t>
  </si>
  <si>
    <t>02.04.2019 12:26:58</t>
  </si>
  <si>
    <t>02.04.2019 12:27:09</t>
  </si>
  <si>
    <t>02.04.2019 12:27:10</t>
  </si>
  <si>
    <t>02.04.2019 12:27:12</t>
  </si>
  <si>
    <t>02.04.2019 12:27:13</t>
  </si>
  <si>
    <t>02.04.2019 12:28:18</t>
  </si>
  <si>
    <t>02.04.2019 12:28:21</t>
  </si>
  <si>
    <t>02.04.2019 12:28:22</t>
  </si>
  <si>
    <t>02.04.2019 12:28:24</t>
  </si>
  <si>
    <t>02.04.2019 12:28:25</t>
  </si>
  <si>
    <t>02.04.2019 12:28:27</t>
  </si>
  <si>
    <t>02.04.2019 12:28:28</t>
  </si>
  <si>
    <t>02.04.2019 12:28:30</t>
  </si>
  <si>
    <t>02.04.2019 12:28:31</t>
  </si>
  <si>
    <t>02.04.2019 12:28:33</t>
  </si>
  <si>
    <t>02.04.2019 12:29:34</t>
  </si>
  <si>
    <t>02.04.2019 12:29:35</t>
  </si>
  <si>
    <t>02.04.2019 12:29:37</t>
  </si>
  <si>
    <t>02.04.2019 12:29:38</t>
  </si>
  <si>
    <t>02.04.2019 12:29:39</t>
  </si>
  <si>
    <t>02.04.2019 12:29:49</t>
  </si>
  <si>
    <t>02.04.2019 12:29:51</t>
  </si>
  <si>
    <t>02.04.2019 12:29:52</t>
  </si>
  <si>
    <t>02.04.2019 12:29:53</t>
  </si>
  <si>
    <t>02.04.2019 12:29:55</t>
  </si>
  <si>
    <t>02.04.2019 12:29:56</t>
  </si>
  <si>
    <t>02.04.2019 12:30:26</t>
  </si>
  <si>
    <t>02.04.2019 12:30:27</t>
  </si>
  <si>
    <t>02.04.2019 12:30:28</t>
  </si>
  <si>
    <t>02.04.2019 12:30:30</t>
  </si>
  <si>
    <t>02.04.2019 12:30:31</t>
  </si>
  <si>
    <t>02.04.2019 12:30:32</t>
  </si>
  <si>
    <t>02.04.2019 12:30:41</t>
  </si>
  <si>
    <t>02.04.2019 12:30:43</t>
  </si>
  <si>
    <t>02.04.2019 12:30:44</t>
  </si>
  <si>
    <t>02.04.2019 12:31:14</t>
  </si>
  <si>
    <t>02.04.2019 12:31:16</t>
  </si>
  <si>
    <t>02.04.2019 12:31:17</t>
  </si>
  <si>
    <t>02.04.2019 12:31:19</t>
  </si>
  <si>
    <t>02.04.2019 12:31:22</t>
  </si>
  <si>
    <t>02.04.2019 12:31:23</t>
  </si>
  <si>
    <t>02.04.2019 12:31:25</t>
  </si>
  <si>
    <t>02.04.2019 12:31:26</t>
  </si>
  <si>
    <t>02.04.2019 12:31:27</t>
  </si>
  <si>
    <t>02.04.2019 12:31:28</t>
  </si>
  <si>
    <t>02.04.2019 12:31:48</t>
  </si>
  <si>
    <t>02.04.2019 12:31:49</t>
  </si>
  <si>
    <t>02.04.2019 12:31:51</t>
  </si>
  <si>
    <t>02.04.2019 12:32:54</t>
  </si>
  <si>
    <t>02.04.2019 12:32:55</t>
  </si>
  <si>
    <t>02.04.2019 12:32:57</t>
  </si>
  <si>
    <t>02.04.2019 12:32:58</t>
  </si>
  <si>
    <t>02.04.2019 12:32:59</t>
  </si>
  <si>
    <t>02.04.2019 12:33:47</t>
  </si>
  <si>
    <t>02.04.2019 12:33:49</t>
  </si>
  <si>
    <t>02.04.2019 12:33:50</t>
  </si>
  <si>
    <t>02.04.2019 12:34:15</t>
  </si>
  <si>
    <t>02.04.2019 12:34:17</t>
  </si>
  <si>
    <t>02.04.2019 12:34:18</t>
  </si>
  <si>
    <t>02.04.2019 12:34:19</t>
  </si>
  <si>
    <t>02.04.2019 12:34:21</t>
  </si>
  <si>
    <t>02.04.2019 12:34:22</t>
  </si>
  <si>
    <t>02.04.2019 12:34:23</t>
  </si>
  <si>
    <t>02.04.2019 12:34:24</t>
  </si>
  <si>
    <t>02.04.2019 12:34:26</t>
  </si>
  <si>
    <t>02.04.2019 12:34:27</t>
  </si>
  <si>
    <t>02.04.2019 12:34:28</t>
  </si>
  <si>
    <t>02.04.2019 12:34:36</t>
  </si>
  <si>
    <t>02.04.2019 12:34:37</t>
  </si>
  <si>
    <t>02.04.2019 12:34:38</t>
  </si>
  <si>
    <t>02.04.2019 12:34:40</t>
  </si>
  <si>
    <t>02.04.2019 12:34:41</t>
  </si>
  <si>
    <t>02.04.2019 12:36:48</t>
  </si>
  <si>
    <t>02.04.2019 12:36:59</t>
  </si>
  <si>
    <t>02.04.2019 12:37:00</t>
  </si>
  <si>
    <t>02.04.2019 12:37:03</t>
  </si>
  <si>
    <t>02.04.2019 12:37:05</t>
  </si>
  <si>
    <t>02.04.2019 12:37:06</t>
  </si>
  <si>
    <t>02.04.2019 12:37:08</t>
  </si>
  <si>
    <t>02.04.2019 12:37:09</t>
  </si>
  <si>
    <t>02.04.2019 12:37:11</t>
  </si>
  <si>
    <t>02.04.2019 12:37:12</t>
  </si>
  <si>
    <t>02.04.2019 12:37:14</t>
  </si>
  <si>
    <t>02.04.2019 12:37:15</t>
  </si>
  <si>
    <t>02.04.2019 12:37:17</t>
  </si>
  <si>
    <t>02.04.2019 12:37:18</t>
  </si>
  <si>
    <t>02.04.2019 12:39:24</t>
  </si>
  <si>
    <t>02.04.2019 12:39:25</t>
  </si>
  <si>
    <t>02.04.2019 12:39:27</t>
  </si>
  <si>
    <t>02.04.2019 12:39:28</t>
  </si>
  <si>
    <t>02.04.2019 12:39:29</t>
  </si>
  <si>
    <t>02.04.2019 12:39:31</t>
  </si>
  <si>
    <t>02.04.2019 12:39:32</t>
  </si>
  <si>
    <t>02.04.2019 12:39:33</t>
  </si>
  <si>
    <t>02.04.2019 12:39:34</t>
  </si>
  <si>
    <t>02.04.2019 12:39:52</t>
  </si>
  <si>
    <t>02.04.2019 12:39:54</t>
  </si>
  <si>
    <t>02.04.2019 12:39:55</t>
  </si>
  <si>
    <t>02.04.2019 12:39:56</t>
  </si>
  <si>
    <t>02.04.2019 12:39:57</t>
  </si>
  <si>
    <t>02.04.2019 12:40:23</t>
  </si>
  <si>
    <t>02.04.2019 12:40:24</t>
  </si>
  <si>
    <t>02.04.2019 12:40:25</t>
  </si>
  <si>
    <t>02.04.2019 12:40:27</t>
  </si>
  <si>
    <t>02.04.2019 12:41:02</t>
  </si>
  <si>
    <t>02.04.2019 12:41:04</t>
  </si>
  <si>
    <t>02.04.2019 12:41:05</t>
  </si>
  <si>
    <t>02.04.2019 12:41:06</t>
  </si>
  <si>
    <t>02.04.2019 12:41:08</t>
  </si>
  <si>
    <t>02.04.2019 12:41:40</t>
  </si>
  <si>
    <t>02.04.2019 12:41:42</t>
  </si>
  <si>
    <t>02.04.2019 12:41:43</t>
  </si>
  <si>
    <t>02.04.2019 12:41:45</t>
  </si>
  <si>
    <t>02.04.2019 12:41:51</t>
  </si>
  <si>
    <t>02.04.2019 12:41:52</t>
  </si>
  <si>
    <t>02.04.2019 12:41:54</t>
  </si>
  <si>
    <t>02.04.2019 12:41:55</t>
  </si>
  <si>
    <t>02.04.2019 12:44:29</t>
  </si>
  <si>
    <t>02.04.2019 12:44:31</t>
  </si>
  <si>
    <t>02.04.2019 12:44:32</t>
  </si>
  <si>
    <t>02.04.2019 12:44:33</t>
  </si>
  <si>
    <t>02.04.2019 12:44:34</t>
  </si>
  <si>
    <t>02.04.2019 12:44:36</t>
  </si>
  <si>
    <t>02.04.2019 12:44:37</t>
  </si>
  <si>
    <t>02.04.2019 12:44:41</t>
  </si>
  <si>
    <t>02.04.2019 12:44:56</t>
  </si>
  <si>
    <t>02.04.2019 12:44:57</t>
  </si>
  <si>
    <t>02.04.2019 12:44:59</t>
  </si>
  <si>
    <t>02.04.2019 12:45:29</t>
  </si>
  <si>
    <t>02.04.2019 12:45:30</t>
  </si>
  <si>
    <t>02.04.2019 12:45:32</t>
  </si>
  <si>
    <t>02.04.2019 12:45:33</t>
  </si>
  <si>
    <t>02.04.2019 12:45:43</t>
  </si>
  <si>
    <t>02.04.2019 12:45:45</t>
  </si>
  <si>
    <t>02.04.2019 12:45:46</t>
  </si>
  <si>
    <t>02.04.2019 12:45:47</t>
  </si>
  <si>
    <t>02.04.2019 12:45:48</t>
  </si>
  <si>
    <t>02.04.2019 12:45:50</t>
  </si>
  <si>
    <t>02.04.2019 12:45:51</t>
  </si>
  <si>
    <t>02.04.2019 12:46:39</t>
  </si>
  <si>
    <t>02.04.2019 12:46:40</t>
  </si>
  <si>
    <t>02.04.2019 12:46:41</t>
  </si>
  <si>
    <t>02.04.2019 12:47:01</t>
  </si>
  <si>
    <t>02.04.2019 12:47:02</t>
  </si>
  <si>
    <t>02.04.2019 12:47:03</t>
  </si>
  <si>
    <t>02.04.2019 12:47:04</t>
  </si>
  <si>
    <t>02.04.2019 12:47:18</t>
  </si>
  <si>
    <t>02.04.2019 12:47:19</t>
  </si>
  <si>
    <t>02.04.2019 12:47:20</t>
  </si>
  <si>
    <t>02.04.2019 12:47:22</t>
  </si>
  <si>
    <t>02.04.2019 12:47:36</t>
  </si>
  <si>
    <t>02.04.2019 12:47:38</t>
  </si>
  <si>
    <t>02.04.2019 12:47:39</t>
  </si>
  <si>
    <t>02.04.2019 12:47:42</t>
  </si>
  <si>
    <t>02.04.2019 12:47:49</t>
  </si>
  <si>
    <t>02.04.2019 12:47:51</t>
  </si>
  <si>
    <t>02.04.2019 12:47:52</t>
  </si>
  <si>
    <t>02.04.2019 12:47:54</t>
  </si>
  <si>
    <t>02.04.2019 12:47:55</t>
  </si>
  <si>
    <t>02.04.2019 12:48:31</t>
  </si>
  <si>
    <t>02.04.2019 12:48:36</t>
  </si>
  <si>
    <t>02.04.2019 12:48:37</t>
  </si>
  <si>
    <t>02.04.2019 12:48:39</t>
  </si>
  <si>
    <t>02.04.2019 12:49:21</t>
  </si>
  <si>
    <t>02.04.2019 12:49:22</t>
  </si>
  <si>
    <t>02.04.2019 12:49:24</t>
  </si>
  <si>
    <t>02.04.2019 12:51:32</t>
  </si>
  <si>
    <t>02.04.2019 12:51:37</t>
  </si>
  <si>
    <t>02.04.2019 12:51:38</t>
  </si>
  <si>
    <t>02.04.2019 12:51:40</t>
  </si>
  <si>
    <t>02.04.2019 12:51:41</t>
  </si>
  <si>
    <t>02.04.2019 12:51:42</t>
  </si>
  <si>
    <t>02.04.2019 12:51:46</t>
  </si>
  <si>
    <t>02.04.2019 12:52:24</t>
  </si>
  <si>
    <t>02.04.2019 12:52:25</t>
  </si>
  <si>
    <t>02.04.2019 12:52:27</t>
  </si>
  <si>
    <t>02.04.2019 12:52:28</t>
  </si>
  <si>
    <t>02.04.2019 12:52:29</t>
  </si>
  <si>
    <t>02.04.2019 12:52:37</t>
  </si>
  <si>
    <t>02.04.2019 12:52:38</t>
  </si>
  <si>
    <t>02.04.2019 12:52:40</t>
  </si>
  <si>
    <t>02.04.2019 12:52:41</t>
  </si>
  <si>
    <t>02.04.2019 12:52:44</t>
  </si>
  <si>
    <t>02.04.2019 12:52:46</t>
  </si>
  <si>
    <t>02.04.2019 12:52:47</t>
  </si>
  <si>
    <t>02.04.2019 12:52:48</t>
  </si>
  <si>
    <t>02.04.2019 12:52:50</t>
  </si>
  <si>
    <t>02.04.2019 12:53:01</t>
  </si>
  <si>
    <t>02.04.2019 12:53:03</t>
  </si>
  <si>
    <t>02.04.2019 12:53:04</t>
  </si>
  <si>
    <t>02.04.2019 12:53:06</t>
  </si>
  <si>
    <t>02.04.2019 12:53:07</t>
  </si>
  <si>
    <t>02.04.2019 12:54:42</t>
  </si>
  <si>
    <t>02.04.2019 12:54:43</t>
  </si>
  <si>
    <t>02.04.2019 12:54:45</t>
  </si>
  <si>
    <t>02.04.2019 12:54:46</t>
  </si>
  <si>
    <t>02.04.2019 12:54:47</t>
  </si>
  <si>
    <t>02.04.2019 12:54:48</t>
  </si>
  <si>
    <t>02.04.2019 12:55:23</t>
  </si>
  <si>
    <t>02.04.2019 12:55:24</t>
  </si>
  <si>
    <t>02.04.2019 12:55:26</t>
  </si>
  <si>
    <t>02.04.2019 12:56:59</t>
  </si>
  <si>
    <t>02.04.2019 12:57:00</t>
  </si>
  <si>
    <t>02.04.2019 12:57:01</t>
  </si>
  <si>
    <t>02.04.2019 12:57:03</t>
  </si>
  <si>
    <t>02.04.2019 12:57:04</t>
  </si>
  <si>
    <t>02.04.2019 12:57:05</t>
  </si>
  <si>
    <t>02.04.2019 12:57:33</t>
  </si>
  <si>
    <t>02.04.2019 12:57:35</t>
  </si>
  <si>
    <t>02.04.2019 12:57:36</t>
  </si>
  <si>
    <t>02.04.2019 12:57:38</t>
  </si>
  <si>
    <t>02.04.2019 12:57:39</t>
  </si>
  <si>
    <t>02.04.2019 12:59:17</t>
  </si>
  <si>
    <t>02.04.2019 12:59:21</t>
  </si>
  <si>
    <t>02.04.2019 12:59:23</t>
  </si>
  <si>
    <t>02.04.2019 12:59:24</t>
  </si>
  <si>
    <t>02.04.2019 12:59:54</t>
  </si>
  <si>
    <t>02.04.2019 12:59:56</t>
  </si>
  <si>
    <t>02.04.2019 12:59:57</t>
  </si>
  <si>
    <t>02.04.2019 13:00:36</t>
  </si>
  <si>
    <t>02.04.2019 13:00:37</t>
  </si>
  <si>
    <t>02.04.2019 13:00:39</t>
  </si>
  <si>
    <t>02.04.2019 13:00:40</t>
  </si>
  <si>
    <t>02.04.2019 13:00:55</t>
  </si>
  <si>
    <t>02.04.2019 13:00:57</t>
  </si>
  <si>
    <t>02.04.2019 13:00:58</t>
  </si>
  <si>
    <t>02.04.2019 13:01:06</t>
  </si>
  <si>
    <t>02.04.2019 13:01:09</t>
  </si>
  <si>
    <t>02.04.2019 13:01:16</t>
  </si>
  <si>
    <t>02.04.2019 13:01:18</t>
  </si>
  <si>
    <t>02.04.2019 13:01:19</t>
  </si>
  <si>
    <t>02.04.2019 13:01:22</t>
  </si>
  <si>
    <t>02.04.2019 13:01:23</t>
  </si>
  <si>
    <t>02.04.2019 13:01:25</t>
  </si>
  <si>
    <t>02.04.2019 13:01:47</t>
  </si>
  <si>
    <t>02.04.2019 13:02:49</t>
  </si>
  <si>
    <t>02.04.2019 13:02:50</t>
  </si>
  <si>
    <t>02.04.2019 13:02:52</t>
  </si>
  <si>
    <t>02.04.2019 13:02:53</t>
  </si>
  <si>
    <t>02.04.2019 13:03:02</t>
  </si>
  <si>
    <t>02.04.2019 13:03:05</t>
  </si>
  <si>
    <t>02.04.2019 13:03:19</t>
  </si>
  <si>
    <t>02.04.2019 13:03:20</t>
  </si>
  <si>
    <t>02.04.2019 13:03:22</t>
  </si>
  <si>
    <t>02.04.2019 13:03:23</t>
  </si>
  <si>
    <t>02.04.2019 13:03:25</t>
  </si>
  <si>
    <t>02.04.2019 13:05:41</t>
  </si>
  <si>
    <t>02.04.2019 13:05:43</t>
  </si>
  <si>
    <t>02.04.2019 13:05:44</t>
  </si>
  <si>
    <t>02.04.2019 13:05:46</t>
  </si>
  <si>
    <t>02.04.2019 13:07:20</t>
  </si>
  <si>
    <t>02.04.2019 13:07:22</t>
  </si>
  <si>
    <t>02.04.2019 13:07:23</t>
  </si>
  <si>
    <t>02.04.2019 13:07:24</t>
  </si>
  <si>
    <t>02.04.2019 13:07:27</t>
  </si>
  <si>
    <t>02.04.2019 13:07:28</t>
  </si>
  <si>
    <t>02.04.2019 13:07:30</t>
  </si>
  <si>
    <t>02.04.2019 13:07:55</t>
  </si>
  <si>
    <t>02.04.2019 13:07:57</t>
  </si>
  <si>
    <t>02.04.2019 13:07:58</t>
  </si>
  <si>
    <t>02.04.2019 13:07:59</t>
  </si>
  <si>
    <t>02.04.2019 13:08:01</t>
  </si>
  <si>
    <t>02.04.2019 13:08:29</t>
  </si>
  <si>
    <t>02.04.2019 13:08:30</t>
  </si>
  <si>
    <t>02.04.2019 13:08:32</t>
  </si>
  <si>
    <t>02.04.2019 13:08:33</t>
  </si>
  <si>
    <t>02.04.2019 13:08:34</t>
  </si>
  <si>
    <t>02.04.2019 13:08:35</t>
  </si>
  <si>
    <t>02.04.2019 13:08:37</t>
  </si>
  <si>
    <t>02.04.2019 13:08:38</t>
  </si>
  <si>
    <t>02.04.2019 13:08:39</t>
  </si>
  <si>
    <t>02.04.2019 13:09:15</t>
  </si>
  <si>
    <t>02.04.2019 13:09:16</t>
  </si>
  <si>
    <t>02.04.2019 13:09:18</t>
  </si>
  <si>
    <t>02.04.2019 13:09:19</t>
  </si>
  <si>
    <t>02.04.2019 13:09:21</t>
  </si>
  <si>
    <t>02.04.2019 13:09:58</t>
  </si>
  <si>
    <t>02.04.2019 13:10:00</t>
  </si>
  <si>
    <t>02.04.2019 13:10:01</t>
  </si>
  <si>
    <t>02.04.2019 13:10:03</t>
  </si>
  <si>
    <t>02.04.2019 13:10:54</t>
  </si>
  <si>
    <t>02.04.2019 13:10:55</t>
  </si>
  <si>
    <t>02.04.2019 13:10:57</t>
  </si>
  <si>
    <t>02.04.2019 13:11:03</t>
  </si>
  <si>
    <t>02.04.2019 13:11:04</t>
  </si>
  <si>
    <t>02.04.2019 13:11:07</t>
  </si>
  <si>
    <t>02.04.2019 13:11:49</t>
  </si>
  <si>
    <t>02.04.2019 13:11:51</t>
  </si>
  <si>
    <t>02.04.2019 13:11:52</t>
  </si>
  <si>
    <t>02.04.2019 13:11:53</t>
  </si>
  <si>
    <t>02.04.2019 13:11:55</t>
  </si>
  <si>
    <t>02.04.2019 13:12:27</t>
  </si>
  <si>
    <t>02.04.2019 13:12:29</t>
  </si>
  <si>
    <t>02.04.2019 13:12:30</t>
  </si>
  <si>
    <t>02.04.2019 13:12:31</t>
  </si>
  <si>
    <t>02.04.2019 13:12:33</t>
  </si>
  <si>
    <t>02.04.2019 13:12:34</t>
  </si>
  <si>
    <t>02.04.2019 13:12:35</t>
  </si>
  <si>
    <t>02.04.2019 13:12:59</t>
  </si>
  <si>
    <t>02.04.2019 13:13:00</t>
  </si>
  <si>
    <t>02.04.2019 13:13:02</t>
  </si>
  <si>
    <t>02.04.2019 13:13:03</t>
  </si>
  <si>
    <t>02.04.2019 13:13:38</t>
  </si>
  <si>
    <t>02.04.2019 13:13:39</t>
  </si>
  <si>
    <t>02.04.2019 13:15:41</t>
  </si>
  <si>
    <t>02.04.2019 13:15:42</t>
  </si>
  <si>
    <t>02.04.2019 13:15:44</t>
  </si>
  <si>
    <t>02.04.2019 13:15:45</t>
  </si>
  <si>
    <t>02.04.2019 13:15:46</t>
  </si>
  <si>
    <t>02.04.2019 13:15:47</t>
  </si>
  <si>
    <t>02.04.2019 13:16:14</t>
  </si>
  <si>
    <t>02.04.2019 13:16:16</t>
  </si>
  <si>
    <t>02.04.2019 13:16:17</t>
  </si>
  <si>
    <t>02.04.2019 13:16:20</t>
  </si>
  <si>
    <t>02.04.2019 13:16:21</t>
  </si>
  <si>
    <t>02.04.2019 13:16:24</t>
  </si>
  <si>
    <t>02.04.2019 13:16:40</t>
  </si>
  <si>
    <t>02.04.2019 13:16:42</t>
  </si>
  <si>
    <t>02.04.2019 13:16:45</t>
  </si>
  <si>
    <t>02.04.2019 13:17:13</t>
  </si>
  <si>
    <t>02.04.2019 13:17:15</t>
  </si>
  <si>
    <t>02.04.2019 13:17:16</t>
  </si>
  <si>
    <t>02.04.2019 13:17:17</t>
  </si>
  <si>
    <t>02.04.2019 13:17:18</t>
  </si>
  <si>
    <t>02.04.2019 13:17:35</t>
  </si>
  <si>
    <t>02.04.2019 13:17:36</t>
  </si>
  <si>
    <t>02.04.2019 13:17:38</t>
  </si>
  <si>
    <t>02.04.2019 13:17:39</t>
  </si>
  <si>
    <t>02.04.2019 13:17:50</t>
  </si>
  <si>
    <t>02.04.2019 13:17:51</t>
  </si>
  <si>
    <t>02.04.2019 13:17:53</t>
  </si>
  <si>
    <t>02.04.2019 13:17:54</t>
  </si>
  <si>
    <t>02.04.2019 13:18:08</t>
  </si>
  <si>
    <t>02.04.2019 13:18:09</t>
  </si>
  <si>
    <t>02.04.2019 13:18:11</t>
  </si>
  <si>
    <t>02.04.2019 13:18:27</t>
  </si>
  <si>
    <t>02.04.2019 13:18:29</t>
  </si>
  <si>
    <t>02.04.2019 13:18:30</t>
  </si>
  <si>
    <t>02.04.2019 13:18:31</t>
  </si>
  <si>
    <t>02.04.2019 13:18:33</t>
  </si>
  <si>
    <t>02.04.2019 13:18:34</t>
  </si>
  <si>
    <t>02.04.2019 13:18:35</t>
  </si>
  <si>
    <t>02.04.2019 13:18:36</t>
  </si>
  <si>
    <t>02.04.2019 13:18:38</t>
  </si>
  <si>
    <t>02.04.2019 13:19:15</t>
  </si>
  <si>
    <t>02.04.2019 13:19:16</t>
  </si>
  <si>
    <t>02.04.2019 13:20:13</t>
  </si>
  <si>
    <t>02.04.2019 13:20:15</t>
  </si>
  <si>
    <t>02.04.2019 13:20:16</t>
  </si>
  <si>
    <t>02.04.2019 13:20:18</t>
  </si>
  <si>
    <t>02.04.2019 13:20:22</t>
  </si>
  <si>
    <t>02.04.2019 13:20:24</t>
  </si>
  <si>
    <t>02.04.2019 13:20:25</t>
  </si>
  <si>
    <t>02.04.2019 13:20:27</t>
  </si>
  <si>
    <t>02.04.2019 13:20:30</t>
  </si>
  <si>
    <t>02.04.2019 13:20:33</t>
  </si>
  <si>
    <t>02.04.2019 13:20:34</t>
  </si>
  <si>
    <t>02.04.2019 13:20:38</t>
  </si>
  <si>
    <t>02.04.2019 13:20:40</t>
  </si>
  <si>
    <t>02.04.2019 13:20:41</t>
  </si>
  <si>
    <t>02.04.2019 13:20:43</t>
  </si>
  <si>
    <t>02.04.2019 13:20:44</t>
  </si>
  <si>
    <t>02.04.2019 13:20:50</t>
  </si>
  <si>
    <t>02.04.2019 13:20:52</t>
  </si>
  <si>
    <t>02.04.2019 13:20:53</t>
  </si>
  <si>
    <t>02.04.2019 13:20:56</t>
  </si>
  <si>
    <t>02.04.2019 13:20:58</t>
  </si>
  <si>
    <t>02.04.2019 13:20:59</t>
  </si>
  <si>
    <t>02.04.2019 13:21:01</t>
  </si>
  <si>
    <t>02.04.2019 13:21:02</t>
  </si>
  <si>
    <t>02.04.2019 13:21:04</t>
  </si>
  <si>
    <t>02.04.2019 13:21:05</t>
  </si>
  <si>
    <t>02.04.2019 13:21:07</t>
  </si>
  <si>
    <t>02.04.2019 13:21:08</t>
  </si>
  <si>
    <t>02.04.2019 13:21:10</t>
  </si>
  <si>
    <t>02.04.2019 13:21:41</t>
  </si>
  <si>
    <t>02.04.2019 13:21:43</t>
  </si>
  <si>
    <t>02.04.2019 13:21:44</t>
  </si>
  <si>
    <t>02.04.2019 13:21:46</t>
  </si>
  <si>
    <t>02.04.2019 13:21:47</t>
  </si>
  <si>
    <t>02.04.2019 13:21:53</t>
  </si>
  <si>
    <t>02.04.2019 13:21:55</t>
  </si>
  <si>
    <t>02.04.2019 13:21:58</t>
  </si>
  <si>
    <t>02.04.2019 13:21:59</t>
  </si>
  <si>
    <t>02.04.2019 13:22:01</t>
  </si>
  <si>
    <t>02.04.2019 13:22:02</t>
  </si>
  <si>
    <t>02.04.2019 13:22:04</t>
  </si>
  <si>
    <t>02.04.2019 13:22:05</t>
  </si>
  <si>
    <t>02.04.2019 13:22:06</t>
  </si>
  <si>
    <t>02.04.2019 13:22:11</t>
  </si>
  <si>
    <t>02.04.2019 13:22:12</t>
  </si>
  <si>
    <t>02.04.2019 13:22:15</t>
  </si>
  <si>
    <t>02.04.2019 13:22:52</t>
  </si>
  <si>
    <t>02.04.2019 13:22:53</t>
  </si>
  <si>
    <t>02.04.2019 13:22:55</t>
  </si>
  <si>
    <t>02.04.2019 13:22:56</t>
  </si>
  <si>
    <t>02.04.2019 13:23:00</t>
  </si>
  <si>
    <t>02.04.2019 13:23:26</t>
  </si>
  <si>
    <t>02.04.2019 13:23:27</t>
  </si>
  <si>
    <t>02.04.2019 13:23:29</t>
  </si>
  <si>
    <t>02.04.2019 13:23:35</t>
  </si>
  <si>
    <t>02.04.2019 13:23:36</t>
  </si>
  <si>
    <t>02.04.2019 13:23:37</t>
  </si>
  <si>
    <t>02.04.2019 13:23:40</t>
  </si>
  <si>
    <t>02.04.2019 13:24:02</t>
  </si>
  <si>
    <t>02.04.2019 13:24:04</t>
  </si>
  <si>
    <t>02.04.2019 13:24:05</t>
  </si>
  <si>
    <t>02.04.2019 13:24:06</t>
  </si>
  <si>
    <t>02.04.2019 13:24:09</t>
  </si>
  <si>
    <t>02.04.2019 13:24:11</t>
  </si>
  <si>
    <t>02.04.2019 13:24:12</t>
  </si>
  <si>
    <t>02.04.2019 13:24:14</t>
  </si>
  <si>
    <t>02.04.2019 13:24:15</t>
  </si>
  <si>
    <t>02.04.2019 13:25:15</t>
  </si>
  <si>
    <t>02.04.2019 13:25:17</t>
  </si>
  <si>
    <t>02.04.2019 13:25:18</t>
  </si>
  <si>
    <t>02.04.2019 13:25:20</t>
  </si>
  <si>
    <t>02.04.2019 13:25:44</t>
  </si>
  <si>
    <t>02.04.2019 13:25:45</t>
  </si>
  <si>
    <t>02.04.2019 13:25:47</t>
  </si>
  <si>
    <t>02.04.2019 13:25:48</t>
  </si>
  <si>
    <t>02.04.2019 13:25:50</t>
  </si>
  <si>
    <t>02.04.2019 13:26:20</t>
  </si>
  <si>
    <t>02.04.2019 13:26:21</t>
  </si>
  <si>
    <t>02.04.2019 13:27:14</t>
  </si>
  <si>
    <t>02.04.2019 13:27:15</t>
  </si>
  <si>
    <t>02.04.2019 13:27:16</t>
  </si>
  <si>
    <t>02.04.2019 13:29:49</t>
  </si>
  <si>
    <t>02.04.2019 13:29:51</t>
  </si>
  <si>
    <t>02.04.2019 13:29:52</t>
  </si>
  <si>
    <t>02.04.2019 13:29:54</t>
  </si>
  <si>
    <t>02.04.2019 13:30:30</t>
  </si>
  <si>
    <t>02.04.2019 13:30:31</t>
  </si>
  <si>
    <t>02.04.2019 13:30:32</t>
  </si>
  <si>
    <t>02.04.2019 13:30:58</t>
  </si>
  <si>
    <t>02.04.2019 13:30:59</t>
  </si>
  <si>
    <t>02.04.2019 13:31:00</t>
  </si>
  <si>
    <t>02.04.2019 13:31:36</t>
  </si>
  <si>
    <t>02.04.2019 13:31:38</t>
  </si>
  <si>
    <t>02.04.2019 13:31:39</t>
  </si>
  <si>
    <t>02.04.2019 13:31:41</t>
  </si>
  <si>
    <t>02.04.2019 13:31:42</t>
  </si>
  <si>
    <t>02.04.2019 13:31:44</t>
  </si>
  <si>
    <t>02.04.2019 13:31:45</t>
  </si>
  <si>
    <t>02.04.2019 13:31:47</t>
  </si>
  <si>
    <t>02.04.2019 13:31:48</t>
  </si>
  <si>
    <t>02.04.2019 13:32:05</t>
  </si>
  <si>
    <t>02.04.2019 13:32:06</t>
  </si>
  <si>
    <t>02.04.2019 13:32:08</t>
  </si>
  <si>
    <t>02.04.2019 13:32:09</t>
  </si>
  <si>
    <t>02.04.2019 13:32:17</t>
  </si>
  <si>
    <t>02.04.2019 13:32:18</t>
  </si>
  <si>
    <t>02.04.2019 13:32:20</t>
  </si>
  <si>
    <t>02.04.2019 13:32:21</t>
  </si>
  <si>
    <t>02.04.2019 13:32:23</t>
  </si>
  <si>
    <t>02.04.2019 13:32:47</t>
  </si>
  <si>
    <t>02.04.2019 13:32:48</t>
  </si>
  <si>
    <t>02.04.2019 13:32:50</t>
  </si>
  <si>
    <t>02.04.2019 13:32:51</t>
  </si>
  <si>
    <t>02.04.2019 13:32:53</t>
  </si>
  <si>
    <t>02.04.2019 13:33:01</t>
  </si>
  <si>
    <t>02.04.2019 13:33:03</t>
  </si>
  <si>
    <t>02.04.2019 13:33:04</t>
  </si>
  <si>
    <t>02.04.2019 13:33:31</t>
  </si>
  <si>
    <t>02.04.2019 13:33:33</t>
  </si>
  <si>
    <t>02.04.2019 13:33:34</t>
  </si>
  <si>
    <t>02.04.2019 13:33:39</t>
  </si>
  <si>
    <t>02.04.2019 13:33:42</t>
  </si>
  <si>
    <t>02.04.2019 13:35:07</t>
  </si>
  <si>
    <t>02.04.2019 13:35:09</t>
  </si>
  <si>
    <t>02.04.2019 13:35:10</t>
  </si>
  <si>
    <t>02.04.2019 13:35:11</t>
  </si>
  <si>
    <t>02.04.2019 13:35:13</t>
  </si>
  <si>
    <t>02.04.2019 13:35:14</t>
  </si>
  <si>
    <t>02.04.2019 13:35:15</t>
  </si>
  <si>
    <t>02.04.2019 13:35:58</t>
  </si>
  <si>
    <t>02.04.2019 13:36:00</t>
  </si>
  <si>
    <t>02.04.2019 13:36:01</t>
  </si>
  <si>
    <t>02.04.2019 13:36:02</t>
  </si>
  <si>
    <t>02.04.2019 13:36:10</t>
  </si>
  <si>
    <t>02.04.2019 13:36:11</t>
  </si>
  <si>
    <t>02.04.2019 13:36:26</t>
  </si>
  <si>
    <t>02.04.2019 13:36:27</t>
  </si>
  <si>
    <t>02.04.2019 13:36:29</t>
  </si>
  <si>
    <t>02.04.2019 13:36:30</t>
  </si>
  <si>
    <t>02.04.2019 13:36:31</t>
  </si>
  <si>
    <t>02.04.2019 13:36:42</t>
  </si>
  <si>
    <t>02.04.2019 13:36:43</t>
  </si>
  <si>
    <t>02.04.2019 13:36:45</t>
  </si>
  <si>
    <t>02.04.2019 13:37:10</t>
  </si>
  <si>
    <t>02.04.2019 13:37:12</t>
  </si>
  <si>
    <t>02.04.2019 13:37:13</t>
  </si>
  <si>
    <t>02.04.2019 13:38:01</t>
  </si>
  <si>
    <t>02.04.2019 13:38:03</t>
  </si>
  <si>
    <t>02.04.2019 13:38:04</t>
  </si>
  <si>
    <t>02.04.2019 13:38:05</t>
  </si>
  <si>
    <t>02.04.2019 13:39:05</t>
  </si>
  <si>
    <t>02.04.2019 13:39:06</t>
  </si>
  <si>
    <t>02.04.2019 13:39:08</t>
  </si>
  <si>
    <t>02.04.2019 13:39:09</t>
  </si>
  <si>
    <t>02.04.2019 13:39:12</t>
  </si>
  <si>
    <t>02.04.2019 13:39:14</t>
  </si>
  <si>
    <t>02.04.2019 13:39:15</t>
  </si>
  <si>
    <t>02.04.2019 13:40:47</t>
  </si>
  <si>
    <t>02.04.2019 13:40:48</t>
  </si>
  <si>
    <t>02.04.2019 13:40:50</t>
  </si>
  <si>
    <t>02.04.2019 13:40:51</t>
  </si>
  <si>
    <t>02.04.2019 13:41:06</t>
  </si>
  <si>
    <t>02.04.2019 13:41:08</t>
  </si>
  <si>
    <t>02.04.2019 13:41:09</t>
  </si>
  <si>
    <t>02.04.2019 13:42:21</t>
  </si>
  <si>
    <t>02.04.2019 13:42:23</t>
  </si>
  <si>
    <t>02.04.2019 13:42:24</t>
  </si>
  <si>
    <t>02.04.2019 13:42:25</t>
  </si>
  <si>
    <t>02.04.2019 13:42:27</t>
  </si>
  <si>
    <t>02.04.2019 13:42:28</t>
  </si>
  <si>
    <t>02.04.2019 13:42:50</t>
  </si>
  <si>
    <t>02.04.2019 13:42:52</t>
  </si>
  <si>
    <t>02.04.2019 13:43:28</t>
  </si>
  <si>
    <t>02.04.2019 13:43:29</t>
  </si>
  <si>
    <t>02.04.2019 13:43:31</t>
  </si>
  <si>
    <t>02.04.2019 13:43:32</t>
  </si>
  <si>
    <t>02.04.2019 13:43:33</t>
  </si>
  <si>
    <t>02.04.2019 13:45:19</t>
  </si>
  <si>
    <t>02.04.2019 13:45:21</t>
  </si>
  <si>
    <t>02.04.2019 13:45:22</t>
  </si>
  <si>
    <t>02.04.2019 13:45:24</t>
  </si>
  <si>
    <t>02.04.2019 13:45:25</t>
  </si>
  <si>
    <t>02.04.2019 13:45:39</t>
  </si>
  <si>
    <t>02.04.2019 13:45:40</t>
  </si>
  <si>
    <t>02.04.2019 13:46:10</t>
  </si>
  <si>
    <t>02.04.2019 13:46:12</t>
  </si>
  <si>
    <t>02.04.2019 13:46:15</t>
  </si>
  <si>
    <t>02.04.2019 13:46:57</t>
  </si>
  <si>
    <t>02.04.2019 13:46:58</t>
  </si>
  <si>
    <t>02.04.2019 13:46:59</t>
  </si>
  <si>
    <t>02.04.2019 13:47:01</t>
  </si>
  <si>
    <t>02.04.2019 13:47:02</t>
  </si>
  <si>
    <t>02.04.2019 13:47:03</t>
  </si>
  <si>
    <t>02.04.2019 13:47:04</t>
  </si>
  <si>
    <t>02.04.2019 13:47:06</t>
  </si>
  <si>
    <t>02.04.2019 13:47:26</t>
  </si>
  <si>
    <t>02.04.2019 13:47:31</t>
  </si>
  <si>
    <t>02.04.2019 13:47:32</t>
  </si>
  <si>
    <t>02.04.2019 13:47:34</t>
  </si>
  <si>
    <t>02.04.2019 13:47:35</t>
  </si>
  <si>
    <t>02.04.2019 13:47:38</t>
  </si>
  <si>
    <t>02.04.2019 13:47:42</t>
  </si>
  <si>
    <t>02.04.2019 13:47:44</t>
  </si>
  <si>
    <t>02.04.2019 13:47:45</t>
  </si>
  <si>
    <t>02.04.2019 13:47:46</t>
  </si>
  <si>
    <t>02.04.2019 13:47:47</t>
  </si>
  <si>
    <t>02.04.2019 13:47:49</t>
  </si>
  <si>
    <t>02.04.2019 13:47:50</t>
  </si>
  <si>
    <t>02.04.2019 13:49:26</t>
  </si>
  <si>
    <t>02.04.2019 13:49:28</t>
  </si>
  <si>
    <t>02.04.2019 13:49:29</t>
  </si>
  <si>
    <t>02.04.2019 13:49:30</t>
  </si>
  <si>
    <t>02.04.2019 13:50:54</t>
  </si>
  <si>
    <t>02.04.2019 13:50:56</t>
  </si>
  <si>
    <t>02.04.2019 13:50:57</t>
  </si>
  <si>
    <t>02.04.2019 13:50:59</t>
  </si>
  <si>
    <t>02.04.2019 13:51:00</t>
  </si>
  <si>
    <t>02.04.2019 13:51:19</t>
  </si>
  <si>
    <t>02.04.2019 13:51:21</t>
  </si>
  <si>
    <t>02.04.2019 13:51:40</t>
  </si>
  <si>
    <t>02.04.2019 13:51:42</t>
  </si>
  <si>
    <t>02.04.2019 13:51:43</t>
  </si>
  <si>
    <t>02.04.2019 13:52:19</t>
  </si>
  <si>
    <t>02.04.2019 13:52:22</t>
  </si>
  <si>
    <t>02.04.2019 13:52:24</t>
  </si>
  <si>
    <t>02.04.2019 13:52:52</t>
  </si>
  <si>
    <t>02.04.2019 13:52:54</t>
  </si>
  <si>
    <t>02.04.2019 13:52:55</t>
  </si>
  <si>
    <t>02.04.2019 13:52:56</t>
  </si>
  <si>
    <t>02.04.2019 13:52:58</t>
  </si>
  <si>
    <t>02.04.2019 13:52:59</t>
  </si>
  <si>
    <t>02.04.2019 13:53:12</t>
  </si>
  <si>
    <t>02.04.2019 13:53:14</t>
  </si>
  <si>
    <t>02.04.2019 13:53:15</t>
  </si>
  <si>
    <t>02.04.2019 13:54:47</t>
  </si>
  <si>
    <t>02.04.2019 13:54:48</t>
  </si>
  <si>
    <t>02.04.2019 13:54:50</t>
  </si>
  <si>
    <t>02.04.2019 13:55:11</t>
  </si>
  <si>
    <t>02.04.2019 13:55:12</t>
  </si>
  <si>
    <t>02.04.2019 13:55:14</t>
  </si>
  <si>
    <t>02.04.2019 13:55:17</t>
  </si>
  <si>
    <t>02.04.2019 13:55:18</t>
  </si>
  <si>
    <t>02.04.2019 13:55:21</t>
  </si>
  <si>
    <t>02.04.2019 13:55:22</t>
  </si>
  <si>
    <t>02.04.2019 13:55:24</t>
  </si>
  <si>
    <t>02.04.2019 13:56:42</t>
  </si>
  <si>
    <t>02.04.2019 13:56:43</t>
  </si>
  <si>
    <t>02.04.2019 13:56:45</t>
  </si>
  <si>
    <t>02.04.2019 13:56:46</t>
  </si>
  <si>
    <t>02.04.2019 13:57:20</t>
  </si>
  <si>
    <t>02.04.2019 13:57:22</t>
  </si>
  <si>
    <t>02.04.2019 13:57:23</t>
  </si>
  <si>
    <t>02.04.2019 13:57:24</t>
  </si>
  <si>
    <t>02.04.2019 13:57:52</t>
  </si>
  <si>
    <t>02.04.2019 13:57:54</t>
  </si>
  <si>
    <t>02.04.2019 13:57:55</t>
  </si>
  <si>
    <t>02.04.2019 13:57:56</t>
  </si>
  <si>
    <t>02.04.2019 13:57:58</t>
  </si>
  <si>
    <t>02.04.2019 13:57:59</t>
  </si>
  <si>
    <t>02.04.2019 13:58:00</t>
  </si>
  <si>
    <t>02.04.2019 13:58:02</t>
  </si>
  <si>
    <t>02.04.2019 13:58:21</t>
  </si>
  <si>
    <t>02.04.2019 13:58:23</t>
  </si>
  <si>
    <t>02.04.2019 13:58:24</t>
  </si>
  <si>
    <t>02.04.2019 13:58:26</t>
  </si>
  <si>
    <t>02.04.2019 13:59:20</t>
  </si>
  <si>
    <t>02.04.2019 13:59:21</t>
  </si>
  <si>
    <t>02.04.2019 13:59:23</t>
  </si>
  <si>
    <t>02.04.2019 13:59:24</t>
  </si>
  <si>
    <t>02.04.2019 13:59:26</t>
  </si>
  <si>
    <t>02.04.2019 13:59:58</t>
  </si>
  <si>
    <t>02.04.2019 14:00:00</t>
  </si>
  <si>
    <t>02.04.2019 14:00:01</t>
  </si>
  <si>
    <t>02.04.2019 14:00:02</t>
  </si>
  <si>
    <t>02.04.2019 14:00:25</t>
  </si>
  <si>
    <t>02.04.2019 14:00:28</t>
  </si>
  <si>
    <t>02.04.2019 14:00:29</t>
  </si>
  <si>
    <t>02.04.2019 14:00:31</t>
  </si>
  <si>
    <t>02.04.2019 14:01:59</t>
  </si>
  <si>
    <t>02.04.2019 14:02:00</t>
  </si>
  <si>
    <t>02.04.2019 14:02:02</t>
  </si>
  <si>
    <t>02.04.2019 14:02:03</t>
  </si>
  <si>
    <t>02.04.2019 14:02:04</t>
  </si>
  <si>
    <t>02.04.2019 14:02:05</t>
  </si>
  <si>
    <t>02.04.2019 14:02:47</t>
  </si>
  <si>
    <t>02.04.2019 14:02:49</t>
  </si>
  <si>
    <t>02.04.2019 14:02:50</t>
  </si>
  <si>
    <t>02.04.2019 14:02:51</t>
  </si>
  <si>
    <t>02.04.2019 14:02:52</t>
  </si>
  <si>
    <t>02.04.2019 14:02:54</t>
  </si>
  <si>
    <t>02.04.2019 14:02:55</t>
  </si>
  <si>
    <t>02.04.2019 14:03:23</t>
  </si>
  <si>
    <t>02.04.2019 14:03:25</t>
  </si>
  <si>
    <t>02.04.2019 14:03:26</t>
  </si>
  <si>
    <t>02.04.2019 14:03:27</t>
  </si>
  <si>
    <t>02.04.2019 14:03:30</t>
  </si>
  <si>
    <t>02.04.2019 14:03:36</t>
  </si>
  <si>
    <t>02.04.2019 14:03:37</t>
  </si>
  <si>
    <t>02.04.2019 14:03:39</t>
  </si>
  <si>
    <t>02.04.2019 14:03:47</t>
  </si>
  <si>
    <t>02.04.2019 14:03:49</t>
  </si>
  <si>
    <t>02.04.2019 14:03:50</t>
  </si>
  <si>
    <t>02.04.2019 14:03:52</t>
  </si>
  <si>
    <t>02.04.2019 14:04:04</t>
  </si>
  <si>
    <t>02.04.2019 14:04:05</t>
  </si>
  <si>
    <t>02.04.2019 14:04:07</t>
  </si>
  <si>
    <t>02.04.2019 14:04:08</t>
  </si>
  <si>
    <t>02.04.2019 14:04:09</t>
  </si>
  <si>
    <t>02.04.2019 14:04:45</t>
  </si>
  <si>
    <t>02.04.2019 14:04:46</t>
  </si>
  <si>
    <t>02.04.2019 14:04:49</t>
  </si>
  <si>
    <t>02.04.2019 14:04:51</t>
  </si>
  <si>
    <t>02.04.2019 14:04:52</t>
  </si>
  <si>
    <t>02.04.2019 14:04:55</t>
  </si>
  <si>
    <t>02.04.2019 14:04:56</t>
  </si>
  <si>
    <t>02.04.2019 14:04:57</t>
  </si>
  <si>
    <t>02.04.2019 14:04:59</t>
  </si>
  <si>
    <t>02.04.2019 14:05:13</t>
  </si>
  <si>
    <t>02.04.2019 14:05:15</t>
  </si>
  <si>
    <t>02.04.2019 14:05:16</t>
  </si>
  <si>
    <t>02.04.2019 14:05:17</t>
  </si>
  <si>
    <t>02.04.2019 14:05:19</t>
  </si>
  <si>
    <t>02.04.2019 14:05:20</t>
  </si>
  <si>
    <t>02.04.2019 14:05:22</t>
  </si>
  <si>
    <t>02.04.2019 14:05:23</t>
  </si>
  <si>
    <t>02.04.2019 14:05:25</t>
  </si>
  <si>
    <t>02.04.2019 14:06:44</t>
  </si>
  <si>
    <t>02.04.2019 14:06:46</t>
  </si>
  <si>
    <t>02.04.2019 14:06:47</t>
  </si>
  <si>
    <t>02.04.2019 14:06:48</t>
  </si>
  <si>
    <t>02.04.2019 14:06:49</t>
  </si>
  <si>
    <t>02.04.2019 14:06:51</t>
  </si>
  <si>
    <t>02.04.2019 14:06:52</t>
  </si>
  <si>
    <t>02.04.2019 14:06:53</t>
  </si>
  <si>
    <t>02.04.2019 14:06:54</t>
  </si>
  <si>
    <t>02.04.2019 14:07:08</t>
  </si>
  <si>
    <t>02.04.2019 14:07:09</t>
  </si>
  <si>
    <t>02.04.2019 14:07:10</t>
  </si>
  <si>
    <t>02.04.2019 14:07:39</t>
  </si>
  <si>
    <t>02.04.2019 14:07:40</t>
  </si>
  <si>
    <t>02.04.2019 14:07:42</t>
  </si>
  <si>
    <t>02.04.2019 14:07:54</t>
  </si>
  <si>
    <t>02.04.2019 14:07:55</t>
  </si>
  <si>
    <t>02.04.2019 14:08:26</t>
  </si>
  <si>
    <t>02.04.2019 14:08:28</t>
  </si>
  <si>
    <t>02.04.2019 14:08:29</t>
  </si>
  <si>
    <t>02.04.2019 14:08:31</t>
  </si>
  <si>
    <t>02.04.2019 14:08:43</t>
  </si>
  <si>
    <t>02.04.2019 14:08:44</t>
  </si>
  <si>
    <t>02.04.2019 14:08:46</t>
  </si>
  <si>
    <t>02.04.2019 14:08:50</t>
  </si>
  <si>
    <t>02.04.2019 14:09:03</t>
  </si>
  <si>
    <t>02.04.2019 14:09:05</t>
  </si>
  <si>
    <t>02.04.2019 14:09:06</t>
  </si>
  <si>
    <t>02.04.2019 14:09:08</t>
  </si>
  <si>
    <t>02.04.2019 14:09:09</t>
  </si>
  <si>
    <t>02.04.2019 14:09:21</t>
  </si>
  <si>
    <t>02.04.2019 14:09:24</t>
  </si>
  <si>
    <t>02.04.2019 14:09:26</t>
  </si>
  <si>
    <t>02.04.2019 14:09:30</t>
  </si>
  <si>
    <t>02.04.2019 14:09:31</t>
  </si>
  <si>
    <t>02.04.2019 14:09:33</t>
  </si>
  <si>
    <t>02.04.2019 14:09:34</t>
  </si>
  <si>
    <t>02.04.2019 14:09:55</t>
  </si>
  <si>
    <t>02.04.2019 14:09:56</t>
  </si>
  <si>
    <t>02.04.2019 14:09:58</t>
  </si>
  <si>
    <t>02.04.2019 14:09:59</t>
  </si>
  <si>
    <t>02.04.2019 14:10:23</t>
  </si>
  <si>
    <t>02.04.2019 14:10:25</t>
  </si>
  <si>
    <t>02.04.2019 14:10:26</t>
  </si>
  <si>
    <t>02.04.2019 14:10:28</t>
  </si>
  <si>
    <t>02.04.2019 14:11:07</t>
  </si>
  <si>
    <t>02.04.2019 14:11:08</t>
  </si>
  <si>
    <t>02.04.2019 14:11:10</t>
  </si>
  <si>
    <t>02.04.2019 14:11:11</t>
  </si>
  <si>
    <t>02.04.2019 14:13:08</t>
  </si>
  <si>
    <t>02.04.2019 14:13:10</t>
  </si>
  <si>
    <t>02.04.2019 14:13:11</t>
  </si>
  <si>
    <t>02.04.2019 14:13:12</t>
  </si>
  <si>
    <t>02.04.2019 14:13:16</t>
  </si>
  <si>
    <t>02.04.2019 14:13:18</t>
  </si>
  <si>
    <t>02.04.2019 14:13:54</t>
  </si>
  <si>
    <t>02.04.2019 14:13:55</t>
  </si>
  <si>
    <t>02.04.2019 14:13:56</t>
  </si>
  <si>
    <t>02.04.2019 14:13:58</t>
  </si>
  <si>
    <t>02.04.2019 14:13:59</t>
  </si>
  <si>
    <t>02.04.2019 14:15:09</t>
  </si>
  <si>
    <t>02.04.2019 14:15:11</t>
  </si>
  <si>
    <t>02.04.2019 14:15:12</t>
  </si>
  <si>
    <t>02.04.2019 14:15:14</t>
  </si>
  <si>
    <t>02.04.2019 14:15:15</t>
  </si>
  <si>
    <t>02.04.2019 14:16:08</t>
  </si>
  <si>
    <t>02.04.2019 14:16:09</t>
  </si>
  <si>
    <t>02.04.2019 14:16:10</t>
  </si>
  <si>
    <t>02.04.2019 14:16:12</t>
  </si>
  <si>
    <t>02.04.2019 14:16:14</t>
  </si>
  <si>
    <t>02.04.2019 14:16:16</t>
  </si>
  <si>
    <t>02.04.2019 14:16:17</t>
  </si>
  <si>
    <t>02.04.2019 14:16:23</t>
  </si>
  <si>
    <t>02.04.2019 14:16:25</t>
  </si>
  <si>
    <t>02.04.2019 14:16:26</t>
  </si>
  <si>
    <t>02.04.2019 14:16:27</t>
  </si>
  <si>
    <t>02.04.2019 14:16:29</t>
  </si>
  <si>
    <t>02.04.2019 14:16:33</t>
  </si>
  <si>
    <t>02.04.2019 14:16:35</t>
  </si>
  <si>
    <t>02.04.2019 14:16:36</t>
  </si>
  <si>
    <t>02.04.2019 14:16:37</t>
  </si>
  <si>
    <t>02.04.2019 14:17:50</t>
  </si>
  <si>
    <t>02.04.2019 14:17:52</t>
  </si>
  <si>
    <t>02.04.2019 14:18:07</t>
  </si>
  <si>
    <t>02.04.2019 14:18:08</t>
  </si>
  <si>
    <t>02.04.2019 14:18:10</t>
  </si>
  <si>
    <t>02.04.2019 14:18:24</t>
  </si>
  <si>
    <t>02.04.2019 14:18:26</t>
  </si>
  <si>
    <t>02.04.2019 14:18:27</t>
  </si>
  <si>
    <t>02.04.2019 14:18:28</t>
  </si>
  <si>
    <t>02.04.2019 14:18:51</t>
  </si>
  <si>
    <t>02.04.2019 14:18:52</t>
  </si>
  <si>
    <t>02.04.2019 14:18:54</t>
  </si>
  <si>
    <t>02.04.2019 14:18:55</t>
  </si>
  <si>
    <t>02.04.2019 14:18:58</t>
  </si>
  <si>
    <t>02.04.2019 14:20:08</t>
  </si>
  <si>
    <t>02.04.2019 14:20:09</t>
  </si>
  <si>
    <t>02.04.2019 14:20:11</t>
  </si>
  <si>
    <t>02.04.2019 14:20:12</t>
  </si>
  <si>
    <t>02.04.2019 14:20:14</t>
  </si>
  <si>
    <t>02.04.2019 14:20:36</t>
  </si>
  <si>
    <t>02.04.2019 14:20:38</t>
  </si>
  <si>
    <t>02.04.2019 14:20:39</t>
  </si>
  <si>
    <t>02.04.2019 14:20:44</t>
  </si>
  <si>
    <t>02.04.2019 14:20:45</t>
  </si>
  <si>
    <t>02.04.2019 14:20:47</t>
  </si>
  <si>
    <t>02.04.2019 14:20:48</t>
  </si>
  <si>
    <t>02.04.2019 14:21:14</t>
  </si>
  <si>
    <t>02.04.2019 14:21:15</t>
  </si>
  <si>
    <t>02.04.2019 14:21:17</t>
  </si>
  <si>
    <t>02.04.2019 14:21:23</t>
  </si>
  <si>
    <t>02.04.2019 14:21:24</t>
  </si>
  <si>
    <t>02.04.2019 14:21:26</t>
  </si>
  <si>
    <t>02.04.2019 14:21:27</t>
  </si>
  <si>
    <t>02.04.2019 14:21:28</t>
  </si>
  <si>
    <t>02.04.2019 14:21:42</t>
  </si>
  <si>
    <t>02.04.2019 14:21:43</t>
  </si>
  <si>
    <t>02.04.2019 14:21:44</t>
  </si>
  <si>
    <t>02.04.2019 14:22:07</t>
  </si>
  <si>
    <t>02.04.2019 14:22:08</t>
  </si>
  <si>
    <t>02.04.2019 14:22:10</t>
  </si>
  <si>
    <t>02.04.2019 14:22:22</t>
  </si>
  <si>
    <t>02.04.2019 14:22:29</t>
  </si>
  <si>
    <t>02.04.2019 14:22:31</t>
  </si>
  <si>
    <t>02.04.2019 14:22:34</t>
  </si>
  <si>
    <t>02.04.2019 14:22:35</t>
  </si>
  <si>
    <t>02.04.2019 14:22:36</t>
  </si>
  <si>
    <t>02.04.2019 14:22:37</t>
  </si>
  <si>
    <t>02.04.2019 14:22:39</t>
  </si>
  <si>
    <t>02.04.2019 14:22:40</t>
  </si>
  <si>
    <t>02.04.2019 14:22:41</t>
  </si>
  <si>
    <t>02.04.2019 14:22:42</t>
  </si>
  <si>
    <t>02.04.2019 14:22:44</t>
  </si>
  <si>
    <t>02.04.2019 14:22:54</t>
  </si>
  <si>
    <t>02.04.2019 14:22:55</t>
  </si>
  <si>
    <t>02.04.2019 14:22:57</t>
  </si>
  <si>
    <t>02.04.2019 14:22:58</t>
  </si>
  <si>
    <t>02.04.2019 14:23:04</t>
  </si>
  <si>
    <t>02.04.2019 14:23:06</t>
  </si>
  <si>
    <t>02.04.2019 14:23:07</t>
  </si>
  <si>
    <t>02.04.2019 14:23:09</t>
  </si>
  <si>
    <t>02.04.2019 14:23:10</t>
  </si>
  <si>
    <t>02.04.2019 14:23:19</t>
  </si>
  <si>
    <t>02.04.2019 14:23:21</t>
  </si>
  <si>
    <t>02.04.2019 14:23:22</t>
  </si>
  <si>
    <t>02.04.2019 14:23:23</t>
  </si>
  <si>
    <t>02.04.2019 14:23:25</t>
  </si>
  <si>
    <t>02.04.2019 14:23:26</t>
  </si>
  <si>
    <t>02.04.2019 14:23:27</t>
  </si>
  <si>
    <t>02.04.2019 14:23:28</t>
  </si>
  <si>
    <t>02.04.2019 14:23:31</t>
  </si>
  <si>
    <t>02.04.2019 14:24:10</t>
  </si>
  <si>
    <t>02.04.2019 14:24:12</t>
  </si>
  <si>
    <t>02.04.2019 14:24:13</t>
  </si>
  <si>
    <t>02.04.2019 14:24:14</t>
  </si>
  <si>
    <t>02.04.2019 14:24:16</t>
  </si>
  <si>
    <t>02.04.2019 14:24:33</t>
  </si>
  <si>
    <t>02.04.2019 14:24:35</t>
  </si>
  <si>
    <t>02.04.2019 14:24:36</t>
  </si>
  <si>
    <t>02.04.2019 14:25:44</t>
  </si>
  <si>
    <t>02.04.2019 14:25:45</t>
  </si>
  <si>
    <t>02.04.2019 14:25:46</t>
  </si>
  <si>
    <t>02.04.2019 14:25:48</t>
  </si>
  <si>
    <t>02.04.2019 14:25:55</t>
  </si>
  <si>
    <t>02.04.2019 14:25:56</t>
  </si>
  <si>
    <t>02.04.2019 14:25:58</t>
  </si>
  <si>
    <t>02.04.2019 14:25:59</t>
  </si>
  <si>
    <t>02.04.2019 14:26:00</t>
  </si>
  <si>
    <t>02.04.2019 14:26:01</t>
  </si>
  <si>
    <t>02.04.2019 14:26:03</t>
  </si>
  <si>
    <t>02.04.2019 14:27:07</t>
  </si>
  <si>
    <t>02.04.2019 14:27:08</t>
  </si>
  <si>
    <t>02.04.2019 14:27:10</t>
  </si>
  <si>
    <t>02.04.2019 14:27:11</t>
  </si>
  <si>
    <t>02.04.2019 14:27:17</t>
  </si>
  <si>
    <t>02.04.2019 14:27:19</t>
  </si>
  <si>
    <t>02.04.2019 14:27:20</t>
  </si>
  <si>
    <t>02.04.2019 14:27:22</t>
  </si>
  <si>
    <t>02.04.2019 14:27:23</t>
  </si>
  <si>
    <t>02.04.2019 14:29:22</t>
  </si>
  <si>
    <t>02.04.2019 14:29:23</t>
  </si>
  <si>
    <t>02.04.2019 14:29:25</t>
  </si>
  <si>
    <t>02.04.2019 14:29:26</t>
  </si>
  <si>
    <t>02.04.2019 14:29:27</t>
  </si>
  <si>
    <t>02.04.2019 14:29:49</t>
  </si>
  <si>
    <t>02.04.2019 14:29:51</t>
  </si>
  <si>
    <t>02.04.2019 14:30:46</t>
  </si>
  <si>
    <t>02.04.2019 14:30:48</t>
  </si>
  <si>
    <t>02.04.2019 14:30:49</t>
  </si>
  <si>
    <t>02.04.2019 14:30:50</t>
  </si>
  <si>
    <t>02.04.2019 14:30:51</t>
  </si>
  <si>
    <t>02.04.2019 14:30:53</t>
  </si>
  <si>
    <t>02.04.2019 14:32:54</t>
  </si>
  <si>
    <t>02.04.2019 14:32:55</t>
  </si>
  <si>
    <t>02.04.2019 14:32:57</t>
  </si>
  <si>
    <t>02.04.2019 14:32:58</t>
  </si>
  <si>
    <t>02.04.2019 14:33:00</t>
  </si>
  <si>
    <t>02.04.2019 14:33:01</t>
  </si>
  <si>
    <t>02.04.2019 14:33:03</t>
  </si>
  <si>
    <t>02.04.2019 14:33:04</t>
  </si>
  <si>
    <t>02.04.2019 14:33:05</t>
  </si>
  <si>
    <t>02.04.2019 14:33:07</t>
  </si>
  <si>
    <t>02.04.2019 14:33:08</t>
  </si>
  <si>
    <t>02.04.2019 14:33:33</t>
  </si>
  <si>
    <t>02.04.2019 14:33:35</t>
  </si>
  <si>
    <t>02.04.2019 14:33:36</t>
  </si>
  <si>
    <t>02.04.2019 14:34:14</t>
  </si>
  <si>
    <t>02.04.2019 14:34:15</t>
  </si>
  <si>
    <t>02.04.2019 14:34:16</t>
  </si>
  <si>
    <t>02.04.2019 14:34:18</t>
  </si>
  <si>
    <t>02.04.2019 14:34:40</t>
  </si>
  <si>
    <t>02.04.2019 14:34:41</t>
  </si>
  <si>
    <t>02.04.2019 14:34:43</t>
  </si>
  <si>
    <t>02.04.2019 14:34:44</t>
  </si>
  <si>
    <t>02.04.2019 14:34:46</t>
  </si>
  <si>
    <t>02.04.2019 14:34:47</t>
  </si>
  <si>
    <t>02.04.2019 14:34:49</t>
  </si>
  <si>
    <t>02.04.2019 14:34:50</t>
  </si>
  <si>
    <t>02.04.2019 14:35:22</t>
  </si>
  <si>
    <t>02.04.2019 14:36:02</t>
  </si>
  <si>
    <t>02.04.2019 14:36:04</t>
  </si>
  <si>
    <t>02.04.2019 14:36:05</t>
  </si>
  <si>
    <t>02.04.2019 14:36:06</t>
  </si>
  <si>
    <t>02.04.2019 14:36:08</t>
  </si>
  <si>
    <t>02.04.2019 14:37:21</t>
  </si>
  <si>
    <t>02.04.2019 14:37:22</t>
  </si>
  <si>
    <t>02.04.2019 14:37:24</t>
  </si>
  <si>
    <t>02.04.2019 14:37:28</t>
  </si>
  <si>
    <t>02.04.2019 14:37:29</t>
  </si>
  <si>
    <t>02.04.2019 14:37:31</t>
  </si>
  <si>
    <t>02.04.2019 14:37:32</t>
  </si>
  <si>
    <t>02.04.2019 14:37:34</t>
  </si>
  <si>
    <t>02.04.2019 14:37:47</t>
  </si>
  <si>
    <t>02.04.2019 14:37:49</t>
  </si>
  <si>
    <t>02.04.2019 14:37:50</t>
  </si>
  <si>
    <t>02.04.2019 14:37:51</t>
  </si>
  <si>
    <t>02.04.2019 14:37:54</t>
  </si>
  <si>
    <t>02.04.2019 14:37:55</t>
  </si>
  <si>
    <t>02.04.2019 14:38:13</t>
  </si>
  <si>
    <t>02.04.2019 14:38:15</t>
  </si>
  <si>
    <t>02.04.2019 14:38:16</t>
  </si>
  <si>
    <t>02.04.2019 14:38:18</t>
  </si>
  <si>
    <t>02.04.2019 14:38:31</t>
  </si>
  <si>
    <t>02.04.2019 14:38:33</t>
  </si>
  <si>
    <t>02.04.2019 14:38:34</t>
  </si>
  <si>
    <t>02.04.2019 14:38:35</t>
  </si>
  <si>
    <t>02.04.2019 14:38:37</t>
  </si>
  <si>
    <t>02.04.2019 14:38:41</t>
  </si>
  <si>
    <t>02.04.2019 14:38:42</t>
  </si>
  <si>
    <t>02.04.2019 14:38:44</t>
  </si>
  <si>
    <t>02.04.2019 14:38:45</t>
  </si>
  <si>
    <t>02.04.2019 14:38:46</t>
  </si>
  <si>
    <t>02.04.2019 14:38:48</t>
  </si>
  <si>
    <t>02.04.2019 14:39:35</t>
  </si>
  <si>
    <t>02.04.2019 14:39:37</t>
  </si>
  <si>
    <t>02.04.2019 14:39:38</t>
  </si>
  <si>
    <t>02.04.2019 14:39:39</t>
  </si>
  <si>
    <t>02.04.2019 14:39:40</t>
  </si>
  <si>
    <t>02.04.2019 14:39:42</t>
  </si>
  <si>
    <t>02.04.2019 14:39:43</t>
  </si>
  <si>
    <t>02.04.2019 14:40:47</t>
  </si>
  <si>
    <t>02.04.2019 14:40:48</t>
  </si>
  <si>
    <t>02.04.2019 14:40:50</t>
  </si>
  <si>
    <t>02.04.2019 14:40:51</t>
  </si>
  <si>
    <t>02.04.2019 14:40:52</t>
  </si>
  <si>
    <t>02.04.2019 14:40:54</t>
  </si>
  <si>
    <t>02.04.2019 14:41:25</t>
  </si>
  <si>
    <t>02.04.2019 14:41:27</t>
  </si>
  <si>
    <t>02.04.2019 14:41:28</t>
  </si>
  <si>
    <t>02.04.2019 14:42:49</t>
  </si>
  <si>
    <t>02.04.2019 14:42:54</t>
  </si>
  <si>
    <t>02.04.2019 14:42:55</t>
  </si>
  <si>
    <t>02.04.2019 14:42:57</t>
  </si>
  <si>
    <t>02.04.2019 14:42:58</t>
  </si>
  <si>
    <t>02.04.2019 14:43:00</t>
  </si>
  <si>
    <t>02.04.2019 14:43:12</t>
  </si>
  <si>
    <t>02.04.2019 14:43:13</t>
  </si>
  <si>
    <t>02.04.2019 14:43:15</t>
  </si>
  <si>
    <t>02.04.2019 14:44:03</t>
  </si>
  <si>
    <t>02.04.2019 14:44:04</t>
  </si>
  <si>
    <t>02.04.2019 14:44:05</t>
  </si>
  <si>
    <t>02.04.2019 14:44:07</t>
  </si>
  <si>
    <t>02.04.2019 14:44:12</t>
  </si>
  <si>
    <t>02.04.2019 14:44:17</t>
  </si>
  <si>
    <t>02.04.2019 14:44:18</t>
  </si>
  <si>
    <t>02.04.2019 14:44:20</t>
  </si>
  <si>
    <t>02.04.2019 14:44:27</t>
  </si>
  <si>
    <t>02.04.2019 14:44:32</t>
  </si>
  <si>
    <t>02.04.2019 14:44:41</t>
  </si>
  <si>
    <t>02.04.2019 14:44:42</t>
  </si>
  <si>
    <t>02.04.2019 14:44:44</t>
  </si>
  <si>
    <t>02.04.2019 14:44:45</t>
  </si>
  <si>
    <t>02.04.2019 14:44:47</t>
  </si>
  <si>
    <t>02.04.2019 14:44:48</t>
  </si>
  <si>
    <t>02.04.2019 14:44:50</t>
  </si>
  <si>
    <t>02.04.2019 14:44:51</t>
  </si>
  <si>
    <t>02.04.2019 14:44:59</t>
  </si>
  <si>
    <t>02.04.2019 14:45:00</t>
  </si>
  <si>
    <t>02.04.2019 14:45:01</t>
  </si>
  <si>
    <t>02.04.2019 14:45:03</t>
  </si>
  <si>
    <t>02.04.2019 14:45:04</t>
  </si>
  <si>
    <t>02.04.2019 14:45:05</t>
  </si>
  <si>
    <t>02.04.2019 14:45:06</t>
  </si>
  <si>
    <t>02.04.2019 14:45:08</t>
  </si>
  <si>
    <t>02.04.2019 14:45:10</t>
  </si>
  <si>
    <t>02.04.2019 14:45:12</t>
  </si>
  <si>
    <t>02.04.2019 14:45:13</t>
  </si>
  <si>
    <t>02.04.2019 14:45:14</t>
  </si>
  <si>
    <t>02.04.2019 14:45:16</t>
  </si>
  <si>
    <t>02.04.2019 14:45:33</t>
  </si>
  <si>
    <t>02.04.2019 14:45:35</t>
  </si>
  <si>
    <t>02.04.2019 14:45:36</t>
  </si>
  <si>
    <t>02.04.2019 14:45:37</t>
  </si>
  <si>
    <t>02.04.2019 14:45:39</t>
  </si>
  <si>
    <t>02.04.2019 14:45:40</t>
  </si>
  <si>
    <t>02.04.2019 14:45:41</t>
  </si>
  <si>
    <t>02.04.2019 14:46:33</t>
  </si>
  <si>
    <t>02.04.2019 14:46:35</t>
  </si>
  <si>
    <t>02.04.2019 14:46:36</t>
  </si>
  <si>
    <t>02.04.2019 14:46:53</t>
  </si>
  <si>
    <t>02.04.2019 14:46:54</t>
  </si>
  <si>
    <t>02.04.2019 14:46:56</t>
  </si>
  <si>
    <t>02.04.2019 14:46:57</t>
  </si>
  <si>
    <t>02.04.2019 14:47:06</t>
  </si>
  <si>
    <t>02.04.2019 14:47:08</t>
  </si>
  <si>
    <t>02.04.2019 14:47:09</t>
  </si>
  <si>
    <t>02.04.2019 14:48:03</t>
  </si>
  <si>
    <t>02.04.2019 14:48:04</t>
  </si>
  <si>
    <t>02.04.2019 14:48:05</t>
  </si>
  <si>
    <t>02.04.2019 14:48:07</t>
  </si>
  <si>
    <t>02.04.2019 14:48:08</t>
  </si>
  <si>
    <t>02.04.2019 14:48:09</t>
  </si>
  <si>
    <t>02.04.2019 14:48:10</t>
  </si>
  <si>
    <t>02.04.2019 14:48:21</t>
  </si>
  <si>
    <t>02.04.2019 14:48:22</t>
  </si>
  <si>
    <t>02.04.2019 14:48:24</t>
  </si>
  <si>
    <t>02.04.2019 14:48:25</t>
  </si>
  <si>
    <t>02.04.2019 14:48:27</t>
  </si>
  <si>
    <t>02.04.2019 14:48:30</t>
  </si>
  <si>
    <t>02.04.2019 14:48:31</t>
  </si>
  <si>
    <t>02.04.2019 14:48:33</t>
  </si>
  <si>
    <t>02.04.2019 14:48:34</t>
  </si>
  <si>
    <t>02.04.2019 14:51:13</t>
  </si>
  <si>
    <t>02.04.2019 14:51:15</t>
  </si>
  <si>
    <t>02.04.2019 14:51:16</t>
  </si>
  <si>
    <t>02.04.2019 14:51:17</t>
  </si>
  <si>
    <t>02.04.2019 14:51:18</t>
  </si>
  <si>
    <t>02.04.2019 14:51:20</t>
  </si>
  <si>
    <t>02.04.2019 14:51:21</t>
  </si>
  <si>
    <t>02.04.2019 14:51:36</t>
  </si>
  <si>
    <t>02.04.2019 14:51:37</t>
  </si>
  <si>
    <t>02.04.2019 14:51:39</t>
  </si>
  <si>
    <t>02.04.2019 14:51:40</t>
  </si>
  <si>
    <t>02.04.2019 14:51:43</t>
  </si>
  <si>
    <t>02.04.2019 14:51:45</t>
  </si>
  <si>
    <t>02.04.2019 14:51:46</t>
  </si>
  <si>
    <t>02.04.2019 14:51:47</t>
  </si>
  <si>
    <t>02.04.2019 14:51:50</t>
  </si>
  <si>
    <t>02.04.2019 14:51:51</t>
  </si>
  <si>
    <t>02.04.2019 14:51:53</t>
  </si>
  <si>
    <t>02.04.2019 14:51:54</t>
  </si>
  <si>
    <t>02.04.2019 14:51:55</t>
  </si>
  <si>
    <t>02.04.2019 14:52:16</t>
  </si>
  <si>
    <t>02.04.2019 14:52:17</t>
  </si>
  <si>
    <t>02.04.2019 14:52:19</t>
  </si>
  <si>
    <t>02.04.2019 14:52:31</t>
  </si>
  <si>
    <t>02.04.2019 14:52:32</t>
  </si>
  <si>
    <t>02.04.2019 14:52:34</t>
  </si>
  <si>
    <t>02.04.2019 14:52:35</t>
  </si>
  <si>
    <t>02.04.2019 14:52:36</t>
  </si>
  <si>
    <t>02.04.2019 14:52:37</t>
  </si>
  <si>
    <t>02.04.2019 14:52:39</t>
  </si>
  <si>
    <t>02.04.2019 14:52:40</t>
  </si>
  <si>
    <t>02.04.2019 14:52:50</t>
  </si>
  <si>
    <t>02.04.2019 14:52:52</t>
  </si>
  <si>
    <t>02.04.2019 14:52:53</t>
  </si>
  <si>
    <t>02.04.2019 14:53:26</t>
  </si>
  <si>
    <t>02.04.2019 14:53:28</t>
  </si>
  <si>
    <t>02.04.2019 14:53:31</t>
  </si>
  <si>
    <t>02.04.2019 14:53:32</t>
  </si>
  <si>
    <t>02.04.2019 14:53:34</t>
  </si>
  <si>
    <t>02.04.2019 14:53:35</t>
  </si>
  <si>
    <t>02.04.2019 14:53:37</t>
  </si>
  <si>
    <t>02.04.2019 14:53:38</t>
  </si>
  <si>
    <t>02.04.2019 14:54:16</t>
  </si>
  <si>
    <t>02.04.2019 14:54:17</t>
  </si>
  <si>
    <t>02.04.2019 14:54:18</t>
  </si>
  <si>
    <t>02.04.2019 14:54:20</t>
  </si>
  <si>
    <t>02.04.2019 14:55:46</t>
  </si>
  <si>
    <t>02.04.2019 14:55:48</t>
  </si>
  <si>
    <t>02.04.2019 14:55:49</t>
  </si>
  <si>
    <t>02.04.2019 14:55:50</t>
  </si>
  <si>
    <t>02.04.2019 14:55:52</t>
  </si>
  <si>
    <t>02.04.2019 14:55:53</t>
  </si>
  <si>
    <t>02.04.2019 14:55:54</t>
  </si>
  <si>
    <t>02.04.2019 14:55:57</t>
  </si>
  <si>
    <t>02.04.2019 14:55:58</t>
  </si>
  <si>
    <t>02.04.2019 14:56:04</t>
  </si>
  <si>
    <t>02.04.2019 14:56:09</t>
  </si>
  <si>
    <t>02.04.2019 14:56:10</t>
  </si>
  <si>
    <t>02.04.2019 14:56:12</t>
  </si>
  <si>
    <t>02.04.2019 14:57:07</t>
  </si>
  <si>
    <t>02.04.2019 14:57:09</t>
  </si>
  <si>
    <t>02.04.2019 14:57:10</t>
  </si>
  <si>
    <t>02.04.2019 14:57:11</t>
  </si>
  <si>
    <t>02.04.2019 14:57:12</t>
  </si>
  <si>
    <t>02.04.2019 14:57:26</t>
  </si>
  <si>
    <t>02.04.2019 14:57:27</t>
  </si>
  <si>
    <t>02.04.2019 14:57:29</t>
  </si>
  <si>
    <t>02.04.2019 14:57:30</t>
  </si>
  <si>
    <t>02.04.2019 14:57:41</t>
  </si>
  <si>
    <t>02.04.2019 14:57:42</t>
  </si>
  <si>
    <t>02.04.2019 14:57:43</t>
  </si>
  <si>
    <t>02.04.2019 14:57:45</t>
  </si>
  <si>
    <t>02.04.2019 14:58:13</t>
  </si>
  <si>
    <t>02.04.2019 14:58:14</t>
  </si>
  <si>
    <t>02.04.2019 14:58:16</t>
  </si>
  <si>
    <t>02.04.2019 14:58:17</t>
  </si>
  <si>
    <t>02.04.2019 14:58:19</t>
  </si>
  <si>
    <t>02.04.2019 14:58:20</t>
  </si>
  <si>
    <t>02.04.2019 14:58:22</t>
  </si>
  <si>
    <t>02.04.2019 14:58:23</t>
  </si>
  <si>
    <t>02.04.2019 14:58:25</t>
  </si>
  <si>
    <t>02.04.2019 14:58:26</t>
  </si>
  <si>
    <t>02.04.2019 14:59:08</t>
  </si>
  <si>
    <t>02.04.2019 14:59:10</t>
  </si>
  <si>
    <t>02.04.2019 14:59:11</t>
  </si>
  <si>
    <t>02.04.2019 14:59:12</t>
  </si>
  <si>
    <t>02.04.2019 14:59:24</t>
  </si>
  <si>
    <t>02.04.2019 14:59:25</t>
  </si>
  <si>
    <t>02.04.2019 14:59:27</t>
  </si>
  <si>
    <t>02.04.2019 14:59:28</t>
  </si>
  <si>
    <t>02.04.2019 14:59:29</t>
  </si>
  <si>
    <t>02.04.2019 14:59:31</t>
  </si>
  <si>
    <t>02.04.2019 14:59:32</t>
  </si>
  <si>
    <t>02.04.2019 15:00:01</t>
  </si>
  <si>
    <t>02.04.2019 15:00:02</t>
  </si>
  <si>
    <t>02.04.2019 15:00:03</t>
  </si>
  <si>
    <t>02.04.2019 15:00:05</t>
  </si>
  <si>
    <t>02.04.2019 15:00:19</t>
  </si>
  <si>
    <t>02.04.2019 15:00:21</t>
  </si>
  <si>
    <t>02.04.2019 15:00:22</t>
  </si>
  <si>
    <t>02.04.2019 15:00:24</t>
  </si>
  <si>
    <t>02.04.2019 15:00:28</t>
  </si>
  <si>
    <t>02.04.2019 15:00:30</t>
  </si>
  <si>
    <t>02.04.2019 15:00:31</t>
  </si>
  <si>
    <t>02.04.2019 15:00:32</t>
  </si>
  <si>
    <t>02.04.2019 15:00:34</t>
  </si>
  <si>
    <t>02.04.2019 15:00:35</t>
  </si>
  <si>
    <t>02.04.2019 15:00:36</t>
  </si>
  <si>
    <t>02.04.2019 15:00:37</t>
  </si>
  <si>
    <t>02.04.2019 15:00:55</t>
  </si>
  <si>
    <t>02.04.2019 15:00:57</t>
  </si>
  <si>
    <t>02.04.2019 15:01:06</t>
  </si>
  <si>
    <t>02.04.2019 15:01:07</t>
  </si>
  <si>
    <t>02.04.2019 15:01:08</t>
  </si>
  <si>
    <t>02.04.2019 15:01:10</t>
  </si>
  <si>
    <t>02.04.2019 15:01:41</t>
  </si>
  <si>
    <t>02.04.2019 15:01:42</t>
  </si>
  <si>
    <t>02.04.2019 15:01:44</t>
  </si>
  <si>
    <t>02.04.2019 15:02:36</t>
  </si>
  <si>
    <t>02.04.2019 15:02:38</t>
  </si>
  <si>
    <t>02.04.2019 15:02:39</t>
  </si>
  <si>
    <t>02.04.2019 15:02:53</t>
  </si>
  <si>
    <t>02.04.2019 15:03:50</t>
  </si>
  <si>
    <t>02.04.2019 15:03:51</t>
  </si>
  <si>
    <t>02.04.2019 15:03:53</t>
  </si>
  <si>
    <t>02.04.2019 15:03:56</t>
  </si>
  <si>
    <t>02.04.2019 15:04:25</t>
  </si>
  <si>
    <t>02.04.2019 15:04:27</t>
  </si>
  <si>
    <t>02.04.2019 15:04:28</t>
  </si>
  <si>
    <t>02.04.2019 15:04:30</t>
  </si>
  <si>
    <t>02.04.2019 15:04:31</t>
  </si>
  <si>
    <t>02.04.2019 15:04:55</t>
  </si>
  <si>
    <t>02.04.2019 15:04:56</t>
  </si>
  <si>
    <t>02.04.2019 15:04:57</t>
  </si>
  <si>
    <t>02.04.2019 15:04:59</t>
  </si>
  <si>
    <t>02.04.2019 15:05:09</t>
  </si>
  <si>
    <t>02.04.2019 15:05:10</t>
  </si>
  <si>
    <t>02.04.2019 15:05:12</t>
  </si>
  <si>
    <t>02.04.2019 15:05:13</t>
  </si>
  <si>
    <t>02.04.2019 15:06:46</t>
  </si>
  <si>
    <t>02.04.2019 15:06:47</t>
  </si>
  <si>
    <t>02.04.2019 15:06:48</t>
  </si>
  <si>
    <t>02.04.2019 15:06:50</t>
  </si>
  <si>
    <t>02.04.2019 15:06:52</t>
  </si>
  <si>
    <t>02.04.2019 15:06:54</t>
  </si>
  <si>
    <t>02.04.2019 15:06:55</t>
  </si>
  <si>
    <t>02.04.2019 15:06:56</t>
  </si>
  <si>
    <t>02.04.2019 15:06:59</t>
  </si>
  <si>
    <t>02.04.2019 15:07:00</t>
  </si>
  <si>
    <t>02.04.2019 15:07:11</t>
  </si>
  <si>
    <t>02.04.2019 15:07:12</t>
  </si>
  <si>
    <t>02.04.2019 15:07:14</t>
  </si>
  <si>
    <t>02.04.2019 15:07:32</t>
  </si>
  <si>
    <t>02.04.2019 15:07:33</t>
  </si>
  <si>
    <t>02.04.2019 15:07:34</t>
  </si>
  <si>
    <t>02.04.2019 15:07:36</t>
  </si>
  <si>
    <t>02.04.2019 15:07:37</t>
  </si>
  <si>
    <t>02.04.2019 15:07:38</t>
  </si>
  <si>
    <t>02.04.2019 15:07:57</t>
  </si>
  <si>
    <t>02.04.2019 15:07:59</t>
  </si>
  <si>
    <t>02.04.2019 15:08:00</t>
  </si>
  <si>
    <t>02.04.2019 15:08:02</t>
  </si>
  <si>
    <t>02.04.2019 15:08:05</t>
  </si>
  <si>
    <t>02.04.2019 15:08:06</t>
  </si>
  <si>
    <t>02.04.2019 15:08:08</t>
  </si>
  <si>
    <t>02.04.2019 15:08:09</t>
  </si>
  <si>
    <t>02.04.2019 15:08:11</t>
  </si>
  <si>
    <t>02.04.2019 15:09:18</t>
  </si>
  <si>
    <t>02.04.2019 15:09:32</t>
  </si>
  <si>
    <t>02.04.2019 15:09:36</t>
  </si>
  <si>
    <t>02.04.2019 15:09:39</t>
  </si>
  <si>
    <t>02.04.2019 15:09:40</t>
  </si>
  <si>
    <t>02.04.2019 15:09:43</t>
  </si>
  <si>
    <t>02.04.2019 15:09:44</t>
  </si>
  <si>
    <t>02.04.2019 15:09:45</t>
  </si>
  <si>
    <t>02.04.2019 15:09:47</t>
  </si>
  <si>
    <t>02.04.2019 15:09:48</t>
  </si>
  <si>
    <t>02.04.2019 15:09:49</t>
  </si>
  <si>
    <t>02.04.2019 15:09:58</t>
  </si>
  <si>
    <t>02.04.2019 15:09:59</t>
  </si>
  <si>
    <t>02.04.2019 15:10:01</t>
  </si>
  <si>
    <t>02.04.2019 15:10:02</t>
  </si>
  <si>
    <t>02.04.2019 15:10:03</t>
  </si>
  <si>
    <t>02.04.2019 15:10:04</t>
  </si>
  <si>
    <t>02.04.2019 15:10:06</t>
  </si>
  <si>
    <t>02.04.2019 15:10:41</t>
  </si>
  <si>
    <t>02.04.2019 15:10:43</t>
  </si>
  <si>
    <t>02.04.2019 15:10:44</t>
  </si>
  <si>
    <t>02.04.2019 15:10:45</t>
  </si>
  <si>
    <t>02.04.2019 15:10:47</t>
  </si>
  <si>
    <t>02.04.2019 15:10:48</t>
  </si>
  <si>
    <t>02.04.2019 15:10:49</t>
  </si>
  <si>
    <t>02.04.2019 15:10:50</t>
  </si>
  <si>
    <t>02.04.2019 15:10:53</t>
  </si>
  <si>
    <t>02.04.2019 15:11:01</t>
  </si>
  <si>
    <t>02.04.2019 15:11:02</t>
  </si>
  <si>
    <t>02.04.2019 15:11:03</t>
  </si>
  <si>
    <t>02.04.2019 15:11:05</t>
  </si>
  <si>
    <t>02.04.2019 15:11:06</t>
  </si>
  <si>
    <t>02.04.2019 15:11:07</t>
  </si>
  <si>
    <t>02.04.2019 15:11:20</t>
  </si>
  <si>
    <t>02.04.2019 15:11:22</t>
  </si>
  <si>
    <t>02.04.2019 15:11:23</t>
  </si>
  <si>
    <t>02.04.2019 15:11:24</t>
  </si>
  <si>
    <t>02.04.2019 15:11:26</t>
  </si>
  <si>
    <t>02.04.2019 15:11:27</t>
  </si>
  <si>
    <t>02.04.2019 15:11:29</t>
  </si>
  <si>
    <t>02.04.2019 15:11:32</t>
  </si>
  <si>
    <t>02.04.2019 15:11:33</t>
  </si>
  <si>
    <t>02.04.2019 15:11:35</t>
  </si>
  <si>
    <t>02.04.2019 15:11:36</t>
  </si>
  <si>
    <t>02.04.2019 15:11:37</t>
  </si>
  <si>
    <t>02.04.2019 15:11:59</t>
  </si>
  <si>
    <t>02.04.2019 15:12:01</t>
  </si>
  <si>
    <t>02.04.2019 15:12:02</t>
  </si>
  <si>
    <t>02.04.2019 15:12:03</t>
  </si>
  <si>
    <t>02.04.2019 15:12:26</t>
  </si>
  <si>
    <t>02.04.2019 15:12:27</t>
  </si>
  <si>
    <t>02.04.2019 15:12:28</t>
  </si>
  <si>
    <t>02.04.2019 15:12:30</t>
  </si>
  <si>
    <t>02.04.2019 15:12:31</t>
  </si>
  <si>
    <t>02.04.2019 15:12:32</t>
  </si>
  <si>
    <t>02.04.2019 15:12:37</t>
  </si>
  <si>
    <t>02.04.2019 15:13:49</t>
  </si>
  <si>
    <t>02.04.2019 15:13:50</t>
  </si>
  <si>
    <t>02.04.2019 15:13:52</t>
  </si>
  <si>
    <t>02.04.2019 15:13:55</t>
  </si>
  <si>
    <t>02.04.2019 15:13:58</t>
  </si>
  <si>
    <t>02.04.2019 15:14:02</t>
  </si>
  <si>
    <t>02.04.2019 15:14:22</t>
  </si>
  <si>
    <t>02.04.2019 15:14:23</t>
  </si>
  <si>
    <t>02.04.2019 15:14:25</t>
  </si>
  <si>
    <t>02.04.2019 15:15:02</t>
  </si>
  <si>
    <t>02.04.2019 15:15:04</t>
  </si>
  <si>
    <t>02.04.2019 15:15:05</t>
  </si>
  <si>
    <t>02.04.2019 15:15:07</t>
  </si>
  <si>
    <t>02.04.2019 15:15:08</t>
  </si>
  <si>
    <t>02.04.2019 15:15:20</t>
  </si>
  <si>
    <t>02.04.2019 15:15:22</t>
  </si>
  <si>
    <t>02.04.2019 15:15:23</t>
  </si>
  <si>
    <t>02.04.2019 15:15:24</t>
  </si>
  <si>
    <t>02.04.2019 15:15:25</t>
  </si>
  <si>
    <t>02.04.2019 15:15:27</t>
  </si>
  <si>
    <t>02.04.2019 15:15:47</t>
  </si>
  <si>
    <t>02.04.2019 15:15:49</t>
  </si>
  <si>
    <t>02.04.2019 15:15:50</t>
  </si>
  <si>
    <t>02.04.2019 15:16:57</t>
  </si>
  <si>
    <t>02.04.2019 15:16:59</t>
  </si>
  <si>
    <t>02.04.2019 15:17:00</t>
  </si>
  <si>
    <t>02.04.2019 15:17:01</t>
  </si>
  <si>
    <t>02.04.2019 15:17:03</t>
  </si>
  <si>
    <t>02.04.2019 15:17:22</t>
  </si>
  <si>
    <t>02.04.2019 15:17:23</t>
  </si>
  <si>
    <t>02.04.2019 15:17:25</t>
  </si>
  <si>
    <t>02.04.2019 15:17:53</t>
  </si>
  <si>
    <t>02.04.2019 15:18:25</t>
  </si>
  <si>
    <t>02.04.2019 15:18:26</t>
  </si>
  <si>
    <t>02.04.2019 15:18:28</t>
  </si>
  <si>
    <t>02.04.2019 15:18:35</t>
  </si>
  <si>
    <t>02.04.2019 15:18:38</t>
  </si>
  <si>
    <t>02.04.2019 15:18:40</t>
  </si>
  <si>
    <t>02.04.2019 15:18:41</t>
  </si>
  <si>
    <t>02.04.2019 15:18:43</t>
  </si>
  <si>
    <t>02.04.2019 15:18:58</t>
  </si>
  <si>
    <t>02.04.2019 15:18:59</t>
  </si>
  <si>
    <t>02.04.2019 15:19:01</t>
  </si>
  <si>
    <t>02.04.2019 15:19:02</t>
  </si>
  <si>
    <t>02.04.2019 15:19:04</t>
  </si>
  <si>
    <t>02.04.2019 15:19:32</t>
  </si>
  <si>
    <t>02.04.2019 15:19:34</t>
  </si>
  <si>
    <t>02.04.2019 15:19:35</t>
  </si>
  <si>
    <t>02.04.2019 15:19:36</t>
  </si>
  <si>
    <t>02.04.2019 15:20:43</t>
  </si>
  <si>
    <t>02.04.2019 15:20:45</t>
  </si>
  <si>
    <t>02.04.2019 15:20:48</t>
  </si>
  <si>
    <t>02.04.2019 15:20:58</t>
  </si>
  <si>
    <t>02.04.2019 15:20:59</t>
  </si>
  <si>
    <t>02.04.2019 15:21:01</t>
  </si>
  <si>
    <t>02.04.2019 15:21:02</t>
  </si>
  <si>
    <t>02.04.2019 15:21:04</t>
  </si>
  <si>
    <t>02.04.2019 15:21:16</t>
  </si>
  <si>
    <t>02.04.2019 15:21:17</t>
  </si>
  <si>
    <t>02.04.2019 15:21:19</t>
  </si>
  <si>
    <t>02.04.2019 15:21:20</t>
  </si>
  <si>
    <t>02.04.2019 15:21:22</t>
  </si>
  <si>
    <t>02.04.2019 15:21:50</t>
  </si>
  <si>
    <t>02.04.2019 15:21:52</t>
  </si>
  <si>
    <t>02.04.2019 15:21:53</t>
  </si>
  <si>
    <t>02.04.2019 15:21:55</t>
  </si>
  <si>
    <t>02.04.2019 15:22:02</t>
  </si>
  <si>
    <t>02.04.2019 15:22:04</t>
  </si>
  <si>
    <t>02.04.2019 15:22:05</t>
  </si>
  <si>
    <t>02.04.2019 15:22:06</t>
  </si>
  <si>
    <t>02.04.2019 15:22:07</t>
  </si>
  <si>
    <t>02.04.2019 15:22:09</t>
  </si>
  <si>
    <t>02.04.2019 15:22:10</t>
  </si>
  <si>
    <t>02.04.2019 15:22:38</t>
  </si>
  <si>
    <t>02.04.2019 15:22:40</t>
  </si>
  <si>
    <t>02.04.2019 15:22:41</t>
  </si>
  <si>
    <t>02.04.2019 15:22:43</t>
  </si>
  <si>
    <t>02.04.2019 15:22:44</t>
  </si>
  <si>
    <t>02.04.2019 15:22:46</t>
  </si>
  <si>
    <t>02.04.2019 15:22:47</t>
  </si>
  <si>
    <t>02.04.2019 15:23:14</t>
  </si>
  <si>
    <t>02.04.2019 15:23:16</t>
  </si>
  <si>
    <t>02.04.2019 15:23:17</t>
  </si>
  <si>
    <t>02.04.2019 15:23:19</t>
  </si>
  <si>
    <t>02.04.2019 15:23:20</t>
  </si>
  <si>
    <t>02.04.2019 15:23:47</t>
  </si>
  <si>
    <t>02.04.2019 15:23:49</t>
  </si>
  <si>
    <t>02.04.2019 15:23:50</t>
  </si>
  <si>
    <t>02.04.2019 15:23:51</t>
  </si>
  <si>
    <t>02.04.2019 15:23:52</t>
  </si>
  <si>
    <t>02.04.2019 15:24:13</t>
  </si>
  <si>
    <t>02.04.2019 15:24:15</t>
  </si>
  <si>
    <t>02.04.2019 15:24:16</t>
  </si>
  <si>
    <t>02.04.2019 15:24:36</t>
  </si>
  <si>
    <t>02.04.2019 15:24:37</t>
  </si>
  <si>
    <t>02.04.2019 15:24:39</t>
  </si>
  <si>
    <t>02.04.2019 15:24:40</t>
  </si>
  <si>
    <t>02.04.2019 15:24:42</t>
  </si>
  <si>
    <t>02.04.2019 15:24:43</t>
  </si>
  <si>
    <t>02.04.2019 15:25:31</t>
  </si>
  <si>
    <t>02.04.2019 15:25:33</t>
  </si>
  <si>
    <t>02.04.2019 15:25:34</t>
  </si>
  <si>
    <t>02.04.2019 15:25:42</t>
  </si>
  <si>
    <t>02.04.2019 15:25:43</t>
  </si>
  <si>
    <t>02.04.2019 15:25:45</t>
  </si>
  <si>
    <t>02.04.2019 15:25:46</t>
  </si>
  <si>
    <t>02.04.2019 15:27:12</t>
  </si>
  <si>
    <t>02.04.2019 15:27:13</t>
  </si>
  <si>
    <t>02.04.2019 15:27:14</t>
  </si>
  <si>
    <t>02.04.2019 15:27:16</t>
  </si>
  <si>
    <t>02.04.2019 15:27:22</t>
  </si>
  <si>
    <t>02.04.2019 15:27:23</t>
  </si>
  <si>
    <t>02.04.2019 15:27:25</t>
  </si>
  <si>
    <t>02.04.2019 15:27:26</t>
  </si>
  <si>
    <t>02.04.2019 15:27:49</t>
  </si>
  <si>
    <t>02.04.2019 15:27:50</t>
  </si>
  <si>
    <t>02.04.2019 15:27:51</t>
  </si>
  <si>
    <t>02.04.2019 15:27:53</t>
  </si>
  <si>
    <t>02.04.2019 15:27:57</t>
  </si>
  <si>
    <t>02.04.2019 15:28:43</t>
  </si>
  <si>
    <t>02.04.2019 15:28:45</t>
  </si>
  <si>
    <t>02.04.2019 15:28:46</t>
  </si>
  <si>
    <t>02.04.2019 15:28:53</t>
  </si>
  <si>
    <t>02.04.2019 15:28:55</t>
  </si>
  <si>
    <t>02.04.2019 15:29:25</t>
  </si>
  <si>
    <t>02.04.2019 15:29:29</t>
  </si>
  <si>
    <t>02.04.2019 15:29:31</t>
  </si>
  <si>
    <t>02.04.2019 15:29:32</t>
  </si>
  <si>
    <t>02.04.2019 15:29:34</t>
  </si>
  <si>
    <t>02.04.2019 15:29:35</t>
  </si>
  <si>
    <t>02.04.2019 15:29:37</t>
  </si>
  <si>
    <t>02.04.2019 15:29:38</t>
  </si>
  <si>
    <t>02.04.2019 15:29:46</t>
  </si>
  <si>
    <t>02.04.2019 15:29:47</t>
  </si>
  <si>
    <t>02.04.2019 15:29:48</t>
  </si>
  <si>
    <t>02.04.2019 15:29:50</t>
  </si>
  <si>
    <t>02.04.2019 15:29:51</t>
  </si>
  <si>
    <t>02.04.2019 15:30:24</t>
  </si>
  <si>
    <t>02.04.2019 15:30:25</t>
  </si>
  <si>
    <t>02.04.2019 15:30:26</t>
  </si>
  <si>
    <t>02.04.2019 15:30:28</t>
  </si>
  <si>
    <t>02.04.2019 15:30:29</t>
  </si>
  <si>
    <t>02.04.2019 15:30:33</t>
  </si>
  <si>
    <t>02.04.2019 15:30:35</t>
  </si>
  <si>
    <t>02.04.2019 15:30:36</t>
  </si>
  <si>
    <t>02.04.2019 15:31:24</t>
  </si>
  <si>
    <t>02.04.2019 15:31:26</t>
  </si>
  <si>
    <t>02.04.2019 15:31:27</t>
  </si>
  <si>
    <t>02.04.2019 15:31:28</t>
  </si>
  <si>
    <t>02.04.2019 15:31:30</t>
  </si>
  <si>
    <t>02.04.2019 15:31:31</t>
  </si>
  <si>
    <t>02.04.2019 15:31:41</t>
  </si>
  <si>
    <t>02.04.2019 15:31:43</t>
  </si>
  <si>
    <t>02.04.2019 15:31:44</t>
  </si>
  <si>
    <t>02.04.2019 15:31:45</t>
  </si>
  <si>
    <t>02.04.2019 15:31:47</t>
  </si>
  <si>
    <t>02.04.2019 15:31:51</t>
  </si>
  <si>
    <t>02.04.2019 15:31:52</t>
  </si>
  <si>
    <t>02.04.2019 15:31:54</t>
  </si>
  <si>
    <t>02.04.2019 15:31:55</t>
  </si>
  <si>
    <t>02.04.2019 15:31:56</t>
  </si>
  <si>
    <t>02.04.2019 15:31:57</t>
  </si>
  <si>
    <t>02.04.2019 15:32:14</t>
  </si>
  <si>
    <t>02.04.2019 15:32:15</t>
  </si>
  <si>
    <t>02.04.2019 15:32:17</t>
  </si>
  <si>
    <t>02.04.2019 15:32:18</t>
  </si>
  <si>
    <t>02.04.2019 15:32:26</t>
  </si>
  <si>
    <t>02.04.2019 15:32:27</t>
  </si>
  <si>
    <t>02.04.2019 15:32:28</t>
  </si>
  <si>
    <t>02.04.2019 15:32:30</t>
  </si>
  <si>
    <t>02.04.2019 15:32:31</t>
  </si>
  <si>
    <t>02.04.2019 15:32:50</t>
  </si>
  <si>
    <t>02.04.2019 15:32:52</t>
  </si>
  <si>
    <t>02.04.2019 15:32:53</t>
  </si>
  <si>
    <t>02.04.2019 15:32:55</t>
  </si>
  <si>
    <t>02.04.2019 15:33:22</t>
  </si>
  <si>
    <t>02.04.2019 15:33:23</t>
  </si>
  <si>
    <t>02.04.2019 15:33:25</t>
  </si>
  <si>
    <t>02.04.2019 15:33:26</t>
  </si>
  <si>
    <t>02.04.2019 15:33:27</t>
  </si>
  <si>
    <t>02.04.2019 15:33:28</t>
  </si>
  <si>
    <t>02.04.2019 15:33:31</t>
  </si>
  <si>
    <t>02.04.2019 15:33:33</t>
  </si>
  <si>
    <t>02.04.2019 15:33:34</t>
  </si>
  <si>
    <t>02.04.2019 15:33:35</t>
  </si>
  <si>
    <t>02.04.2019 15:33:36</t>
  </si>
  <si>
    <t>02.04.2019 15:33:38</t>
  </si>
  <si>
    <t>02.04.2019 15:33:57</t>
  </si>
  <si>
    <t>02.04.2019 15:33:58</t>
  </si>
  <si>
    <t>02.04.2019 15:34:00</t>
  </si>
  <si>
    <t>02.04.2019 15:34:01</t>
  </si>
  <si>
    <t>02.04.2019 15:34:21</t>
  </si>
  <si>
    <t>02.04.2019 15:34:22</t>
  </si>
  <si>
    <t>02.04.2019 15:34:24</t>
  </si>
  <si>
    <t>02.04.2019 15:34:25</t>
  </si>
  <si>
    <t>02.04.2019 15:34:29</t>
  </si>
  <si>
    <t>02.04.2019 15:34:31</t>
  </si>
  <si>
    <t>02.04.2019 15:34:32</t>
  </si>
  <si>
    <t>02.04.2019 15:34:33</t>
  </si>
  <si>
    <t>02.04.2019 15:34:40</t>
  </si>
  <si>
    <t>02.04.2019 15:34:42</t>
  </si>
  <si>
    <t>02.04.2019 15:34:43</t>
  </si>
  <si>
    <t>02.04.2019 15:34:44</t>
  </si>
  <si>
    <t>02.04.2019 15:34:46</t>
  </si>
  <si>
    <t>02.04.2019 15:34:47</t>
  </si>
  <si>
    <t>02.04.2019 15:34:48</t>
  </si>
  <si>
    <t>02.04.2019 15:34:54</t>
  </si>
  <si>
    <t>02.04.2019 15:34:55</t>
  </si>
  <si>
    <t>02.04.2019 15:34:57</t>
  </si>
  <si>
    <t>02.04.2019 15:34:58</t>
  </si>
  <si>
    <t>02.04.2019 15:34:59</t>
  </si>
  <si>
    <t>02.04.2019 15:35:00</t>
  </si>
  <si>
    <t>02.04.2019 15:35:38</t>
  </si>
  <si>
    <t>02.04.2019 15:35:39</t>
  </si>
  <si>
    <t>02.04.2019 15:35:40</t>
  </si>
  <si>
    <t>02.04.2019 15:35:42</t>
  </si>
  <si>
    <t>02.04.2019 15:35:43</t>
  </si>
  <si>
    <t>02.04.2019 15:35:44</t>
  </si>
  <si>
    <t>02.04.2019 15:36:41</t>
  </si>
  <si>
    <t>02.04.2019 15:36:42</t>
  </si>
  <si>
    <t>02.04.2019 15:36:44</t>
  </si>
  <si>
    <t>02.04.2019 15:37:12</t>
  </si>
  <si>
    <t>02.04.2019 15:37:13</t>
  </si>
  <si>
    <t>02.04.2019 15:37:15</t>
  </si>
  <si>
    <t>02.04.2019 15:37:16</t>
  </si>
  <si>
    <t>02.04.2019 15:37:37</t>
  </si>
  <si>
    <t>02.04.2019 15:37:39</t>
  </si>
  <si>
    <t>02.04.2019 15:37:40</t>
  </si>
  <si>
    <t>02.04.2019 15:37:42</t>
  </si>
  <si>
    <t>02.04.2019 15:37:43</t>
  </si>
  <si>
    <t>02.04.2019 15:37:46</t>
  </si>
  <si>
    <t>02.04.2019 15:37:48</t>
  </si>
  <si>
    <t>02.04.2019 15:37:49</t>
  </si>
  <si>
    <t>02.04.2019 15:38:01</t>
  </si>
  <si>
    <t>02.04.2019 15:38:03</t>
  </si>
  <si>
    <t>02.04.2019 15:38:04</t>
  </si>
  <si>
    <t>02.04.2019 15:38:05</t>
  </si>
  <si>
    <t>02.04.2019 15:38:08</t>
  </si>
  <si>
    <t>02.04.2019 15:38:09</t>
  </si>
  <si>
    <t>02.04.2019 15:38:11</t>
  </si>
  <si>
    <t>02.04.2019 15:38:12</t>
  </si>
  <si>
    <t>02.04.2019 15:38:13</t>
  </si>
  <si>
    <t>02.04.2019 15:38:14</t>
  </si>
  <si>
    <t>02.04.2019 15:38:23</t>
  </si>
  <si>
    <t>02.04.2019 15:38:25</t>
  </si>
  <si>
    <t>02.04.2019 15:38:26</t>
  </si>
  <si>
    <t>02.04.2019 15:38:27</t>
  </si>
  <si>
    <t>02.04.2019 15:38:28</t>
  </si>
  <si>
    <t>02.04.2019 15:38:30</t>
  </si>
  <si>
    <t>02.04.2019 15:38:31</t>
  </si>
  <si>
    <t>02.04.2019 15:38:32</t>
  </si>
  <si>
    <t>02.04.2019 15:38:52</t>
  </si>
  <si>
    <t>02.04.2019 15:38:53</t>
  </si>
  <si>
    <t>02.04.2019 15:38:55</t>
  </si>
  <si>
    <t>02.04.2019 15:38:56</t>
  </si>
  <si>
    <t>02.04.2019 15:40:56</t>
  </si>
  <si>
    <t>02.04.2019 15:40:58</t>
  </si>
  <si>
    <t>02.04.2019 15:40:59</t>
  </si>
  <si>
    <t>02.04.2019 15:41:00</t>
  </si>
  <si>
    <t>02.04.2019 15:41:01</t>
  </si>
  <si>
    <t>02.04.2019 15:41:03</t>
  </si>
  <si>
    <t>02.04.2019 15:41:04</t>
  </si>
  <si>
    <t>02.04.2019 15:41:40</t>
  </si>
  <si>
    <t>02.04.2019 15:41:41</t>
  </si>
  <si>
    <t>02.04.2019 15:41:42</t>
  </si>
  <si>
    <t>02.04.2019 15:41:44</t>
  </si>
  <si>
    <t>02.04.2019 15:41:46</t>
  </si>
  <si>
    <t>02.04.2019 15:41:48</t>
  </si>
  <si>
    <t>02.04.2019 15:41:57</t>
  </si>
  <si>
    <t>02.04.2019 15:41:58</t>
  </si>
  <si>
    <t>02.04.2019 15:41:59</t>
  </si>
  <si>
    <t>02.04.2019 15:42:01</t>
  </si>
  <si>
    <t>02.04.2019 15:42:02</t>
  </si>
  <si>
    <t>02.04.2019 15:42:03</t>
  </si>
  <si>
    <t>02.04.2019 15:42:04</t>
  </si>
  <si>
    <t>02.04.2019 15:43:52</t>
  </si>
  <si>
    <t>02.04.2019 15:43:54</t>
  </si>
  <si>
    <t>02.04.2019 15:43:55</t>
  </si>
  <si>
    <t>02.04.2019 15:43:57</t>
  </si>
  <si>
    <t>02.04.2019 15:43:58</t>
  </si>
  <si>
    <t>02.04.2019 15:44:00</t>
  </si>
  <si>
    <t>02.04.2019 15:44:10</t>
  </si>
  <si>
    <t>02.04.2019 15:44:48</t>
  </si>
  <si>
    <t>02.04.2019 15:44:52</t>
  </si>
  <si>
    <t>02.04.2019 15:44:54</t>
  </si>
  <si>
    <t>02.04.2019 15:45:04</t>
  </si>
  <si>
    <t>02.04.2019 15:45:07</t>
  </si>
  <si>
    <t>02.04.2019 15:45:33</t>
  </si>
  <si>
    <t>02.04.2019 15:45:34</t>
  </si>
  <si>
    <t>02.04.2019 15:45:35</t>
  </si>
  <si>
    <t>02.04.2019 15:45:37</t>
  </si>
  <si>
    <t>02.04.2019 15:45:38</t>
  </si>
  <si>
    <t>02.04.2019 15:45:54</t>
  </si>
  <si>
    <t>02.04.2019 15:45:56</t>
  </si>
  <si>
    <t>02.04.2019 15:45:57</t>
  </si>
  <si>
    <t>02.04.2019 15:45:58</t>
  </si>
  <si>
    <t>02.04.2019 15:46:02</t>
  </si>
  <si>
    <t>02.04.2019 15:46:04</t>
  </si>
  <si>
    <t>02.04.2019 15:46:05</t>
  </si>
  <si>
    <t>02.04.2019 15:46:07</t>
  </si>
  <si>
    <t>02.04.2019 15:46:19</t>
  </si>
  <si>
    <t>02.04.2019 15:46:20</t>
  </si>
  <si>
    <t>02.04.2019 15:46:35</t>
  </si>
  <si>
    <t>02.04.2019 15:46:37</t>
  </si>
  <si>
    <t>02.04.2019 15:46:38</t>
  </si>
  <si>
    <t>02.04.2019 15:46:50</t>
  </si>
  <si>
    <t>02.04.2019 15:46:52</t>
  </si>
  <si>
    <t>02.04.2019 15:46:58</t>
  </si>
  <si>
    <t>02.04.2019 15:46:59</t>
  </si>
  <si>
    <t>02.04.2019 15:47:01</t>
  </si>
  <si>
    <t>02.04.2019 15:47:02</t>
  </si>
  <si>
    <t>02.04.2019 15:47:03</t>
  </si>
  <si>
    <t>02.04.2019 15:47:04</t>
  </si>
  <si>
    <t>02.04.2019 15:47:33</t>
  </si>
  <si>
    <t>02.04.2019 15:47:34</t>
  </si>
  <si>
    <t>02.04.2019 15:47:36</t>
  </si>
  <si>
    <t>02.04.2019 15:47:37</t>
  </si>
  <si>
    <t>02.04.2019 15:48:16</t>
  </si>
  <si>
    <t>02.04.2019 15:48:18</t>
  </si>
  <si>
    <t>02.04.2019 15:48:19</t>
  </si>
  <si>
    <t>02.04.2019 15:48:20</t>
  </si>
  <si>
    <t>02.04.2019 15:48:21</t>
  </si>
  <si>
    <t>02.04.2019 15:48:38</t>
  </si>
  <si>
    <t>02.04.2019 15:48:39</t>
  </si>
  <si>
    <t>02.04.2019 15:48:40</t>
  </si>
  <si>
    <t>02.04.2019 15:48:42</t>
  </si>
  <si>
    <t>02.04.2019 15:48:43</t>
  </si>
  <si>
    <t>02.04.2019 15:48:44</t>
  </si>
  <si>
    <t>02.04.2019 15:48:47</t>
  </si>
  <si>
    <t>02.04.2019 15:48:48</t>
  </si>
  <si>
    <t>02.04.2019 15:49:59</t>
  </si>
  <si>
    <t>02.04.2019 15:50:00</t>
  </si>
  <si>
    <t>02.04.2019 15:50:02</t>
  </si>
  <si>
    <t>02.04.2019 15:50:03</t>
  </si>
  <si>
    <t>02.04.2019 15:50:41</t>
  </si>
  <si>
    <t>02.04.2019 15:50:42</t>
  </si>
  <si>
    <t>02.04.2019 15:50:44</t>
  </si>
  <si>
    <t>02.04.2019 15:50:45</t>
  </si>
  <si>
    <t>02.04.2019 15:50:46</t>
  </si>
  <si>
    <t>02.04.2019 15:50:50</t>
  </si>
  <si>
    <t>02.04.2019 15:50:52</t>
  </si>
  <si>
    <t>02.04.2019 15:50:53</t>
  </si>
  <si>
    <t>02.04.2019 15:50:55</t>
  </si>
  <si>
    <t>02.04.2019 15:51:05</t>
  </si>
  <si>
    <t>02.04.2019 15:51:07</t>
  </si>
  <si>
    <t>02.04.2019 15:51:08</t>
  </si>
  <si>
    <t>02.04.2019 15:51:10</t>
  </si>
  <si>
    <t>02.04.2019 15:51:11</t>
  </si>
  <si>
    <t>02.04.2019 15:51:19</t>
  </si>
  <si>
    <t>02.04.2019 15:51:20</t>
  </si>
  <si>
    <t>02.04.2019 15:51:21</t>
  </si>
  <si>
    <t>02.04.2019 15:51:23</t>
  </si>
  <si>
    <t>02.04.2019 15:51:24</t>
  </si>
  <si>
    <t>02.04.2019 15:51:25</t>
  </si>
  <si>
    <t>02.04.2019 15:51:37</t>
  </si>
  <si>
    <t>02.04.2019 15:51:38</t>
  </si>
  <si>
    <t>02.04.2019 15:51:40</t>
  </si>
  <si>
    <t>02.04.2019 15:51:41</t>
  </si>
  <si>
    <t>02.04.2019 15:51:43</t>
  </si>
  <si>
    <t>02.04.2019 15:52:52</t>
  </si>
  <si>
    <t>02.04.2019 15:52:53</t>
  </si>
  <si>
    <t>02.04.2019 15:52:55</t>
  </si>
  <si>
    <t>02.04.2019 15:52:56</t>
  </si>
  <si>
    <t>02.04.2019 15:52:57</t>
  </si>
  <si>
    <t>02.04.2019 15:53:13</t>
  </si>
  <si>
    <t>02.04.2019 15:53:15</t>
  </si>
  <si>
    <t>02.04.2019 15:53:16</t>
  </si>
  <si>
    <t>02.04.2019 15:53:28</t>
  </si>
  <si>
    <t>02.04.2019 15:53:30</t>
  </si>
  <si>
    <t>02.04.2019 15:53:31</t>
  </si>
  <si>
    <t>02.04.2019 15:53:34</t>
  </si>
  <si>
    <t>02.04.2019 15:53:35</t>
  </si>
  <si>
    <t>02.04.2019 15:53:38</t>
  </si>
  <si>
    <t>02.04.2019 15:53:39</t>
  </si>
  <si>
    <t>02.04.2019 15:54:17</t>
  </si>
  <si>
    <t>02.04.2019 15:54:18</t>
  </si>
  <si>
    <t>02.04.2019 15:54:19</t>
  </si>
  <si>
    <t>02.04.2019 15:54:21</t>
  </si>
  <si>
    <t>02.04.2019 15:54:26</t>
  </si>
  <si>
    <t>02.04.2019 15:54:28</t>
  </si>
  <si>
    <t>02.04.2019 15:54:29</t>
  </si>
  <si>
    <t>02.04.2019 15:54:31</t>
  </si>
  <si>
    <t>02.04.2019 15:54:51</t>
  </si>
  <si>
    <t>02.04.2019 15:54:54</t>
  </si>
  <si>
    <t>02.04.2019 15:54:56</t>
  </si>
  <si>
    <t>02.04.2019 15:54:57</t>
  </si>
  <si>
    <t>02.04.2019 15:54:59</t>
  </si>
  <si>
    <t>02.04.2019 15:55:00</t>
  </si>
  <si>
    <t>02.04.2019 15:55:02</t>
  </si>
  <si>
    <t>02.04.2019 15:55:05</t>
  </si>
  <si>
    <t>02.04.2019 15:55:06</t>
  </si>
  <si>
    <t>02.04.2019 15:55:29</t>
  </si>
  <si>
    <t>02.04.2019 15:55:30</t>
  </si>
  <si>
    <t>02.04.2019 15:55:32</t>
  </si>
  <si>
    <t>02.04.2019 15:55:33</t>
  </si>
  <si>
    <t>02.04.2019 15:55:45</t>
  </si>
  <si>
    <t>02.04.2019 15:55:47</t>
  </si>
  <si>
    <t>02.04.2019 15:55:48</t>
  </si>
  <si>
    <t>02.04.2019 15:55:49</t>
  </si>
  <si>
    <t>02.04.2019 15:56:01</t>
  </si>
  <si>
    <t>02.04.2019 15:56:03</t>
  </si>
  <si>
    <t>02.04.2019 15:56:04</t>
  </si>
  <si>
    <t>02.04.2019 15:56:18</t>
  </si>
  <si>
    <t>02.04.2019 15:56:19</t>
  </si>
  <si>
    <t>02.04.2019 15:56:21</t>
  </si>
  <si>
    <t>02.04.2019 15:56:25</t>
  </si>
  <si>
    <t>02.04.2019 15:56:27</t>
  </si>
  <si>
    <t>02.04.2019 15:56:28</t>
  </si>
  <si>
    <t>02.04.2019 15:56:39</t>
  </si>
  <si>
    <t>02.04.2019 15:56:40</t>
  </si>
  <si>
    <t>02.04.2019 15:56:41</t>
  </si>
  <si>
    <t>02.04.2019 15:56:43</t>
  </si>
  <si>
    <t>02.04.2019 15:56:44</t>
  </si>
  <si>
    <t>02.04.2019 15:56:45</t>
  </si>
  <si>
    <t>02.04.2019 15:57:04</t>
  </si>
  <si>
    <t>02.04.2019 15:57:06</t>
  </si>
  <si>
    <t>02.04.2019 15:57:09</t>
  </si>
  <si>
    <t>02.04.2019 15:57:10</t>
  </si>
  <si>
    <t>02.04.2019 15:57:11</t>
  </si>
  <si>
    <t>02.04.2019 15:57:12</t>
  </si>
  <si>
    <t>02.04.2019 15:57:15</t>
  </si>
  <si>
    <t>02.04.2019 15:57:18</t>
  </si>
  <si>
    <t>02.04.2019 15:57:20</t>
  </si>
  <si>
    <t>02.04.2019 15:57:21</t>
  </si>
  <si>
    <t>02.04.2019 15:57:22</t>
  </si>
  <si>
    <t>02.04.2019 15:57:23</t>
  </si>
  <si>
    <t>02.04.2019 15:57:25</t>
  </si>
  <si>
    <t>02.04.2019 15:57:26</t>
  </si>
  <si>
    <t>02.04.2019 15:57:29</t>
  </si>
  <si>
    <t>02.04.2019 15:57:30</t>
  </si>
  <si>
    <t>02.04.2019 15:57:38</t>
  </si>
  <si>
    <t>02.04.2019 15:57:39</t>
  </si>
  <si>
    <t>02.04.2019 15:57:40</t>
  </si>
  <si>
    <t>02.04.2019 15:57:42</t>
  </si>
  <si>
    <t>02.04.2019 15:57:43</t>
  </si>
  <si>
    <t>02.04.2019 15:57:49</t>
  </si>
  <si>
    <t>02.04.2019 15:57:50</t>
  </si>
  <si>
    <t>02.04.2019 15:57:52</t>
  </si>
  <si>
    <t>02.04.2019 15:57:53</t>
  </si>
  <si>
    <t>02.04.2019 15:57:55</t>
  </si>
  <si>
    <t>02.04.2019 15:57:56</t>
  </si>
  <si>
    <t>02.04.2019 15:57:58</t>
  </si>
  <si>
    <t>02.04.2019 15:58:05</t>
  </si>
  <si>
    <t>02.04.2019 15:58:07</t>
  </si>
  <si>
    <t>02.04.2019 15:58:08</t>
  </si>
  <si>
    <t>02.04.2019 15:58:43</t>
  </si>
  <si>
    <t>02.04.2019 15:58:47</t>
  </si>
  <si>
    <t>02.04.2019 15:58:49</t>
  </si>
  <si>
    <t>02.04.2019 15:58:50</t>
  </si>
  <si>
    <t>02.04.2019 15:59:07</t>
  </si>
  <si>
    <t>02.04.2019 15:59:08</t>
  </si>
  <si>
    <t>02.04.2019 15:59:10</t>
  </si>
  <si>
    <t>02.04.2019 15:59:25</t>
  </si>
  <si>
    <t>02.04.2019 15:59:26</t>
  </si>
  <si>
    <t>02.04.2019 15:59:28</t>
  </si>
  <si>
    <t>02.04.2019 15:59:29</t>
  </si>
  <si>
    <t>02.04.2019 15:59:55</t>
  </si>
  <si>
    <t>02.04.2019 15:59:56</t>
  </si>
  <si>
    <t>02.04.2019 15:59:58</t>
  </si>
  <si>
    <t>02.04.2019 16:00:04</t>
  </si>
  <si>
    <t>02.04.2019 16:00:05</t>
  </si>
  <si>
    <t>02.04.2019 16:01:04</t>
  </si>
  <si>
    <t>02.04.2019 16:01:05</t>
  </si>
  <si>
    <t>02.04.2019 16:01:06</t>
  </si>
  <si>
    <t>02.04.2019 16:01:08</t>
  </si>
  <si>
    <t>02.04.2019 16:01:21</t>
  </si>
  <si>
    <t>02.04.2019 16:01:30</t>
  </si>
  <si>
    <t>02.04.2019 16:01:31</t>
  </si>
  <si>
    <t>02.04.2019 16:01:32</t>
  </si>
  <si>
    <t>02.04.2019 16:02:35</t>
  </si>
  <si>
    <t>02.04.2019 16:02:37</t>
  </si>
  <si>
    <t>02.04.2019 16:02:38</t>
  </si>
  <si>
    <t>02.04.2019 16:02:39</t>
  </si>
  <si>
    <t>02.04.2019 16:02:40</t>
  </si>
  <si>
    <t>02.04.2019 16:03:01</t>
  </si>
  <si>
    <t>02.04.2019 16:03:03</t>
  </si>
  <si>
    <t>02.04.2019 16:03:06</t>
  </si>
  <si>
    <t>02.04.2019 16:03:07</t>
  </si>
  <si>
    <t>02.04.2019 16:03:08</t>
  </si>
  <si>
    <t>02.04.2019 16:03:10</t>
  </si>
  <si>
    <t>02.04.2019 16:03:11</t>
  </si>
  <si>
    <t>02.04.2019 16:03:12</t>
  </si>
  <si>
    <t>02.04.2019 16:03:16</t>
  </si>
  <si>
    <t>02.04.2019 16:03:18</t>
  </si>
  <si>
    <t>02.04.2019 16:03:19</t>
  </si>
  <si>
    <t>02.04.2019 16:03:21</t>
  </si>
  <si>
    <t>02.04.2019 16:03:22</t>
  </si>
  <si>
    <t>02.04.2019 16:03:24</t>
  </si>
  <si>
    <t>02.04.2019 16:03:25</t>
  </si>
  <si>
    <t>02.04.2019 16:03:37</t>
  </si>
  <si>
    <t>02.04.2019 16:03:39</t>
  </si>
  <si>
    <t>02.04.2019 16:03:40</t>
  </si>
  <si>
    <t>02.04.2019 16:03:41</t>
  </si>
  <si>
    <t>02.04.2019 16:03:43</t>
  </si>
  <si>
    <t>02.04.2019 16:03:44</t>
  </si>
  <si>
    <t>02.04.2019 16:03:45</t>
  </si>
  <si>
    <t>02.04.2019 16:03:46</t>
  </si>
  <si>
    <t>02.04.2019 16:03:48</t>
  </si>
  <si>
    <t>02.04.2019 16:03:49</t>
  </si>
  <si>
    <t>02.04.2019 16:03:50</t>
  </si>
  <si>
    <t>02.04.2019 16:03:51</t>
  </si>
  <si>
    <t>02.04.2019 16:03:53</t>
  </si>
  <si>
    <t>02.04.2019 16:03:58</t>
  </si>
  <si>
    <t>02.04.2019 16:04:00</t>
  </si>
  <si>
    <t>02.04.2019 16:04:01</t>
  </si>
  <si>
    <t>02.04.2019 16:04:12</t>
  </si>
  <si>
    <t>02.04.2019 16:04:42</t>
  </si>
  <si>
    <t>02.04.2019 16:04:43</t>
  </si>
  <si>
    <t>02.04.2019 16:04:45</t>
  </si>
  <si>
    <t>02.04.2019 16:04:46</t>
  </si>
  <si>
    <t>02.04.2019 16:04:53</t>
  </si>
  <si>
    <t>02.04.2019 16:04:55</t>
  </si>
  <si>
    <t>02.04.2019 16:05:11</t>
  </si>
  <si>
    <t>02.04.2019 16:05:13</t>
  </si>
  <si>
    <t>02.04.2019 16:05:14</t>
  </si>
  <si>
    <t>02.04.2019 16:05:15</t>
  </si>
  <si>
    <t>02.04.2019 16:05:16</t>
  </si>
  <si>
    <t>02.04.2019 16:05:19</t>
  </si>
  <si>
    <t>02.04.2019 16:05:28</t>
  </si>
  <si>
    <t>02.04.2019 16:05:30</t>
  </si>
  <si>
    <t>02.04.2019 16:05:32</t>
  </si>
  <si>
    <t>02.04.2019 16:05:34</t>
  </si>
  <si>
    <t>02.04.2019 16:05:35</t>
  </si>
  <si>
    <t>02.04.2019 16:05:39</t>
  </si>
  <si>
    <t>02.04.2019 16:05:57</t>
  </si>
  <si>
    <t>02.04.2019 16:05:59</t>
  </si>
  <si>
    <t>02.04.2019 16:06:00</t>
  </si>
  <si>
    <t>02.04.2019 16:06:02</t>
  </si>
  <si>
    <t>02.04.2019 16:06:09</t>
  </si>
  <si>
    <t>02.04.2019 16:06:11</t>
  </si>
  <si>
    <t>02.04.2019 16:06:12</t>
  </si>
  <si>
    <t>02.04.2019 16:07:20</t>
  </si>
  <si>
    <t>02.04.2019 16:07:21</t>
  </si>
  <si>
    <t>02.04.2019 16:07:23</t>
  </si>
  <si>
    <t>02.04.2019 16:07:24</t>
  </si>
  <si>
    <t>02.04.2019 16:07:36</t>
  </si>
  <si>
    <t>02.04.2019 16:07:38</t>
  </si>
  <si>
    <t>02.04.2019 16:07:39</t>
  </si>
  <si>
    <t>02.04.2019 16:08:18</t>
  </si>
  <si>
    <t>02.04.2019 16:08:20</t>
  </si>
  <si>
    <t>02.04.2019 16:08:21</t>
  </si>
  <si>
    <t>02.04.2019 16:08:22</t>
  </si>
  <si>
    <t>02.04.2019 16:08:25</t>
  </si>
  <si>
    <t>02.04.2019 16:08:26</t>
  </si>
  <si>
    <t>02.04.2019 16:08:28</t>
  </si>
  <si>
    <t>02.04.2019 16:08:29</t>
  </si>
  <si>
    <t>02.04.2019 16:08:31</t>
  </si>
  <si>
    <t>02.04.2019 16:08:47</t>
  </si>
  <si>
    <t>02.04.2019 16:08:49</t>
  </si>
  <si>
    <t>02.04.2019 16:08:50</t>
  </si>
  <si>
    <t>02.04.2019 16:08:52</t>
  </si>
  <si>
    <t>02.04.2019 16:09:02</t>
  </si>
  <si>
    <t>02.04.2019 16:09:04</t>
  </si>
  <si>
    <t>02.04.2019 16:09:05</t>
  </si>
  <si>
    <t>02.04.2019 16:09:06</t>
  </si>
  <si>
    <t>02.04.2019 16:09:24</t>
  </si>
  <si>
    <t>02.04.2019 16:09:26</t>
  </si>
  <si>
    <t>02.04.2019 16:09:27</t>
  </si>
  <si>
    <t>02.04.2019 16:09:29</t>
  </si>
  <si>
    <t>02.04.2019 16:09:36</t>
  </si>
  <si>
    <t>02.04.2019 16:09:38</t>
  </si>
  <si>
    <t>02.04.2019 16:09:45</t>
  </si>
  <si>
    <t>02.04.2019 16:09:47</t>
  </si>
  <si>
    <t>02.04.2019 16:09:48</t>
  </si>
  <si>
    <t>02.04.2019 16:09:49</t>
  </si>
  <si>
    <t>02.04.2019 16:09:50</t>
  </si>
  <si>
    <t>02.04.2019 16:09:52</t>
  </si>
  <si>
    <t>02.04.2019 16:09:53</t>
  </si>
  <si>
    <t>02.04.2019 16:10:45</t>
  </si>
  <si>
    <t>02.04.2019 16:10:47</t>
  </si>
  <si>
    <t>02.04.2019 16:10:48</t>
  </si>
  <si>
    <t>02.04.2019 16:10:49</t>
  </si>
  <si>
    <t>02.04.2019 16:10:51</t>
  </si>
  <si>
    <t>02.04.2019 16:10:54</t>
  </si>
  <si>
    <t>02.04.2019 16:10:55</t>
  </si>
  <si>
    <t>02.04.2019 16:10:57</t>
  </si>
  <si>
    <t>02.04.2019 16:10:58</t>
  </si>
  <si>
    <t>02.04.2019 16:11:00</t>
  </si>
  <si>
    <t>02.04.2019 16:11:03</t>
  </si>
  <si>
    <t>02.04.2019 16:11:04</t>
  </si>
  <si>
    <t>02.04.2019 16:11:15</t>
  </si>
  <si>
    <t>02.04.2019 16:11:16</t>
  </si>
  <si>
    <t>02.04.2019 16:11:18</t>
  </si>
  <si>
    <t>02.04.2019 16:11:19</t>
  </si>
  <si>
    <t>02.04.2019 16:12:34</t>
  </si>
  <si>
    <t>02.04.2019 16:12:36</t>
  </si>
  <si>
    <t>02.04.2019 16:12:37</t>
  </si>
  <si>
    <t>02.04.2019 16:12:39</t>
  </si>
  <si>
    <t>02.04.2019 16:12:43</t>
  </si>
  <si>
    <t>02.04.2019 16:13:18</t>
  </si>
  <si>
    <t>02.04.2019 16:13:19</t>
  </si>
  <si>
    <t>02.04.2019 16:13:20</t>
  </si>
  <si>
    <t>02.04.2019 16:13:23</t>
  </si>
  <si>
    <t>02.04.2019 16:13:44</t>
  </si>
  <si>
    <t>02.04.2019 16:13:47</t>
  </si>
  <si>
    <t>02.04.2019 16:13:53</t>
  </si>
  <si>
    <t>02.04.2019 16:13:55</t>
  </si>
  <si>
    <t>02.04.2019 16:13:56</t>
  </si>
  <si>
    <t>02.04.2019 16:13:57</t>
  </si>
  <si>
    <t>02.04.2019 16:13:58</t>
  </si>
  <si>
    <t>02.04.2019 16:14:16</t>
  </si>
  <si>
    <t>02.04.2019 16:14:19</t>
  </si>
  <si>
    <t>02.04.2019 16:14:22</t>
  </si>
  <si>
    <t>02.04.2019 16:14:55</t>
  </si>
  <si>
    <t>02.04.2019 16:14:58</t>
  </si>
  <si>
    <t>02.04.2019 16:14:59</t>
  </si>
  <si>
    <t>02.04.2019 16:15:01</t>
  </si>
  <si>
    <t>02.04.2019 16:15:02</t>
  </si>
  <si>
    <t>02.04.2019 16:15:21</t>
  </si>
  <si>
    <t>02.04.2019 16:15:23</t>
  </si>
  <si>
    <t>02.04.2019 16:15:24</t>
  </si>
  <si>
    <t>02.04.2019 16:15:29</t>
  </si>
  <si>
    <t>02.04.2019 16:15:30</t>
  </si>
  <si>
    <t>02.04.2019 16:15:45</t>
  </si>
  <si>
    <t>02.04.2019 16:15:46</t>
  </si>
  <si>
    <t>02.04.2019 16:15:48</t>
  </si>
  <si>
    <t>02.04.2019 16:15:49</t>
  </si>
  <si>
    <t>02.04.2019 16:15:51</t>
  </si>
  <si>
    <t>02.04.2019 16:16:00</t>
  </si>
  <si>
    <t>02.04.2019 16:16:01</t>
  </si>
  <si>
    <t>02.04.2019 16:16:02</t>
  </si>
  <si>
    <t>02.04.2019 16:16:47</t>
  </si>
  <si>
    <t>02.04.2019 16:16:49</t>
  </si>
  <si>
    <t>02.04.2019 16:16:50</t>
  </si>
  <si>
    <t>02.04.2019 16:16:51</t>
  </si>
  <si>
    <t>02.04.2019 16:16:52</t>
  </si>
  <si>
    <t>02.04.2019 16:16:54</t>
  </si>
  <si>
    <t>02.04.2019 16:16:55</t>
  </si>
  <si>
    <t>02.04.2019 16:16:56</t>
  </si>
  <si>
    <t>02.04.2019 16:16:57</t>
  </si>
  <si>
    <t>02.04.2019 16:16:59</t>
  </si>
  <si>
    <t>02.04.2019 16:17:15</t>
  </si>
  <si>
    <t>02.04.2019 16:17:16</t>
  </si>
  <si>
    <t>02.04.2019 16:17:18</t>
  </si>
  <si>
    <t>02.04.2019 16:17:28</t>
  </si>
  <si>
    <t>02.04.2019 16:17:51</t>
  </si>
  <si>
    <t>02.04.2019 16:17:52</t>
  </si>
  <si>
    <t>02.04.2019 16:17:54</t>
  </si>
  <si>
    <t>02.04.2019 16:17:55</t>
  </si>
  <si>
    <t>02.04.2019 16:17:56</t>
  </si>
  <si>
    <t>02.04.2019 16:17:57</t>
  </si>
  <si>
    <t>02.04.2019 16:17:59</t>
  </si>
  <si>
    <t>02.04.2019 16:18:34</t>
  </si>
  <si>
    <t>02.04.2019 16:18:36</t>
  </si>
  <si>
    <t>02.04.2019 16:18:37</t>
  </si>
  <si>
    <t>02.04.2019 16:18:39</t>
  </si>
  <si>
    <t>02.04.2019 16:18:40</t>
  </si>
  <si>
    <t>02.04.2019 16:18:42</t>
  </si>
  <si>
    <t>02.04.2019 16:18:43</t>
  </si>
  <si>
    <t>02.04.2019 16:18:57</t>
  </si>
  <si>
    <t>02.04.2019 16:18:58</t>
  </si>
  <si>
    <t>02.04.2019 16:18:59</t>
  </si>
  <si>
    <t>02.04.2019 16:19:01</t>
  </si>
  <si>
    <t>02.04.2019 16:19:05</t>
  </si>
  <si>
    <t>02.04.2019 16:19:06</t>
  </si>
  <si>
    <t>02.04.2019 16:19:08</t>
  </si>
  <si>
    <t>02.04.2019 16:19:09</t>
  </si>
  <si>
    <t>02.04.2019 16:19:14</t>
  </si>
  <si>
    <t>02.04.2019 16:19:15</t>
  </si>
  <si>
    <t>02.04.2019 16:19:17</t>
  </si>
  <si>
    <t>02.04.2019 16:19:22</t>
  </si>
  <si>
    <t>02.04.2019 16:19:30</t>
  </si>
  <si>
    <t>02.04.2019 16:19:31</t>
  </si>
  <si>
    <t>02.04.2019 16:19:33</t>
  </si>
  <si>
    <t>02.04.2019 16:19:34</t>
  </si>
  <si>
    <t>02.04.2019 16:20:28</t>
  </si>
  <si>
    <t>02.04.2019 16:20:30</t>
  </si>
  <si>
    <t>02.04.2019 16:20:31</t>
  </si>
  <si>
    <t>02.04.2019 16:21:04</t>
  </si>
  <si>
    <t>02.04.2019 16:21:06</t>
  </si>
  <si>
    <t>02.04.2019 16:21:07</t>
  </si>
  <si>
    <t>02.04.2019 16:21:08</t>
  </si>
  <si>
    <t>02.04.2019 16:21:10</t>
  </si>
  <si>
    <t>02.04.2019 16:21:27</t>
  </si>
  <si>
    <t>02.04.2019 16:21:29</t>
  </si>
  <si>
    <t>02.04.2019 16:21:30</t>
  </si>
  <si>
    <t>02.04.2019 16:21:31</t>
  </si>
  <si>
    <t>02.04.2019 16:21:33</t>
  </si>
  <si>
    <t>02.04.2019 16:21:34</t>
  </si>
  <si>
    <t>02.04.2019 16:21:35</t>
  </si>
  <si>
    <t>02.04.2019 16:21:36</t>
  </si>
  <si>
    <t>02.04.2019 16:21:56</t>
  </si>
  <si>
    <t>02.04.2019 16:21:57</t>
  </si>
  <si>
    <t>02.04.2019 16:21:59</t>
  </si>
  <si>
    <t>02.04.2019 16:22:00</t>
  </si>
  <si>
    <t>02.04.2019 16:22:02</t>
  </si>
  <si>
    <t>02.04.2019 16:22:17</t>
  </si>
  <si>
    <t>02.04.2019 16:22:18</t>
  </si>
  <si>
    <t>02.04.2019 16:22:20</t>
  </si>
  <si>
    <t>02.04.2019 16:23:06</t>
  </si>
  <si>
    <t>02.04.2019 16:23:07</t>
  </si>
  <si>
    <t>02.04.2019 16:23:09</t>
  </si>
  <si>
    <t>02.04.2019 16:23:11</t>
  </si>
  <si>
    <t>02.04.2019 16:23:13</t>
  </si>
  <si>
    <t>02.04.2019 16:23:14</t>
  </si>
  <si>
    <t>02.04.2019 16:23:16</t>
  </si>
  <si>
    <t>02.04.2019 16:23:35</t>
  </si>
  <si>
    <t>02.04.2019 16:23:37</t>
  </si>
  <si>
    <t>02.04.2019 16:23:38</t>
  </si>
  <si>
    <t>02.04.2019 16:23:39</t>
  </si>
  <si>
    <t>02.04.2019 16:24:39</t>
  </si>
  <si>
    <t>02.04.2019 16:24:41</t>
  </si>
  <si>
    <t>02.04.2019 16:24:42</t>
  </si>
  <si>
    <t>02.04.2019 16:24:44</t>
  </si>
  <si>
    <t>02.04.2019 16:24:45</t>
  </si>
  <si>
    <t>02.04.2019 16:24:47</t>
  </si>
  <si>
    <t>02.04.2019 16:25:30</t>
  </si>
  <si>
    <t>02.04.2019 16:25:32</t>
  </si>
  <si>
    <t>02.04.2019 16:25:33</t>
  </si>
  <si>
    <t>02.04.2019 16:25:35</t>
  </si>
  <si>
    <t>02.04.2019 16:26:12</t>
  </si>
  <si>
    <t>02.04.2019 16:26:14</t>
  </si>
  <si>
    <t>02.04.2019 16:26:15</t>
  </si>
  <si>
    <t>02.04.2019 16:27:14</t>
  </si>
  <si>
    <t>02.04.2019 16:27:15</t>
  </si>
  <si>
    <t>02.04.2019 16:27:16</t>
  </si>
  <si>
    <t>02.04.2019 16:27:18</t>
  </si>
  <si>
    <t>02.04.2019 16:27:46</t>
  </si>
  <si>
    <t>02.04.2019 16:27:47</t>
  </si>
  <si>
    <t>02.04.2019 16:27:49</t>
  </si>
  <si>
    <t>02.04.2019 16:27:50</t>
  </si>
  <si>
    <t>02.04.2019 16:27:52</t>
  </si>
  <si>
    <t>02.04.2019 16:27:53</t>
  </si>
  <si>
    <t>02.04.2019 16:27:56</t>
  </si>
  <si>
    <t>02.04.2019 16:27:58</t>
  </si>
  <si>
    <t>02.04.2019 16:27:59</t>
  </si>
  <si>
    <t>02.04.2019 16:28:29</t>
  </si>
  <si>
    <t>02.04.2019 16:28:31</t>
  </si>
  <si>
    <t>02.04.2019 16:28:32</t>
  </si>
  <si>
    <t>02.04.2019 16:28:34</t>
  </si>
  <si>
    <t>02.04.2019 16:28:35</t>
  </si>
  <si>
    <t>02.04.2019 16:28:37</t>
  </si>
  <si>
    <t>02.04.2019 16:29:01</t>
  </si>
  <si>
    <t>02.04.2019 16:29:02</t>
  </si>
  <si>
    <t>02.04.2019 16:29:03</t>
  </si>
  <si>
    <t>02.04.2019 16:29:05</t>
  </si>
  <si>
    <t>02.04.2019 16:29:54</t>
  </si>
  <si>
    <t>02.04.2019 16:29:55</t>
  </si>
  <si>
    <t>02.04.2019 16:29:57</t>
  </si>
  <si>
    <t>02.04.2019 16:29:58</t>
  </si>
  <si>
    <t>02.04.2019 16:30:07</t>
  </si>
  <si>
    <t>02.04.2019 16:30:09</t>
  </si>
  <si>
    <t>02.04.2019 16:30:10</t>
  </si>
  <si>
    <t>02.04.2019 16:30:12</t>
  </si>
  <si>
    <t>02.04.2019 16:30:13</t>
  </si>
  <si>
    <t>02.04.2019 16:30:36</t>
  </si>
  <si>
    <t>02.04.2019 16:30:37</t>
  </si>
  <si>
    <t>02.04.2019 16:30:39</t>
  </si>
  <si>
    <t>02.04.2019 16:31:01</t>
  </si>
  <si>
    <t>02.04.2019 16:31:03</t>
  </si>
  <si>
    <t>02.04.2019 16:31:04</t>
  </si>
  <si>
    <t>02.04.2019 16:31:05</t>
  </si>
  <si>
    <t>02.04.2019 16:31:26</t>
  </si>
  <si>
    <t>02.04.2019 16:31:27</t>
  </si>
  <si>
    <t>02.04.2019 16:31:29</t>
  </si>
  <si>
    <t>02.04.2019 16:31:30</t>
  </si>
  <si>
    <t>02.04.2019 16:31:32</t>
  </si>
  <si>
    <t>02.04.2019 16:31:33</t>
  </si>
  <si>
    <t>02.04.2019 16:32:17</t>
  </si>
  <si>
    <t>02.04.2019 16:32:18</t>
  </si>
  <si>
    <t>02.04.2019 16:32:20</t>
  </si>
  <si>
    <t>02.04.2019 16:32:21</t>
  </si>
  <si>
    <t>02.04.2019 16:32:34</t>
  </si>
  <si>
    <t>02.04.2019 16:32:36</t>
  </si>
  <si>
    <t>02.04.2019 16:32:37</t>
  </si>
  <si>
    <t>02.04.2019 16:32:38</t>
  </si>
  <si>
    <t>02.04.2019 16:32:39</t>
  </si>
  <si>
    <t>02.04.2019 16:32:41</t>
  </si>
  <si>
    <t>02.04.2019 16:32:48</t>
  </si>
  <si>
    <t>02.04.2019 16:32:49</t>
  </si>
  <si>
    <t>02.04.2019 16:32:50</t>
  </si>
  <si>
    <t>02.04.2019 16:32:52</t>
  </si>
  <si>
    <t>02.04.2019 16:33:02</t>
  </si>
  <si>
    <t>02.04.2019 16:33:03</t>
  </si>
  <si>
    <t>02.04.2019 16:33:05</t>
  </si>
  <si>
    <t>02.04.2019 16:33:08</t>
  </si>
  <si>
    <t>02.04.2019 16:33:14</t>
  </si>
  <si>
    <t>02.04.2019 16:33:29</t>
  </si>
  <si>
    <t>02.04.2019 16:33:30</t>
  </si>
  <si>
    <t>02.04.2019 16:33:31</t>
  </si>
  <si>
    <t>02.04.2019 16:33:33</t>
  </si>
  <si>
    <t>02.04.2019 16:33:56</t>
  </si>
  <si>
    <t>02.04.2019 16:33:58</t>
  </si>
  <si>
    <t>02.04.2019 16:33:59</t>
  </si>
  <si>
    <t>02.04.2019 16:34:00</t>
  </si>
  <si>
    <t>02.04.2019 16:34:02</t>
  </si>
  <si>
    <t>02.04.2019 16:34:03</t>
  </si>
  <si>
    <t>02.04.2019 16:34:04</t>
  </si>
  <si>
    <t>02.04.2019 16:34:17</t>
  </si>
  <si>
    <t>02.04.2019 16:34:20</t>
  </si>
  <si>
    <t>02.04.2019 16:34:22</t>
  </si>
  <si>
    <t>02.04.2019 16:34:23</t>
  </si>
  <si>
    <t>02.04.2019 16:34:38</t>
  </si>
  <si>
    <t>02.04.2019 16:34:40</t>
  </si>
  <si>
    <t>02.04.2019 16:34:58</t>
  </si>
  <si>
    <t>02.04.2019 16:34:59</t>
  </si>
  <si>
    <t>02.04.2019 16:35:23</t>
  </si>
  <si>
    <t>02.04.2019 16:35:25</t>
  </si>
  <si>
    <t>02.04.2019 16:35:26</t>
  </si>
  <si>
    <t>02.04.2019 16:35:27</t>
  </si>
  <si>
    <t>02.04.2019 16:35:28</t>
  </si>
  <si>
    <t>02.04.2019 16:35:45</t>
  </si>
  <si>
    <t>02.04.2019 16:35:46</t>
  </si>
  <si>
    <t>02.04.2019 16:35:48</t>
  </si>
  <si>
    <t>02.04.2019 16:35:49</t>
  </si>
  <si>
    <t>02.04.2019 16:35:50</t>
  </si>
  <si>
    <t>02.04.2019 16:36:41</t>
  </si>
  <si>
    <t>02.04.2019 16:36:42</t>
  </si>
  <si>
    <t>02.04.2019 16:36:44</t>
  </si>
  <si>
    <t>02.04.2019 16:36:45</t>
  </si>
  <si>
    <t>02.04.2019 16:36:47</t>
  </si>
  <si>
    <t>02.04.2019 16:36:48</t>
  </si>
  <si>
    <t>02.04.2019 16:37:15</t>
  </si>
  <si>
    <t>02.04.2019 16:37:17</t>
  </si>
  <si>
    <t>02.04.2019 16:37:45</t>
  </si>
  <si>
    <t>02.04.2019 16:37:47</t>
  </si>
  <si>
    <t>02.04.2019 16:37:48</t>
  </si>
  <si>
    <t>02.04.2019 16:37:50</t>
  </si>
  <si>
    <t>02.04.2019 16:38:39</t>
  </si>
  <si>
    <t>02.04.2019 16:38:41</t>
  </si>
  <si>
    <t>02.04.2019 16:38:42</t>
  </si>
  <si>
    <t>02.04.2019 16:39:42</t>
  </si>
  <si>
    <t>02.04.2019 16:39:44</t>
  </si>
  <si>
    <t>02.04.2019 16:39:45</t>
  </si>
  <si>
    <t>02.04.2019 16:39:46</t>
  </si>
  <si>
    <t>02.04.2019 16:39:47</t>
  </si>
  <si>
    <t>02.04.2019 16:41:37</t>
  </si>
  <si>
    <t>02.04.2019 16:41:38</t>
  </si>
  <si>
    <t>02.04.2019 16:41:39</t>
  </si>
  <si>
    <t>02.04.2019 16:43:00</t>
  </si>
  <si>
    <t>02.04.2019 16:43:57</t>
  </si>
  <si>
    <t>02.04.2019 16:43:58</t>
  </si>
  <si>
    <t>02.04.2019 16:43:59</t>
  </si>
  <si>
    <t>02.04.2019 16:44:01</t>
  </si>
  <si>
    <t>02.04.2019 16:44:02</t>
  </si>
  <si>
    <t>02.04.2019 16:44:03</t>
  </si>
  <si>
    <t>02.04.2019 16:44:16</t>
  </si>
  <si>
    <t>02.04.2019 16:44:18</t>
  </si>
  <si>
    <t>02.04.2019 16:44:19</t>
  </si>
  <si>
    <t>02.04.2019 16:44:20</t>
  </si>
  <si>
    <t>02.04.2019 16:44:22</t>
  </si>
  <si>
    <t>02.04.2019 16:44:23</t>
  </si>
  <si>
    <t>02.04.2019 16:44:24</t>
  </si>
  <si>
    <t>02.04.2019 16:44:49</t>
  </si>
  <si>
    <t>02.04.2019 16:44:51</t>
  </si>
  <si>
    <t>02.04.2019 16:44:52</t>
  </si>
  <si>
    <t>02.04.2019 16:45:15</t>
  </si>
  <si>
    <t>02.04.2019 16:45:16</t>
  </si>
  <si>
    <t>02.04.2019 16:45:18</t>
  </si>
  <si>
    <t>02.04.2019 16:45:22</t>
  </si>
  <si>
    <t>02.04.2019 16:45:23</t>
  </si>
  <si>
    <t>02.04.2019 16:45:32</t>
  </si>
  <si>
    <t>02.04.2019 16:45:34</t>
  </si>
  <si>
    <t>02.04.2019 16:45:35</t>
  </si>
  <si>
    <t>02.04.2019 16:45:36</t>
  </si>
  <si>
    <t>02.04.2019 16:45:38</t>
  </si>
  <si>
    <t>02.04.2019 16:45:52</t>
  </si>
  <si>
    <t>02.04.2019 16:45:54</t>
  </si>
  <si>
    <t>02.04.2019 16:45:55</t>
  </si>
  <si>
    <t>02.04.2019 16:45:56</t>
  </si>
  <si>
    <t>02.04.2019 16:46:17</t>
  </si>
  <si>
    <t>02.04.2019 16:46:18</t>
  </si>
  <si>
    <t>02.04.2019 16:46:20</t>
  </si>
  <si>
    <t>02.04.2019 16:46:21</t>
  </si>
  <si>
    <t>02.04.2019 16:46:36</t>
  </si>
  <si>
    <t>02.04.2019 16:46:37</t>
  </si>
  <si>
    <t>02.04.2019 16:46:39</t>
  </si>
  <si>
    <t>02.04.2019 16:46:40</t>
  </si>
  <si>
    <t>02.04.2019 16:46:42</t>
  </si>
  <si>
    <t>02.04.2019 16:46:44</t>
  </si>
  <si>
    <t>02.04.2019 16:46:50</t>
  </si>
  <si>
    <t>02.04.2019 16:46:52</t>
  </si>
  <si>
    <t>02.04.2019 16:46:55</t>
  </si>
  <si>
    <t>02.04.2019 16:46:56</t>
  </si>
  <si>
    <t>02.04.2019 16:47:16</t>
  </si>
  <si>
    <t>02.04.2019 16:47:17</t>
  </si>
  <si>
    <t>02.04.2019 16:47:19</t>
  </si>
  <si>
    <t>02.04.2019 16:47:20</t>
  </si>
  <si>
    <t>02.04.2019 16:47:56</t>
  </si>
  <si>
    <t>02.04.2019 16:47:58</t>
  </si>
  <si>
    <t>02.04.2019 16:47:59</t>
  </si>
  <si>
    <t>02.04.2019 16:48:00</t>
  </si>
  <si>
    <t>02.04.2019 16:48:01</t>
  </si>
  <si>
    <t>02.04.2019 16:48:03</t>
  </si>
  <si>
    <t>02.04.2019 16:48:04</t>
  </si>
  <si>
    <t>02.04.2019 16:48:35</t>
  </si>
  <si>
    <t>02.04.2019 16:48:37</t>
  </si>
  <si>
    <t>02.04.2019 16:48:38</t>
  </si>
  <si>
    <t>02.04.2019 16:48:39</t>
  </si>
  <si>
    <t>02.04.2019 16:48:40</t>
  </si>
  <si>
    <t>02.04.2019 16:49:09</t>
  </si>
  <si>
    <t>02.04.2019 16:49:10</t>
  </si>
  <si>
    <t>02.04.2019 16:49:11</t>
  </si>
  <si>
    <t>02.04.2019 16:49:12</t>
  </si>
  <si>
    <t>02.04.2019 16:49:14</t>
  </si>
  <si>
    <t>02.04.2019 16:49:48</t>
  </si>
  <si>
    <t>02.04.2019 16:49:49</t>
  </si>
  <si>
    <t>02.04.2019 16:49:51</t>
  </si>
  <si>
    <t>02.04.2019 16:49:53</t>
  </si>
  <si>
    <t>02.04.2019 16:49:58</t>
  </si>
  <si>
    <t>02.04.2019 16:49:59</t>
  </si>
  <si>
    <t>02.04.2019 16:50:02</t>
  </si>
  <si>
    <t>02.04.2019 16:50:04</t>
  </si>
  <si>
    <t>02.04.2019 16:50:07</t>
  </si>
  <si>
    <t>02.04.2019 16:50:08</t>
  </si>
  <si>
    <t>02.04.2019 16:50:10</t>
  </si>
  <si>
    <t>02.04.2019 16:50:14</t>
  </si>
  <si>
    <t>02.04.2019 16:50:16</t>
  </si>
  <si>
    <t>02.04.2019 16:50:17</t>
  </si>
  <si>
    <t>02.04.2019 16:50:18</t>
  </si>
  <si>
    <t>02.04.2019 16:51:46</t>
  </si>
  <si>
    <t>02.04.2019 16:51:48</t>
  </si>
  <si>
    <t>02.04.2019 16:51:49</t>
  </si>
  <si>
    <t>02.04.2019 16:51:50</t>
  </si>
  <si>
    <t>02.04.2019 16:51:52</t>
  </si>
  <si>
    <t>02.04.2019 16:51:53</t>
  </si>
  <si>
    <t>02.04.2019 16:52:18</t>
  </si>
  <si>
    <t>02.04.2019 16:52:20</t>
  </si>
  <si>
    <t>02.04.2019 16:52:21</t>
  </si>
  <si>
    <t>02.04.2019 16:52:22</t>
  </si>
  <si>
    <t>02.04.2019 16:52:23</t>
  </si>
  <si>
    <t>02.04.2019 16:52:25</t>
  </si>
  <si>
    <t>02.04.2019 16:52:39</t>
  </si>
  <si>
    <t>02.04.2019 16:52:42</t>
  </si>
  <si>
    <t>02.04.2019 16:52:44</t>
  </si>
  <si>
    <t>02.04.2019 16:52:45</t>
  </si>
  <si>
    <t>02.04.2019 16:52:47</t>
  </si>
  <si>
    <t>02.04.2019 16:52:48</t>
  </si>
  <si>
    <t>02.04.2019 16:52:56</t>
  </si>
  <si>
    <t>02.04.2019 16:52:57</t>
  </si>
  <si>
    <t>02.04.2019 16:52:59</t>
  </si>
  <si>
    <t>02.04.2019 16:53:03</t>
  </si>
  <si>
    <t>02.04.2019 16:53:48</t>
  </si>
  <si>
    <t>02.04.2019 16:53:49</t>
  </si>
  <si>
    <t>02.04.2019 16:53:51</t>
  </si>
  <si>
    <t>02.04.2019 16:53:52</t>
  </si>
  <si>
    <t>02.04.2019 16:54:19</t>
  </si>
  <si>
    <t>02.04.2019 16:54:21</t>
  </si>
  <si>
    <t>02.04.2019 16:54:22</t>
  </si>
  <si>
    <t>02.04.2019 16:54:24</t>
  </si>
  <si>
    <t>02.04.2019 16:54:25</t>
  </si>
  <si>
    <t>02.04.2019 16:54:27</t>
  </si>
  <si>
    <t>02.04.2019 16:54:28</t>
  </si>
  <si>
    <t>02.04.2019 16:54:58</t>
  </si>
  <si>
    <t>02.04.2019 16:55:00</t>
  </si>
  <si>
    <t>02.04.2019 16:55:01</t>
  </si>
  <si>
    <t>02.04.2019 16:55:03</t>
  </si>
  <si>
    <t>02.04.2019 16:55:04</t>
  </si>
  <si>
    <t>02.04.2019 16:55:45</t>
  </si>
  <si>
    <t>02.04.2019 16:55:46</t>
  </si>
  <si>
    <t>02.04.2019 16:55:48</t>
  </si>
  <si>
    <t>02.04.2019 16:55:49</t>
  </si>
  <si>
    <t>02.04.2019 16:55:51</t>
  </si>
  <si>
    <t>02.04.2019 16:56:18</t>
  </si>
  <si>
    <t>02.04.2019 16:56:19</t>
  </si>
  <si>
    <t>02.04.2019 16:57:09</t>
  </si>
  <si>
    <t>02.04.2019 16:57:10</t>
  </si>
  <si>
    <t>02.04.2019 16:57:11</t>
  </si>
  <si>
    <t>02.04.2019 16:57:12</t>
  </si>
  <si>
    <t>02.04.2019 16:57:14</t>
  </si>
  <si>
    <t>02.04.2019 16:57:42</t>
  </si>
  <si>
    <t>02.04.2019 16:57:43</t>
  </si>
  <si>
    <t>02.04.2019 16:57:45</t>
  </si>
  <si>
    <t>02.04.2019 16:57:46</t>
  </si>
  <si>
    <t>02.04.2019 16:57:47</t>
  </si>
  <si>
    <t>02.04.2019 16:57:48</t>
  </si>
  <si>
    <t>02.04.2019 16:57:56</t>
  </si>
  <si>
    <t>02.04.2019 16:58:00</t>
  </si>
  <si>
    <t>02.04.2019 16:58:02</t>
  </si>
  <si>
    <t>02.04.2019 16:58:12</t>
  </si>
  <si>
    <t>02.04.2019 16:58:14</t>
  </si>
  <si>
    <t>02.04.2019 16:58:15</t>
  </si>
  <si>
    <t>02.04.2019 16:58:16</t>
  </si>
  <si>
    <t>02.04.2019 16:58:19</t>
  </si>
  <si>
    <t>02.04.2019 16:58:20</t>
  </si>
  <si>
    <t>02.04.2019 16:58:22</t>
  </si>
  <si>
    <t>02.04.2019 16:58:44</t>
  </si>
  <si>
    <t>02.04.2019 16:58:46</t>
  </si>
  <si>
    <t>02.04.2019 16:58:47</t>
  </si>
  <si>
    <t>02.04.2019 16:58:48</t>
  </si>
  <si>
    <t>02.04.2019 16:58:50</t>
  </si>
  <si>
    <t>02.04.2019 16:58:51</t>
  </si>
  <si>
    <t>02.04.2019 16:58:54</t>
  </si>
  <si>
    <t>02.04.2019 16:58:55</t>
  </si>
  <si>
    <t>02.04.2019 16:59:01</t>
  </si>
  <si>
    <t>02.04.2019 16:59:04</t>
  </si>
  <si>
    <t>02.04.2019 16:59:05</t>
  </si>
  <si>
    <t>02.04.2019 16:59:07</t>
  </si>
  <si>
    <t>02.04.2019 16:59:08</t>
  </si>
  <si>
    <t>02.04.2019 16:59:09</t>
  </si>
  <si>
    <t>02.04.2019 16:59:13</t>
  </si>
  <si>
    <t>02.04.2019 16:59:27</t>
  </si>
  <si>
    <t>02.04.2019 16:59:28</t>
  </si>
  <si>
    <t>02.04.2019 16:59:30</t>
  </si>
  <si>
    <t>02.04.2019 16:59:31</t>
  </si>
  <si>
    <t>02.04.2019 16:59:32</t>
  </si>
  <si>
    <t>02.04.2019 16:59:34</t>
  </si>
  <si>
    <t>02.04.2019 16:59:35</t>
  </si>
  <si>
    <t>02.04.2019 16:59:57</t>
  </si>
  <si>
    <t>02.04.2019 16:59:59</t>
  </si>
  <si>
    <t>02.04.2019 17:00:00</t>
  </si>
  <si>
    <t>02.04.2019 17:00:17</t>
  </si>
  <si>
    <t>02.04.2019 17:00:18</t>
  </si>
  <si>
    <t>02.04.2019 17:00:20</t>
  </si>
  <si>
    <t>02.04.2019 17:00:21</t>
  </si>
  <si>
    <t>02.04.2019 17:00:57</t>
  </si>
  <si>
    <t>02.04.2019 17:00:59</t>
  </si>
  <si>
    <t>02.04.2019 17:01:00</t>
  </si>
  <si>
    <t>02.04.2019 17:01:02</t>
  </si>
  <si>
    <t>02.04.2019 17:01:51</t>
  </si>
  <si>
    <t>02.04.2019 17:02:26</t>
  </si>
  <si>
    <t>02.04.2019 17:02:27</t>
  </si>
  <si>
    <t>02.04.2019 17:02:29</t>
  </si>
  <si>
    <t>02.04.2019 17:03:00</t>
  </si>
  <si>
    <t>02.04.2019 17:03:02</t>
  </si>
  <si>
    <t>02.04.2019 17:03:03</t>
  </si>
  <si>
    <t>02.04.2019 17:03:05</t>
  </si>
  <si>
    <t>02.04.2019 17:03:06</t>
  </si>
  <si>
    <t>02.04.2019 17:04:38</t>
  </si>
  <si>
    <t>02.04.2019 17:04:39</t>
  </si>
  <si>
    <t>02.04.2019 17:04:40</t>
  </si>
  <si>
    <t>02.04.2019 17:04:42</t>
  </si>
  <si>
    <t>02.04.2019 17:04:43</t>
  </si>
  <si>
    <t>02.04.2019 17:04:44</t>
  </si>
  <si>
    <t>02.04.2019 17:04:45</t>
  </si>
  <si>
    <t>02.04.2019 17:06:27</t>
  </si>
  <si>
    <t>02.04.2019 17:06:29</t>
  </si>
  <si>
    <t>02.04.2019 17:06:30</t>
  </si>
  <si>
    <t>02.04.2019 17:06:31</t>
  </si>
  <si>
    <t>02.04.2019 17:06:33</t>
  </si>
  <si>
    <t>02.04.2019 17:06:34</t>
  </si>
  <si>
    <t>02.04.2019 17:06:46</t>
  </si>
  <si>
    <t>02.04.2019 17:06:47</t>
  </si>
  <si>
    <t>02.04.2019 17:06:48</t>
  </si>
  <si>
    <t>02.04.2019 17:06:50</t>
  </si>
  <si>
    <t>02.04.2019 17:07:48</t>
  </si>
  <si>
    <t>02.04.2019 17:07:49</t>
  </si>
  <si>
    <t>02.04.2019 17:07:52</t>
  </si>
  <si>
    <t>02.04.2019 17:07:54</t>
  </si>
  <si>
    <t>02.04.2019 17:07:55</t>
  </si>
  <si>
    <t>02.04.2019 17:07:57</t>
  </si>
  <si>
    <t>02.04.2019 17:07:58</t>
  </si>
  <si>
    <t>02.04.2019 17:08:00</t>
  </si>
  <si>
    <t>02.04.2019 17:08:01</t>
  </si>
  <si>
    <t>02.04.2019 17:08:02</t>
  </si>
  <si>
    <t>02.04.2019 17:08:29</t>
  </si>
  <si>
    <t>02.04.2019 17:08:30</t>
  </si>
  <si>
    <t>02.04.2019 17:08:32</t>
  </si>
  <si>
    <t>02.04.2019 17:08:33</t>
  </si>
  <si>
    <t>02.04.2019 17:08:34</t>
  </si>
  <si>
    <t>02.04.2019 17:09:31</t>
  </si>
  <si>
    <t>02.04.2019 17:09:32</t>
  </si>
  <si>
    <t>02.04.2019 17:09:33</t>
  </si>
  <si>
    <t>02.04.2019 17:09:35</t>
  </si>
  <si>
    <t>02.04.2019 17:09:52</t>
  </si>
  <si>
    <t>02.04.2019 17:09:54</t>
  </si>
  <si>
    <t>02.04.2019 17:09:55</t>
  </si>
  <si>
    <t>02.04.2019 17:09:56</t>
  </si>
  <si>
    <t>02.04.2019 17:10:46</t>
  </si>
  <si>
    <t>02.04.2019 17:10:47</t>
  </si>
  <si>
    <t>02.04.2019 17:10:49</t>
  </si>
  <si>
    <t>02.04.2019 17:10:50</t>
  </si>
  <si>
    <t>02.04.2019 17:10:55</t>
  </si>
  <si>
    <t>02.04.2019 17:10:56</t>
  </si>
  <si>
    <t>02.04.2019 17:10:58</t>
  </si>
  <si>
    <t>02.04.2019 17:12:07</t>
  </si>
  <si>
    <t>02.04.2019 17:12:08</t>
  </si>
  <si>
    <t>02.04.2019 17:12:10</t>
  </si>
  <si>
    <t>02.04.2019 17:12:13</t>
  </si>
  <si>
    <t>02.04.2019 17:12:14</t>
  </si>
  <si>
    <t>02.04.2019 17:12:16</t>
  </si>
  <si>
    <t>02.04.2019 17:12:19</t>
  </si>
  <si>
    <t>02.04.2019 17:12:20</t>
  </si>
  <si>
    <t>02.04.2019 17:12:23</t>
  </si>
  <si>
    <t>02.04.2019 17:12:53</t>
  </si>
  <si>
    <t>02.04.2019 17:12:54</t>
  </si>
  <si>
    <t>02.04.2019 17:12:59</t>
  </si>
  <si>
    <t>02.04.2019 17:13:00</t>
  </si>
  <si>
    <t>02.04.2019 17:13:01</t>
  </si>
  <si>
    <t>02.04.2019 17:13:03</t>
  </si>
  <si>
    <t>02.04.2019 17:13:04</t>
  </si>
  <si>
    <t>02.04.2019 17:13:49</t>
  </si>
  <si>
    <t>02.04.2019 17:13:50</t>
  </si>
  <si>
    <t>02.04.2019 17:13:51</t>
  </si>
  <si>
    <t>02.04.2019 17:13:53</t>
  </si>
  <si>
    <t>02.04.2019 17:13:54</t>
  </si>
  <si>
    <t>02.04.2019 17:13:55</t>
  </si>
  <si>
    <t>02.04.2019 17:13:56</t>
  </si>
  <si>
    <t>02.04.2019 17:13:58</t>
  </si>
  <si>
    <t>02.04.2019 17:13:59</t>
  </si>
  <si>
    <t>02.04.2019 17:14:00</t>
  </si>
  <si>
    <t>02.04.2019 17:14:24</t>
  </si>
  <si>
    <t>02.04.2019 17:14:42</t>
  </si>
  <si>
    <t>02.04.2019 17:15:01</t>
  </si>
  <si>
    <t>02.04.2019 17:15:03</t>
  </si>
  <si>
    <t>02.04.2019 17:15:04</t>
  </si>
  <si>
    <t>02.04.2019 17:15:05</t>
  </si>
  <si>
    <t>02.04.2019 17:15:41</t>
  </si>
  <si>
    <t>02.04.2019 17:16:32</t>
  </si>
  <si>
    <t>02.04.2019 17:16:34</t>
  </si>
  <si>
    <t>02.04.2019 17:16:35</t>
  </si>
  <si>
    <t>02.04.2019 17:16:36</t>
  </si>
  <si>
    <t>02.04.2019 17:16:37</t>
  </si>
  <si>
    <t>02.04.2019 17:16:39</t>
  </si>
  <si>
    <t>02.04.2019 17:16:41</t>
  </si>
  <si>
    <t>02.04.2019 17:16:47</t>
  </si>
  <si>
    <t>02.04.2019 17:16:49</t>
  </si>
  <si>
    <t>02.04.2019 17:16:50</t>
  </si>
  <si>
    <t>02.04.2019 17:16:52</t>
  </si>
  <si>
    <t>02.04.2019 17:17:20</t>
  </si>
  <si>
    <t>02.04.2019 17:17:22</t>
  </si>
  <si>
    <t>02.04.2019 17:17:23</t>
  </si>
  <si>
    <t>02.04.2019 17:17:25</t>
  </si>
  <si>
    <t>02.04.2019 17:17:44</t>
  </si>
  <si>
    <t>02.04.2019 17:17:46</t>
  </si>
  <si>
    <t>02.04.2019 17:17:47</t>
  </si>
  <si>
    <t>02.04.2019 17:18:12</t>
  </si>
  <si>
    <t>02.04.2019 17:18:14</t>
  </si>
  <si>
    <t>02.04.2019 17:18:15</t>
  </si>
  <si>
    <t>02.04.2019 17:18:17</t>
  </si>
  <si>
    <t>02.04.2019 17:18:26</t>
  </si>
  <si>
    <t>02.04.2019 17:18:27</t>
  </si>
  <si>
    <t>02.04.2019 17:18:29</t>
  </si>
  <si>
    <t>02.04.2019 17:18:30</t>
  </si>
  <si>
    <t>02.04.2019 17:18:36</t>
  </si>
  <si>
    <t>02.04.2019 17:18:37</t>
  </si>
  <si>
    <t>02.04.2019 17:18:39</t>
  </si>
  <si>
    <t>02.04.2019 17:18:40</t>
  </si>
  <si>
    <t>02.04.2019 17:19:16</t>
  </si>
  <si>
    <t>02.04.2019 17:19:18</t>
  </si>
  <si>
    <t>02.04.2019 17:19:19</t>
  </si>
  <si>
    <t>02.04.2019 17:19:21</t>
  </si>
  <si>
    <t>02.04.2019 17:19:30</t>
  </si>
  <si>
    <t>02.04.2019 17:19:31</t>
  </si>
  <si>
    <t>02.04.2019 17:19:33</t>
  </si>
  <si>
    <t>02.04.2019 17:19:34</t>
  </si>
  <si>
    <t>02.04.2019 17:19:35</t>
  </si>
  <si>
    <t>02.04.2019 17:19:36</t>
  </si>
  <si>
    <t>02.04.2019 17:20:17</t>
  </si>
  <si>
    <t>02.04.2019 17:20:18</t>
  </si>
  <si>
    <t>02.04.2019 17:20:20</t>
  </si>
  <si>
    <t>02.04.2019 17:21:54</t>
  </si>
  <si>
    <t>02.04.2019 17:21:56</t>
  </si>
  <si>
    <t>02.04.2019 17:21:57</t>
  </si>
  <si>
    <t>02.04.2019 17:23:02</t>
  </si>
  <si>
    <t>02.04.2019 17:23:03</t>
  </si>
  <si>
    <t>02.04.2019 17:23:05</t>
  </si>
  <si>
    <t>02.04.2019 17:23:11</t>
  </si>
  <si>
    <t>02.04.2019 17:23:14</t>
  </si>
  <si>
    <t>02.04.2019 17:23:15</t>
  </si>
  <si>
    <t>02.04.2019 17:23:17</t>
  </si>
  <si>
    <t>02.04.2019 17:23:18</t>
  </si>
  <si>
    <t>02.04.2019 17:23:20</t>
  </si>
  <si>
    <t>02.04.2019 17:23:21</t>
  </si>
  <si>
    <t>02.04.2019 17:23:23</t>
  </si>
  <si>
    <t>02.04.2019 17:23:24</t>
  </si>
  <si>
    <t>02.04.2019 17:23:26</t>
  </si>
  <si>
    <t>02.04.2019 17:23:27</t>
  </si>
  <si>
    <t>02.04.2019 17:23:29</t>
  </si>
  <si>
    <t>02.04.2019 17:23:33</t>
  </si>
  <si>
    <t>02.04.2019 17:23:35</t>
  </si>
  <si>
    <t>02.04.2019 17:23:36</t>
  </si>
  <si>
    <t>02.04.2019 17:23:38</t>
  </si>
  <si>
    <t>02.04.2019 17:23:51</t>
  </si>
  <si>
    <t>02.04.2019 17:23:53</t>
  </si>
  <si>
    <t>02.04.2019 17:23:54</t>
  </si>
  <si>
    <t>02.04.2019 17:24:21</t>
  </si>
  <si>
    <t>02.04.2019 17:24:23</t>
  </si>
  <si>
    <t>02.04.2019 17:24:24</t>
  </si>
  <si>
    <t>02.04.2019 17:24:25</t>
  </si>
  <si>
    <t>02.04.2019 17:24:27</t>
  </si>
  <si>
    <t>02.04.2019 17:24:28</t>
  </si>
  <si>
    <t>02.04.2019 17:24:37</t>
  </si>
  <si>
    <t>02.04.2019 17:24:39</t>
  </si>
  <si>
    <t>02.04.2019 17:24:40</t>
  </si>
  <si>
    <t>02.04.2019 17:24:41</t>
  </si>
  <si>
    <t>02.04.2019 17:24:43</t>
  </si>
  <si>
    <t>02.04.2019 17:24:44</t>
  </si>
  <si>
    <t>02.04.2019 17:24:46</t>
  </si>
  <si>
    <t>02.04.2019 17:24:51</t>
  </si>
  <si>
    <t>02.04.2019 17:24:53</t>
  </si>
  <si>
    <t>02.04.2019 17:24:54</t>
  </si>
  <si>
    <t>02.04.2019 17:24:56</t>
  </si>
  <si>
    <t>02.04.2019 17:24:57</t>
  </si>
  <si>
    <t>02.04.2019 17:24:59</t>
  </si>
  <si>
    <t>02.04.2019 17:25:03</t>
  </si>
  <si>
    <t>02.04.2019 17:25:05</t>
  </si>
  <si>
    <t>02.04.2019 17:25:06</t>
  </si>
  <si>
    <t>02.04.2019 17:25:07</t>
  </si>
  <si>
    <t>02.04.2019 17:25:09</t>
  </si>
  <si>
    <t>02.04.2019 17:26:04</t>
  </si>
  <si>
    <t>02.04.2019 17:26:06</t>
  </si>
  <si>
    <t>02.04.2019 17:26:07</t>
  </si>
  <si>
    <t>02.04.2019 17:26:09</t>
  </si>
  <si>
    <t>02.04.2019 17:26:10</t>
  </si>
  <si>
    <t>02.04.2019 17:26:12</t>
  </si>
  <si>
    <t>02.04.2019 17:26:34</t>
  </si>
  <si>
    <t>02.04.2019 17:26:57</t>
  </si>
  <si>
    <t>02.04.2019 17:26:58</t>
  </si>
  <si>
    <t>02.04.2019 17:27:00</t>
  </si>
  <si>
    <t>02.04.2019 17:27:01</t>
  </si>
  <si>
    <t>02.04.2019 17:27:03</t>
  </si>
  <si>
    <t>02.04.2019 17:27:04</t>
  </si>
  <si>
    <t>02.04.2019 17:28:07</t>
  </si>
  <si>
    <t>02.04.2019 17:28:09</t>
  </si>
  <si>
    <t>02.04.2019 17:28:10</t>
  </si>
  <si>
    <t>02.04.2019 17:28:12</t>
  </si>
  <si>
    <t>02.04.2019 17:28:13</t>
  </si>
  <si>
    <t>02.04.2019 17:28:15</t>
  </si>
  <si>
    <t>02.04.2019 17:28:16</t>
  </si>
  <si>
    <t>02.04.2019 17:28:18</t>
  </si>
  <si>
    <t>02.04.2019 17:28:27</t>
  </si>
  <si>
    <t>02.04.2019 17:28:28</t>
  </si>
  <si>
    <t>02.04.2019 17:28:30</t>
  </si>
  <si>
    <t>02.04.2019 17:28:31</t>
  </si>
  <si>
    <t>02.04.2019 17:28:40</t>
  </si>
  <si>
    <t>02.04.2019 17:28:43</t>
  </si>
  <si>
    <t>02.04.2019 17:28:45</t>
  </si>
  <si>
    <t>02.04.2019 17:28:48</t>
  </si>
  <si>
    <t>02.04.2019 17:28:49</t>
  </si>
  <si>
    <t>02.04.2019 17:28:51</t>
  </si>
  <si>
    <t>02.04.2019 17:28:52</t>
  </si>
  <si>
    <t>02.04.2019 17:28:55</t>
  </si>
  <si>
    <t>02.04.2019 17:28:57</t>
  </si>
  <si>
    <t>02.04.2019 17:28:58</t>
  </si>
  <si>
    <t>02.04.2019 17:29:28</t>
  </si>
  <si>
    <t>02.04.2019 17:29:30</t>
  </si>
  <si>
    <t>02.04.2019 17:29:31</t>
  </si>
  <si>
    <t>02.04.2019 17:29:48</t>
  </si>
  <si>
    <t>02.04.2019 17:29:49</t>
  </si>
  <si>
    <t>02.04.2019 17:29:51</t>
  </si>
  <si>
    <t>02.04.2019 17:29:52</t>
  </si>
  <si>
    <t>02.04.2019 17:30:28</t>
  </si>
  <si>
    <t>02.04.2019 17:30:30</t>
  </si>
  <si>
    <t>02.04.2019 17:30:31</t>
  </si>
  <si>
    <t>02.04.2019 17:31:39</t>
  </si>
  <si>
    <t>02.04.2019 17:31:40</t>
  </si>
  <si>
    <t>02.04.2019 17:31:42</t>
  </si>
  <si>
    <t>02.04.2019 17:31:43</t>
  </si>
  <si>
    <t>02.04.2019 17:31:45</t>
  </si>
  <si>
    <t>02.04.2019 17:32:40</t>
  </si>
  <si>
    <t>02.04.2019 17:32:42</t>
  </si>
  <si>
    <t>02.04.2019 17:32:43</t>
  </si>
  <si>
    <t>02.04.2019 17:32:54</t>
  </si>
  <si>
    <t>02.04.2019 17:32:55</t>
  </si>
  <si>
    <t>02.04.2019 17:32:57</t>
  </si>
  <si>
    <t>02.04.2019 17:32:58</t>
  </si>
  <si>
    <t>02.04.2019 17:33:37</t>
  </si>
  <si>
    <t>02.04.2019 17:33:39</t>
  </si>
  <si>
    <t>02.04.2019 17:33:40</t>
  </si>
  <si>
    <t>02.04.2019 17:33:42</t>
  </si>
  <si>
    <t>02.04.2019 17:34:15</t>
  </si>
  <si>
    <t>02.04.2019 17:34:49</t>
  </si>
  <si>
    <t>02.04.2019 17:34:51</t>
  </si>
  <si>
    <t>02.04.2019 17:34:52</t>
  </si>
  <si>
    <t>02.04.2019 17:35:43</t>
  </si>
  <si>
    <t>02.04.2019 17:35:45</t>
  </si>
  <si>
    <t>02.04.2019 17:35:46</t>
  </si>
  <si>
    <t>02.04.2019 17:35:48</t>
  </si>
  <si>
    <t>02.04.2019 17:35:49</t>
  </si>
  <si>
    <t>02.04.2019 17:35:55</t>
  </si>
  <si>
    <t>02.04.2019 17:35:56</t>
  </si>
  <si>
    <t>02.04.2019 17:35:58</t>
  </si>
  <si>
    <t>02.04.2019 17:35:59</t>
  </si>
  <si>
    <t>02.04.2019 17:36:01</t>
  </si>
  <si>
    <t>02.04.2019 17:36:02</t>
  </si>
  <si>
    <t>02.04.2019 17:36:07</t>
  </si>
  <si>
    <t>02.04.2019 17:36:08</t>
  </si>
  <si>
    <t>02.04.2019 17:36:26</t>
  </si>
  <si>
    <t>02.04.2019 17:36:28</t>
  </si>
  <si>
    <t>02.04.2019 17:36:29</t>
  </si>
  <si>
    <t>02.04.2019 17:36:40</t>
  </si>
  <si>
    <t>02.04.2019 17:36:41</t>
  </si>
  <si>
    <t>02.04.2019 17:36:43</t>
  </si>
  <si>
    <t>02.04.2019 17:36:44</t>
  </si>
  <si>
    <t>02.04.2019 17:36:46</t>
  </si>
  <si>
    <t>02.04.2019 17:36:47</t>
  </si>
  <si>
    <t>02.04.2019 17:36:49</t>
  </si>
  <si>
    <t>02.04.2019 17:36:50</t>
  </si>
  <si>
    <t>02.04.2019 17:36:52</t>
  </si>
  <si>
    <t>02.04.2019 17:36:56</t>
  </si>
  <si>
    <t>02.04.2019 17:36:58</t>
  </si>
  <si>
    <t>02.04.2019 17:36:59</t>
  </si>
  <si>
    <t>02.04.2019 17:37:01</t>
  </si>
  <si>
    <t>02.04.2019 17:37:02</t>
  </si>
  <si>
    <t>02.04.2019 17:37:04</t>
  </si>
  <si>
    <t>02.04.2019 17:37:05</t>
  </si>
  <si>
    <t>02.04.2019 17:37:07</t>
  </si>
  <si>
    <t>02.04.2019 17:37:20</t>
  </si>
  <si>
    <t>02.04.2019 17:37:22</t>
  </si>
  <si>
    <t>02.04.2019 17:37:23</t>
  </si>
  <si>
    <t>02.04.2019 17:37:25</t>
  </si>
  <si>
    <t>02.04.2019 17:37:43</t>
  </si>
  <si>
    <t>02.04.2019 17:37:44</t>
  </si>
  <si>
    <t>02.04.2019 17:37:46</t>
  </si>
  <si>
    <t>02.04.2019 17:37:47</t>
  </si>
  <si>
    <t>02.04.2019 17:38:04</t>
  </si>
  <si>
    <t>02.04.2019 17:38:05</t>
  </si>
  <si>
    <t>02.04.2019 17:38:32</t>
  </si>
  <si>
    <t>02.04.2019 17:38:34</t>
  </si>
  <si>
    <t>02.04.2019 17:38:35</t>
  </si>
  <si>
    <t>02.04.2019 17:38:37</t>
  </si>
  <si>
    <t>02.04.2019 17:38:53</t>
  </si>
  <si>
    <t>02.04.2019 17:38:55</t>
  </si>
  <si>
    <t>02.04.2019 17:38:56</t>
  </si>
  <si>
    <t>02.04.2019 17:39:59</t>
  </si>
  <si>
    <t>02.04.2019 17:40:29</t>
  </si>
  <si>
    <t>02.04.2019 17:40:31</t>
  </si>
  <si>
    <t>02.04.2019 17:40:32</t>
  </si>
  <si>
    <t>02.04.2019 17:40:34</t>
  </si>
  <si>
    <t>02.04.2019 17:40:52</t>
  </si>
  <si>
    <t>02.04.2019 17:40:53</t>
  </si>
  <si>
    <t>02.04.2019 17:40:55</t>
  </si>
  <si>
    <t>02.04.2019 17:40:56</t>
  </si>
  <si>
    <t>02.04.2019 17:40:58</t>
  </si>
  <si>
    <t>02.04.2019 17:40:59</t>
  </si>
  <si>
    <t>02.04.2019 17:41:01</t>
  </si>
  <si>
    <t>02.04.2019 17:41:02</t>
  </si>
  <si>
    <t>02.04.2019 17:41:04</t>
  </si>
  <si>
    <t>02.04.2019 17:41:05</t>
  </si>
  <si>
    <t>02.04.2019 17:41:38</t>
  </si>
  <si>
    <t>02.04.2019 17:41:39</t>
  </si>
  <si>
    <t>02.04.2019 17:41:44</t>
  </si>
  <si>
    <t>02.04.2019 17:41:45</t>
  </si>
  <si>
    <t>02.04.2019 17:41:47</t>
  </si>
  <si>
    <t>02.04.2019 17:41:48</t>
  </si>
  <si>
    <t>02.04.2019 17:41:50</t>
  </si>
  <si>
    <t>02.04.2019 17:41:51</t>
  </si>
  <si>
    <t>02.04.2019 17:41:53</t>
  </si>
  <si>
    <t>02.04.2019 17:41:54</t>
  </si>
  <si>
    <t>02.04.2019 17:41:59</t>
  </si>
  <si>
    <t>02.04.2019 17:42:00</t>
  </si>
  <si>
    <t>02.04.2019 17:42:02</t>
  </si>
  <si>
    <t>02.04.2019 17:42:21</t>
  </si>
  <si>
    <t>02.04.2019 17:42:23</t>
  </si>
  <si>
    <t>02.04.2019 17:42:24</t>
  </si>
  <si>
    <t>02.04.2019 17:42:26</t>
  </si>
  <si>
    <t>02.04.2019 17:42:27</t>
  </si>
  <si>
    <t>02.04.2019 17:42:44</t>
  </si>
  <si>
    <t>02.04.2019 17:42:45</t>
  </si>
  <si>
    <t>02.04.2019 17:42:47</t>
  </si>
  <si>
    <t>02.04.2019 17:42:48</t>
  </si>
  <si>
    <t>02.04.2019 17:42:50</t>
  </si>
  <si>
    <t>02.04.2019 17:42:59</t>
  </si>
  <si>
    <t>02.04.2019 17:43:00</t>
  </si>
  <si>
    <t>02.04.2019 17:43:02</t>
  </si>
  <si>
    <t>02.04.2019 17:43:23</t>
  </si>
  <si>
    <t>02.04.2019 17:43:26</t>
  </si>
  <si>
    <t>02.04.2019 17:43:27</t>
  </si>
  <si>
    <t>02.04.2019 17:43:29</t>
  </si>
  <si>
    <t>02.04.2019 17:43:30</t>
  </si>
  <si>
    <t>02.04.2019 17:43:32</t>
  </si>
  <si>
    <t>02.04.2019 17:43:51</t>
  </si>
  <si>
    <t>02.04.2019 17:43:53</t>
  </si>
  <si>
    <t>02.04.2019 17:44:38</t>
  </si>
  <si>
    <t>02.04.2019 17:44:39</t>
  </si>
  <si>
    <t>02.04.2019 17:44:41</t>
  </si>
  <si>
    <t>02.04.2019 17:45:03</t>
  </si>
  <si>
    <t>02.04.2019 17:45:24</t>
  </si>
  <si>
    <t>02.04.2019 17:45:26</t>
  </si>
  <si>
    <t>02.04.2019 17:45:27</t>
  </si>
  <si>
    <t>02.04.2019 17:45:29</t>
  </si>
  <si>
    <t>02.04.2019 17:45:30</t>
  </si>
  <si>
    <t>02.04.2019 17:45:35</t>
  </si>
  <si>
    <t>02.04.2019 17:46:09</t>
  </si>
  <si>
    <t>02.04.2019 17:46:11</t>
  </si>
  <si>
    <t>02.04.2019 17:46:12</t>
  </si>
  <si>
    <t>02.04.2019 17:46:14</t>
  </si>
  <si>
    <t>02.04.2019 17:46:15</t>
  </si>
  <si>
    <t>02.04.2019 17:46:17</t>
  </si>
  <si>
    <t>02.04.2019 17:46:18</t>
  </si>
  <si>
    <t>02.04.2019 17:46:21</t>
  </si>
  <si>
    <t>02.04.2019 17:46:23</t>
  </si>
  <si>
    <t>02.04.2019 17:46:24</t>
  </si>
  <si>
    <t>02.04.2019 17:46:26</t>
  </si>
  <si>
    <t>02.04.2019 17:47:15</t>
  </si>
  <si>
    <t>02.04.2019 17:47:17</t>
  </si>
  <si>
    <t>02.04.2019 17:47:18</t>
  </si>
  <si>
    <t>02.04.2019 17:47:20</t>
  </si>
  <si>
    <t>02.04.2019 17:47:21</t>
  </si>
  <si>
    <t>02.04.2019 17:47:23</t>
  </si>
  <si>
    <t>02.04.2019 17:48:21</t>
  </si>
  <si>
    <t>02.04.2019 17:48:23</t>
  </si>
  <si>
    <t>02.04.2019 17:48:24</t>
  </si>
  <si>
    <t>02.04.2019 17:48:26</t>
  </si>
  <si>
    <t>02.04.2019 17:49:05</t>
  </si>
  <si>
    <t>02.04.2019 17:49:06</t>
  </si>
  <si>
    <t>02.04.2019 17:49:08</t>
  </si>
  <si>
    <t>02.04.2019 17:49:11</t>
  </si>
  <si>
    <t>02.04.2019 17:49:12</t>
  </si>
  <si>
    <t>02.04.2019 17:49:14</t>
  </si>
  <si>
    <t>02.04.2019 17:49:15</t>
  </si>
  <si>
    <t>02.04.2019 17:49:17</t>
  </si>
  <si>
    <t>02.04.2019 17:49:24</t>
  </si>
  <si>
    <t>02.04.2019 17:49:25</t>
  </si>
  <si>
    <t>02.04.2019 17:49:27</t>
  </si>
  <si>
    <t>02.04.2019 17:49:30</t>
  </si>
  <si>
    <t>02.04.2019 17:49:31</t>
  </si>
  <si>
    <t>02.04.2019 17:49:57</t>
  </si>
  <si>
    <t>02.04.2019 17:49:58</t>
  </si>
  <si>
    <t>02.04.2019 17:50:00</t>
  </si>
  <si>
    <t>02.04.2019 17:50:01</t>
  </si>
  <si>
    <t>02.04.2019 17:50:03</t>
  </si>
  <si>
    <t>02.04.2019 17:50:04</t>
  </si>
  <si>
    <t>02.04.2019 17:50:06</t>
  </si>
  <si>
    <t>02.04.2019 17:50:13</t>
  </si>
  <si>
    <t>02.04.2019 17:50:15</t>
  </si>
  <si>
    <t>02.04.2019 17:50:16</t>
  </si>
  <si>
    <t>02.04.2019 17:50:18</t>
  </si>
  <si>
    <t>02.04.2019 17:50:19</t>
  </si>
  <si>
    <t>02.04.2019 17:50:21</t>
  </si>
  <si>
    <t>02.04.2019 17:50:22</t>
  </si>
  <si>
    <t>02.04.2019 17:50:24</t>
  </si>
  <si>
    <t>02.04.2019 17:50:39</t>
  </si>
  <si>
    <t>02.04.2019 17:50:40</t>
  </si>
  <si>
    <t>02.04.2019 17:50:42</t>
  </si>
  <si>
    <t>02.04.2019 17:50:43</t>
  </si>
  <si>
    <t>02.04.2019 17:50:45</t>
  </si>
  <si>
    <t>02.04.2019 17:50:46</t>
  </si>
  <si>
    <t>02.04.2019 17:51:12</t>
  </si>
  <si>
    <t>02.04.2019 17:51:13</t>
  </si>
  <si>
    <t>02.04.2019 17:51:15</t>
  </si>
  <si>
    <t>02.04.2019 17:51:16</t>
  </si>
  <si>
    <t>02.04.2019 17:51:18</t>
  </si>
  <si>
    <t>02.04.2019 17:52:00</t>
  </si>
  <si>
    <t>02.04.2019 17:53:19</t>
  </si>
  <si>
    <t>02.04.2019 17:53:21</t>
  </si>
  <si>
    <t>02.04.2019 17:53:22</t>
  </si>
  <si>
    <t>02.04.2019 17:53:24</t>
  </si>
  <si>
    <t>02.04.2019 17:53:25</t>
  </si>
  <si>
    <t>02.04.2019 17:53:54</t>
  </si>
  <si>
    <t>02.04.2019 17:53:55</t>
  </si>
  <si>
    <t>02.04.2019 17:53:58</t>
  </si>
  <si>
    <t>02.04.2019 17:54:00</t>
  </si>
  <si>
    <t>02.04.2019 17:54:01</t>
  </si>
  <si>
    <t>02.04.2019 17:54:03</t>
  </si>
  <si>
    <t>02.04.2019 17:54:04</t>
  </si>
  <si>
    <t>02.04.2019 17:55:58</t>
  </si>
  <si>
    <t>02.04.2019 17:56:00</t>
  </si>
  <si>
    <t>02.04.2019 17:56:01</t>
  </si>
  <si>
    <t>02.04.2019 17:56:03</t>
  </si>
  <si>
    <t>02.04.2019 17:56:04</t>
  </si>
  <si>
    <t>02.04.2019 17:56:06</t>
  </si>
  <si>
    <t>02.04.2019 17:56:51</t>
  </si>
  <si>
    <t>02.04.2019 17:56:52</t>
  </si>
  <si>
    <t>02.04.2019 17:56:54</t>
  </si>
  <si>
    <t>02.04.2019 17:56:55</t>
  </si>
  <si>
    <t>02.04.2019 17:56:57</t>
  </si>
  <si>
    <t>02.04.2019 17:56:58</t>
  </si>
  <si>
    <t>02.04.2019 17:57:00</t>
  </si>
  <si>
    <t>02.04.2019 17:58:31</t>
  </si>
  <si>
    <t>02.04.2019 17:58:33</t>
  </si>
  <si>
    <t>02.04.2019 17:58:34</t>
  </si>
  <si>
    <t>02.04.2019 17:58:36</t>
  </si>
  <si>
    <t>02.04.2019 17:59:49</t>
  </si>
  <si>
    <t>02.04.2019 17:59:51</t>
  </si>
  <si>
    <t>02.04.2019 17:59:52</t>
  </si>
  <si>
    <t>02.04.2019 17:59:54</t>
  </si>
  <si>
    <t>02.04.2019 18:00:36</t>
  </si>
  <si>
    <t>02.04.2019 18:00:37</t>
  </si>
  <si>
    <t>02.04.2019 18:00:39</t>
  </si>
  <si>
    <t>02.04.2019 18:00:40</t>
  </si>
  <si>
    <t>02.04.2019 18:01:46</t>
  </si>
  <si>
    <t>02.04.2019 18:01:48</t>
  </si>
  <si>
    <t>02.04.2019 18:01:49</t>
  </si>
  <si>
    <t>02.04.2019 18:01:51</t>
  </si>
  <si>
    <t>02.04.2019 18:01:52</t>
  </si>
  <si>
    <t>02.04.2019 18:01:54</t>
  </si>
  <si>
    <t>02.04.2019 18:03:27</t>
  </si>
  <si>
    <t>02.04.2019 18:03:51</t>
  </si>
  <si>
    <t>02.04.2019 18:03:52</t>
  </si>
  <si>
    <t>02.04.2019 18:03:54</t>
  </si>
  <si>
    <t>02.04.2019 18:03:55</t>
  </si>
  <si>
    <t>02.04.2019 18:04:58</t>
  </si>
  <si>
    <t>02.04.2019 18:05:00</t>
  </si>
  <si>
    <t>02.04.2019 18:05:01</t>
  </si>
  <si>
    <t>02.04.2019 18:05:03</t>
  </si>
  <si>
    <t>02.04.2019 18:05:04</t>
  </si>
  <si>
    <t>02.04.2019 18:05:42</t>
  </si>
  <si>
    <t>02.04.2019 18:05:43</t>
  </si>
  <si>
    <t>02.04.2019 18:05:45</t>
  </si>
  <si>
    <t>02.04.2019 18:05:46</t>
  </si>
  <si>
    <t>02.04.2019 18:05:48</t>
  </si>
  <si>
    <t>02.04.2019 18:05:49</t>
  </si>
  <si>
    <t>02.04.2019 18:05:51</t>
  </si>
  <si>
    <t>02.04.2019 18:07:58</t>
  </si>
  <si>
    <t>02.04.2019 18:09:01</t>
  </si>
  <si>
    <t>02.04.2019 18:09:03</t>
  </si>
  <si>
    <t>02.04.2019 18:09:04</t>
  </si>
  <si>
    <t>02.04.2019 18:09:06</t>
  </si>
  <si>
    <t>02.04.2019 18:09:07</t>
  </si>
  <si>
    <t>02.04.2019 18:09:09</t>
  </si>
  <si>
    <t>02.04.2019 18:09:10</t>
  </si>
  <si>
    <t>02.04.2019 18:09:12</t>
  </si>
  <si>
    <t>02.04.2019 18:09:13</t>
  </si>
  <si>
    <t>02.04.2019 18:09:15</t>
  </si>
  <si>
    <t>02.04.2019 18:09:48</t>
  </si>
  <si>
    <t>02.04.2019 18:09:49</t>
  </si>
  <si>
    <t>02.04.2019 18:09:51</t>
  </si>
  <si>
    <t>02.04.2019 18:09:52</t>
  </si>
  <si>
    <t>02.04.2019 18:09:54</t>
  </si>
  <si>
    <t>02.04.2019 18:10:37</t>
  </si>
  <si>
    <t>02.04.2019 18:11:43</t>
  </si>
  <si>
    <t>02.04.2019 18:11:45</t>
  </si>
  <si>
    <t>02.04.2019 18:11:46</t>
  </si>
  <si>
    <t>02.04.2019 18:11:48</t>
  </si>
  <si>
    <t>02.04.2019 18:12:06</t>
  </si>
  <si>
    <t>02.04.2019 18:12:07</t>
  </si>
  <si>
    <t>02.04.2019 18:12:09</t>
  </si>
  <si>
    <t>02.04.2019 18:12:10</t>
  </si>
  <si>
    <t>02.04.2019 18:12:12</t>
  </si>
  <si>
    <t>02.04.2019 18:12:42</t>
  </si>
  <si>
    <t>02.04.2019 18:12:43</t>
  </si>
  <si>
    <t>02.04.2019 18:12:45</t>
  </si>
  <si>
    <t>02.04.2019 18:12:46</t>
  </si>
  <si>
    <t>02.04.2019 18:13:18</t>
  </si>
  <si>
    <t>02.04.2019 18:13:19</t>
  </si>
  <si>
    <t>02.04.2019 18:13:21</t>
  </si>
  <si>
    <t>02.04.2019 18:13:22</t>
  </si>
  <si>
    <t>02.04.2019 18:14:24</t>
  </si>
  <si>
    <t>02.04.2019 18:14:25</t>
  </si>
  <si>
    <t>02.04.2019 18:14:27</t>
  </si>
  <si>
    <t>02.04.2019 18:14:28</t>
  </si>
  <si>
    <t>02.04.2019 18:14:30</t>
  </si>
  <si>
    <t>02.04.2019 18:14:45</t>
  </si>
  <si>
    <t>02.04.2019 18:14:46</t>
  </si>
  <si>
    <t>02.04.2019 18:14:48</t>
  </si>
  <si>
    <t>02.04.2019 18:14:49</t>
  </si>
  <si>
    <t>02.04.2019 18:14:51</t>
  </si>
  <si>
    <t>02.04.2019 18:14:52</t>
  </si>
  <si>
    <t>02.04.2019 18:15:06</t>
  </si>
  <si>
    <t>02.04.2019 18:15:07</t>
  </si>
  <si>
    <t>02.04.2019 18:15:09</t>
  </si>
  <si>
    <t>02.04.2019 18:15:12</t>
  </si>
  <si>
    <t>02.04.2019 18:15:13</t>
  </si>
  <si>
    <t>02.04.2019 18:17:33</t>
  </si>
  <si>
    <t>02.04.2019 18:17:34</t>
  </si>
  <si>
    <t>02.04.2019 18:17:39</t>
  </si>
  <si>
    <t>02.04.2019 18:18:45</t>
  </si>
  <si>
    <t>02.04.2019 18:18:46</t>
  </si>
  <si>
    <t>02.04.2019 18:18:49</t>
  </si>
  <si>
    <t>02.04.2019 18:18:51</t>
  </si>
  <si>
    <t>02.04.2019 18:19:03</t>
  </si>
  <si>
    <t>02.04.2019 18:19:04</t>
  </si>
  <si>
    <t>02.04.2019 18:19:06</t>
  </si>
  <si>
    <t>02.04.2019 18:19:07</t>
  </si>
  <si>
    <t>02.04.2019 18:19:09</t>
  </si>
  <si>
    <t>02.04.2019 18:19:27</t>
  </si>
  <si>
    <t>02.04.2019 18:19:31</t>
  </si>
  <si>
    <t>02.04.2019 18:19:33</t>
  </si>
  <si>
    <t>02.04.2019 18:19:34</t>
  </si>
  <si>
    <t>02.04.2019 18:19:36</t>
  </si>
  <si>
    <t>02.04.2019 18:19:37</t>
  </si>
  <si>
    <t>02.04.2019 18:19:40</t>
  </si>
  <si>
    <t>02.04.2019 18:19:42</t>
  </si>
  <si>
    <t>02.04.2019 18:20:19</t>
  </si>
  <si>
    <t>02.04.2019 18:20:21</t>
  </si>
  <si>
    <t>02.04.2019 18:20:22</t>
  </si>
  <si>
    <t>02.04.2019 18:20:24</t>
  </si>
  <si>
    <t>02.04.2019 18:20:25</t>
  </si>
  <si>
    <t>02.04.2019 18:20:27</t>
  </si>
  <si>
    <t>02.04.2019 18:20:28</t>
  </si>
  <si>
    <t>02.04.2019 18:20:30</t>
  </si>
  <si>
    <t>02.04.2019 18:25:32</t>
  </si>
  <si>
    <t>02.04.2019 18:25:34</t>
  </si>
  <si>
    <t>02.04.2019 18:25:35</t>
  </si>
  <si>
    <t>02.04.2019 18:25:37</t>
  </si>
  <si>
    <t>02.04.2019 18:25:40</t>
  </si>
  <si>
    <t>02.04.2019 18:25:41</t>
  </si>
  <si>
    <t>02.04.2019 18:25:43</t>
  </si>
  <si>
    <t>02.04.2019 18:25:44</t>
  </si>
  <si>
    <t>02.04.2019 18:25:46</t>
  </si>
  <si>
    <t>02.04.2019 18:26:47</t>
  </si>
  <si>
    <t>02.04.2019 18:26:49</t>
  </si>
  <si>
    <t>02.04.2019 18:26:50</t>
  </si>
  <si>
    <t>02.04.2019 18:26:52</t>
  </si>
  <si>
    <t>02.04.2019 18:27:07</t>
  </si>
  <si>
    <t>02.04.2019 18:27:08</t>
  </si>
  <si>
    <t>02.04.2019 18:27:10</t>
  </si>
  <si>
    <t>02.04.2019 18:27:11</t>
  </si>
  <si>
    <t>02.04.2019 18:27:13</t>
  </si>
  <si>
    <t>02.04.2019 18:27:14</t>
  </si>
  <si>
    <t>02.04.2019 18:27:16</t>
  </si>
  <si>
    <t>02.04.2019 18:27:17</t>
  </si>
  <si>
    <t>02.04.2019 18:28:02</t>
  </si>
  <si>
    <t>02.04.2019 18:28:04</t>
  </si>
  <si>
    <t>02.04.2019 18:28:05</t>
  </si>
  <si>
    <t>02.04.2019 18:28:07</t>
  </si>
  <si>
    <t>02.04.2019 18:28:10</t>
  </si>
  <si>
    <t>02.04.2019 18:30:05</t>
  </si>
  <si>
    <t>02.04.2019 18:30:08</t>
  </si>
  <si>
    <t>02.04.2019 18:30:10</t>
  </si>
  <si>
    <t>02.04.2019 18:30:11</t>
  </si>
  <si>
    <t>02.04.2019 18:30:23</t>
  </si>
  <si>
    <t>02.04.2019 18:30:25</t>
  </si>
  <si>
    <t>02.04.2019 18:30:26</t>
  </si>
  <si>
    <t>02.04.2019 18:30:28</t>
  </si>
  <si>
    <t>02.04.2019 18:30:29</t>
  </si>
  <si>
    <t>02.04.2019 18:30:32</t>
  </si>
  <si>
    <t>02.04.2019 18:30:37</t>
  </si>
  <si>
    <t>02.04.2019 18:30:38</t>
  </si>
  <si>
    <t>02.04.2019 18:30:40</t>
  </si>
  <si>
    <t>02.04.2019 18:30:41</t>
  </si>
  <si>
    <t>02.04.2019 18:30:50</t>
  </si>
  <si>
    <t>02.04.2019 18:30:52</t>
  </si>
  <si>
    <t>02.04.2019 18:30:53</t>
  </si>
  <si>
    <t>02.04.2019 18:31:19</t>
  </si>
  <si>
    <t>02.04.2019 18:31:20</t>
  </si>
  <si>
    <t>02.04.2019 18:31:22</t>
  </si>
  <si>
    <t>02.04.2019 18:31:23</t>
  </si>
  <si>
    <t>02.04.2019 18:31:25</t>
  </si>
  <si>
    <t>02.04.2019 18:31:40</t>
  </si>
  <si>
    <t>02.04.2019 18:31:41</t>
  </si>
  <si>
    <t>02.04.2019 18:31:43</t>
  </si>
  <si>
    <t>02.04.2019 18:31:44</t>
  </si>
  <si>
    <t>02.04.2019 18:33:04</t>
  </si>
  <si>
    <t>02.04.2019 18:33:05</t>
  </si>
  <si>
    <t>02.04.2019 18:33:07</t>
  </si>
  <si>
    <t>02.04.2019 18:33:37</t>
  </si>
  <si>
    <t>02.04.2019 18:33:38</t>
  </si>
  <si>
    <t>02.04.2019 18:33:40</t>
  </si>
  <si>
    <t>02.04.2019 18:33:41</t>
  </si>
  <si>
    <t>02.04.2019 18:34:08</t>
  </si>
  <si>
    <t>02.04.2019 18:34:10</t>
  </si>
  <si>
    <t>02.04.2019 18:34:11</t>
  </si>
  <si>
    <t>02.04.2019 18:34:13</t>
  </si>
  <si>
    <t>02.04.2019 18:34:14</t>
  </si>
  <si>
    <t>02.04.2019 18:34:16</t>
  </si>
  <si>
    <t>02.04.2019 18:34:17</t>
  </si>
  <si>
    <t>02.04.2019 18:34:28</t>
  </si>
  <si>
    <t>02.04.2019 18:34:29</t>
  </si>
  <si>
    <t>02.04.2019 18:34:31</t>
  </si>
  <si>
    <t>02.04.2019 18:34:32</t>
  </si>
  <si>
    <t>02.04.2019 18:34:34</t>
  </si>
  <si>
    <t>02.04.2019 18:35:40</t>
  </si>
  <si>
    <t>02.04.2019 18:35:41</t>
  </si>
  <si>
    <t>02.04.2019 18:35:43</t>
  </si>
  <si>
    <t>02.04.2019 18:35:44</t>
  </si>
  <si>
    <t>02.04.2019 18:35:46</t>
  </si>
  <si>
    <t>02.04.2019 18:35:47</t>
  </si>
  <si>
    <t>02.04.2019 18:36:55</t>
  </si>
  <si>
    <t>02.04.2019 18:36:56</t>
  </si>
  <si>
    <t>02.04.2019 18:36:58</t>
  </si>
  <si>
    <t>02.04.2019 18:36:59</t>
  </si>
  <si>
    <t>02.04.2019 18:37:01</t>
  </si>
  <si>
    <t>02.04.2019 18:37:02</t>
  </si>
  <si>
    <t>02.04.2019 18:37:35</t>
  </si>
  <si>
    <t>02.04.2019 18:37:36</t>
  </si>
  <si>
    <t>02.04.2019 18:37:38</t>
  </si>
  <si>
    <t>02.04.2019 18:37:39</t>
  </si>
  <si>
    <t>02.04.2019 18:37:41</t>
  </si>
  <si>
    <t>02.04.2019 18:38:09</t>
  </si>
  <si>
    <t>02.04.2019 18:38:11</t>
  </si>
  <si>
    <t>02.04.2019 18:38:12</t>
  </si>
  <si>
    <t>02.04.2019 18:38:14</t>
  </si>
  <si>
    <t>02.04.2019 18:38:15</t>
  </si>
  <si>
    <t>02.04.2019 18:38:17</t>
  </si>
  <si>
    <t>02.04.2019 18:38:18</t>
  </si>
  <si>
    <t>02.04.2019 18:38:26</t>
  </si>
  <si>
    <t>02.04.2019 18:39:38</t>
  </si>
  <si>
    <t>02.04.2019 18:39:39</t>
  </si>
  <si>
    <t>02.04.2019 18:39:41</t>
  </si>
  <si>
    <t>02.04.2019 18:40:06</t>
  </si>
  <si>
    <t>02.04.2019 18:40:08</t>
  </si>
  <si>
    <t>02.04.2019 18:42:11</t>
  </si>
  <si>
    <t>02.04.2019 18:42:12</t>
  </si>
  <si>
    <t>02.04.2019 18:42:14</t>
  </si>
  <si>
    <t>02.04.2019 18:42:15</t>
  </si>
  <si>
    <t>02.04.2019 18:42:17</t>
  </si>
  <si>
    <t>02.04.2019 18:42:42</t>
  </si>
  <si>
    <t>02.04.2019 18:42:44</t>
  </si>
  <si>
    <t>02.04.2019 18:42:45</t>
  </si>
  <si>
    <t>02.04.2019 18:42:47</t>
  </si>
  <si>
    <t>02.04.2019 18:42:48</t>
  </si>
  <si>
    <t>02.04.2019 18:42:50</t>
  </si>
  <si>
    <t>02.04.2019 18:42:51</t>
  </si>
  <si>
    <t>02.04.2019 18:42:53</t>
  </si>
  <si>
    <t>02.04.2019 18:42:54</t>
  </si>
  <si>
    <t>02.04.2019 18:42:56</t>
  </si>
  <si>
    <t>02.04.2019 18:43:14</t>
  </si>
  <si>
    <t>02.04.2019 18:44:23</t>
  </si>
  <si>
    <t>02.04.2019 18:44:24</t>
  </si>
  <si>
    <t>02.04.2019 18:44:26</t>
  </si>
  <si>
    <t>02.04.2019 18:45:11</t>
  </si>
  <si>
    <t>02.04.2019 18:45:12</t>
  </si>
  <si>
    <t>02.04.2019 18:45:14</t>
  </si>
  <si>
    <t>02.04.2019 18:45:15</t>
  </si>
  <si>
    <t>02.04.2019 18:45:32</t>
  </si>
  <si>
    <t>02.04.2019 18:45:33</t>
  </si>
  <si>
    <t>02.04.2019 18:45:35</t>
  </si>
  <si>
    <t>02.04.2019 18:45:39</t>
  </si>
  <si>
    <t>02.04.2019 18:45:41</t>
  </si>
  <si>
    <t>02.04.2019 18:45:42</t>
  </si>
  <si>
    <t>02.04.2019 18:45:44</t>
  </si>
  <si>
    <t>02.04.2019 18:45:45</t>
  </si>
  <si>
    <t>02.04.2019 18:45:47</t>
  </si>
  <si>
    <t>02.04.2019 18:45:48</t>
  </si>
  <si>
    <t>02.04.2019 18:46:17</t>
  </si>
  <si>
    <t>02.04.2019 18:46:18</t>
  </si>
  <si>
    <t>02.04.2019 18:46:20</t>
  </si>
  <si>
    <t>02.04.2019 18:46:24</t>
  </si>
  <si>
    <t>02.04.2019 18:46:47</t>
  </si>
  <si>
    <t>02.04.2019 18:46:48</t>
  </si>
  <si>
    <t>02.04.2019 18:46:50</t>
  </si>
  <si>
    <t>02.04.2019 18:46:51</t>
  </si>
  <si>
    <t>02.04.2019 18:48:56</t>
  </si>
  <si>
    <t>02.04.2019 18:48:57</t>
  </si>
  <si>
    <t>02.04.2019 18:48:59</t>
  </si>
  <si>
    <t>02.04.2019 18:49:00</t>
  </si>
  <si>
    <t>02.04.2019 18:49:02</t>
  </si>
  <si>
    <t>02.04.2019 18:49:51</t>
  </si>
  <si>
    <t>02.04.2019 18:49:53</t>
  </si>
  <si>
    <t>02.04.2019 18:49:54</t>
  </si>
  <si>
    <t>02.04.2019 18:49:56</t>
  </si>
  <si>
    <t>02.04.2019 18:50:09</t>
  </si>
  <si>
    <t>02.04.2019 18:50:11</t>
  </si>
  <si>
    <t>02.04.2019 18:50:12</t>
  </si>
  <si>
    <t>02.04.2019 18:50:15</t>
  </si>
  <si>
    <t>02.04.2019 18:50:17</t>
  </si>
  <si>
    <t>02.04.2019 18:50:18</t>
  </si>
  <si>
    <t>02.04.2019 18:50:24</t>
  </si>
  <si>
    <t>02.04.2019 18:50:26</t>
  </si>
  <si>
    <t>02.04.2019 18:50:27</t>
  </si>
  <si>
    <t>02.04.2019 18:50:29</t>
  </si>
  <si>
    <t>02.04.2019 18:50:30</t>
  </si>
  <si>
    <t>02.04.2019 18:50:32</t>
  </si>
  <si>
    <t>02.04.2019 18:51:02</t>
  </si>
  <si>
    <t>02.04.2019 18:51:03</t>
  </si>
  <si>
    <t>02.04.2019 18:51:05</t>
  </si>
  <si>
    <t>02.04.2019 18:51:06</t>
  </si>
  <si>
    <t>02.04.2019 18:52:17</t>
  </si>
  <si>
    <t>02.04.2019 18:52:18</t>
  </si>
  <si>
    <t>02.04.2019 18:52:20</t>
  </si>
  <si>
    <t>02.04.2019 18:52:38</t>
  </si>
  <si>
    <t>02.04.2019 18:52:39</t>
  </si>
  <si>
    <t>02.04.2019 18:52:41</t>
  </si>
  <si>
    <t>02.04.2019 18:54:15</t>
  </si>
  <si>
    <t>02.04.2019 18:54:17</t>
  </si>
  <si>
    <t>02.04.2019 18:54:18</t>
  </si>
  <si>
    <t>02.04.2019 18:54:20</t>
  </si>
  <si>
    <t>02.04.2019 18:55:24</t>
  </si>
  <si>
    <t>02.04.2019 18:55:27</t>
  </si>
  <si>
    <t>02.04.2019 18:56:09</t>
  </si>
  <si>
    <t>02.04.2019 18:56:11</t>
  </si>
  <si>
    <t>02.04.2019 18:56:12</t>
  </si>
  <si>
    <t>02.04.2019 18:56:14</t>
  </si>
  <si>
    <t>02.04.2019 18:57:51</t>
  </si>
  <si>
    <t>02.04.2019 18:57:53</t>
  </si>
  <si>
    <t>02.04.2019 18:57:54</t>
  </si>
  <si>
    <t>02.04.2019 18:57:56</t>
  </si>
  <si>
    <t>02.04.2019 18:58:08</t>
  </si>
  <si>
    <t>02.04.2019 18:58:11</t>
  </si>
  <si>
    <t>02.04.2019 18:58:12</t>
  </si>
  <si>
    <t>02.04.2019 18:58:51</t>
  </si>
  <si>
    <t>02.04.2019 18:58:53</t>
  </si>
  <si>
    <t>02.04.2019 18:58:54</t>
  </si>
  <si>
    <t>02.04.2019 18:58:56</t>
  </si>
  <si>
    <t>02.04.2019 18:58:57</t>
  </si>
  <si>
    <t>02.04.2019 18:58:59</t>
  </si>
  <si>
    <t>02.04.2019 18:59:00</t>
  </si>
  <si>
    <t>02.04.2019 18:59:02</t>
  </si>
  <si>
    <t>02.04.2019 18:59:03</t>
  </si>
  <si>
    <t>02.04.2019 19:00:09</t>
  </si>
  <si>
    <t>02.04.2019 19:00:11</t>
  </si>
  <si>
    <t>02.04.2019 19:00:12</t>
  </si>
  <si>
    <t>02.04.2019 19:00:14</t>
  </si>
  <si>
    <t>02.04.2019 19:00:15</t>
  </si>
  <si>
    <t>02.04.2019 19:01:23</t>
  </si>
  <si>
    <t>02.04.2019 19:01:24</t>
  </si>
  <si>
    <t>02.04.2019 19:01:26</t>
  </si>
  <si>
    <t>02.04.2019 19:03:02</t>
  </si>
  <si>
    <t>02.04.2019 19:03:03</t>
  </si>
  <si>
    <t>02.04.2019 19:03:06</t>
  </si>
  <si>
    <t>02.04.2019 19:03:08</t>
  </si>
  <si>
    <t>02.04.2019 19:03:53</t>
  </si>
  <si>
    <t>02.04.2019 19:03:54</t>
  </si>
  <si>
    <t>02.04.2019 19:03:56</t>
  </si>
  <si>
    <t>02.04.2019 19:06:08</t>
  </si>
  <si>
    <t>02.04.2019 19:06:09</t>
  </si>
  <si>
    <t>02.04.2019 19:06:11</t>
  </si>
  <si>
    <t>02.04.2019 19:06:36</t>
  </si>
  <si>
    <t>02.04.2019 19:06:38</t>
  </si>
  <si>
    <t>02.04.2019 19:06:39</t>
  </si>
  <si>
    <t>02.04.2019 19:06:41</t>
  </si>
  <si>
    <t>02.04.2019 19:06:44</t>
  </si>
  <si>
    <t>02.04.2019 19:06:47</t>
  </si>
  <si>
    <t>02.04.2019 19:08:17</t>
  </si>
  <si>
    <t>02.04.2019 19:08:18</t>
  </si>
  <si>
    <t>02.04.2019 19:08:20</t>
  </si>
  <si>
    <t>02.04.2019 19:08:35</t>
  </si>
  <si>
    <t>02.04.2019 19:08:44</t>
  </si>
  <si>
    <t>02.04.2019 19:08:45</t>
  </si>
  <si>
    <t>02.04.2019 19:08:50</t>
  </si>
  <si>
    <t>02.04.2019 19:09:32</t>
  </si>
  <si>
    <t>02.04.2019 19:09:33</t>
  </si>
  <si>
    <t>02.04.2019 19:09:35</t>
  </si>
  <si>
    <t>02.04.2019 19:09:36</t>
  </si>
  <si>
    <t>02.04.2019 19:10:41</t>
  </si>
  <si>
    <t>02.04.2019 19:10:42</t>
  </si>
  <si>
    <t>02.04.2019 19:10:44</t>
  </si>
  <si>
    <t>02.04.2019 19:10:59</t>
  </si>
  <si>
    <t>02.04.2019 19:11:00</t>
  </si>
  <si>
    <t>02.04.2019 19:11:02</t>
  </si>
  <si>
    <t>02.04.2019 19:11:03</t>
  </si>
  <si>
    <t>02.04.2019 19:11:08</t>
  </si>
  <si>
    <t>02.04.2019 19:11:35</t>
  </si>
  <si>
    <t>02.04.2019 19:11:36</t>
  </si>
  <si>
    <t>02.04.2019 19:11:38</t>
  </si>
  <si>
    <t>02.04.2019 19:11:39</t>
  </si>
  <si>
    <t>02.04.2019 19:11:41</t>
  </si>
  <si>
    <t>02.04.2019 19:12:54</t>
  </si>
  <si>
    <t>02.04.2019 19:12:56</t>
  </si>
  <si>
    <t>02.04.2019 19:12:57</t>
  </si>
  <si>
    <t>02.04.2019 19:12:59</t>
  </si>
  <si>
    <t>02.04.2019 19:13:00</t>
  </si>
  <si>
    <t>02.04.2019 19:13:02</t>
  </si>
  <si>
    <t>02.04.2019 19:13:08</t>
  </si>
  <si>
    <t>02.04.2019 19:13:09</t>
  </si>
  <si>
    <t>02.04.2019 19:13:11</t>
  </si>
  <si>
    <t>02.04.2019 19:13:12</t>
  </si>
  <si>
    <t>02.04.2019 19:13:14</t>
  </si>
  <si>
    <t>02.04.2019 19:14:14</t>
  </si>
  <si>
    <t>02.04.2019 19:14:15</t>
  </si>
  <si>
    <t>02.04.2019 19:14:17</t>
  </si>
  <si>
    <t>02.04.2019 19:14:18</t>
  </si>
  <si>
    <t>02.04.2019 19:14:20</t>
  </si>
  <si>
    <t>02.04.2019 19:16:00</t>
  </si>
  <si>
    <t>02.04.2019 19:16:02</t>
  </si>
  <si>
    <t>02.04.2019 19:16:03</t>
  </si>
  <si>
    <t>02.04.2019 19:16:05</t>
  </si>
  <si>
    <t>02.04.2019 19:16:06</t>
  </si>
  <si>
    <t>02.04.2019 19:17:18</t>
  </si>
  <si>
    <t>02.04.2019 19:17:20</t>
  </si>
  <si>
    <t>02.04.2019 19:17:21</t>
  </si>
  <si>
    <t>02.04.2019 19:17:23</t>
  </si>
  <si>
    <t>02.04.2019 19:17:24</t>
  </si>
  <si>
    <t>02.04.2019 19:19:54</t>
  </si>
  <si>
    <t>02.04.2019 19:19:56</t>
  </si>
  <si>
    <t>02.04.2019 19:19:57</t>
  </si>
  <si>
    <t>02.04.2019 19:19:59</t>
  </si>
  <si>
    <t>02.04.2019 19:20:39</t>
  </si>
  <si>
    <t>02.04.2019 19:20:44</t>
  </si>
  <si>
    <t>02.04.2019 19:20:45</t>
  </si>
  <si>
    <t>02.04.2019 19:20:47</t>
  </si>
  <si>
    <t>02.04.2019 19:20:48</t>
  </si>
  <si>
    <t>02.04.2019 19:20:50</t>
  </si>
  <si>
    <t>02.04.2019 19:20:51</t>
  </si>
  <si>
    <t>02.04.2019 19:20:53</t>
  </si>
  <si>
    <t>02.04.2019 19:26:27</t>
  </si>
  <si>
    <t>02.04.2019 19:26:29</t>
  </si>
  <si>
    <t>02.04.2019 19:26:30</t>
  </si>
  <si>
    <t>02.04.2019 19:26:32</t>
  </si>
  <si>
    <t>02.04.2019 19:26:33</t>
  </si>
  <si>
    <t>02.04.2019 19:26:35</t>
  </si>
  <si>
    <t>02.04.2019 19:27:02</t>
  </si>
  <si>
    <t>02.04.2019 19:27:03</t>
  </si>
  <si>
    <t>02.04.2019 19:27:05</t>
  </si>
  <si>
    <t>02.04.2019 19:27:06</t>
  </si>
  <si>
    <t>02.04.2019 19:27:08</t>
  </si>
  <si>
    <t>02.04.2019 19:27:09</t>
  </si>
  <si>
    <t>02.04.2019 19:28:03</t>
  </si>
  <si>
    <t>02.04.2019 19:28:05</t>
  </si>
  <si>
    <t>02.04.2019 19:28:21</t>
  </si>
  <si>
    <t>02.04.2019 19:28:23</t>
  </si>
  <si>
    <t>02.04.2019 19:28:24</t>
  </si>
  <si>
    <t>02.04.2019 19:28:26</t>
  </si>
  <si>
    <t>02.04.2019 19:28:27</t>
  </si>
  <si>
    <t>02.04.2019 19:31:23</t>
  </si>
  <si>
    <t>02.04.2019 19:31:24</t>
  </si>
  <si>
    <t>02.04.2019 19:31:26</t>
  </si>
  <si>
    <t>02.04.2019 19:31:27</t>
  </si>
  <si>
    <t>02.04.2019 19:31:29</t>
  </si>
  <si>
    <t>02.04.2019 19:31:44</t>
  </si>
  <si>
    <t>02.04.2019 19:31:45</t>
  </si>
  <si>
    <t>02.04.2019 19:31:47</t>
  </si>
  <si>
    <t>02.04.2019 19:31:48</t>
  </si>
  <si>
    <t>02.04.2019 19:31:50</t>
  </si>
  <si>
    <t>02.04.2019 19:32:06</t>
  </si>
  <si>
    <t>02.04.2019 19:32:08</t>
  </si>
  <si>
    <t>02.04.2019 19:32:09</t>
  </si>
  <si>
    <t>02.04.2019 19:32:11</t>
  </si>
  <si>
    <t>02.04.2019 19:32:12</t>
  </si>
  <si>
    <t>02.04.2019 19:33:47</t>
  </si>
  <si>
    <t>02.04.2019 19:33:48</t>
  </si>
  <si>
    <t>02.04.2019 19:33:50</t>
  </si>
  <si>
    <t>02.04.2019 19:33:51</t>
  </si>
  <si>
    <t>02.04.2019 19:33:53</t>
  </si>
  <si>
    <t>02.04.2019 19:33:54</t>
  </si>
  <si>
    <t>02.04.2019 19:33:56</t>
  </si>
  <si>
    <t>02.04.2019 19:34:03</t>
  </si>
  <si>
    <t>02.04.2019 19:34:05</t>
  </si>
  <si>
    <t>02.04.2019 19:34:06</t>
  </si>
  <si>
    <t>02.04.2019 19:34:08</t>
  </si>
  <si>
    <t>02.04.2019 19:34:09</t>
  </si>
  <si>
    <t>02.04.2019 19:34:11</t>
  </si>
  <si>
    <t>02.04.2019 19:41:27</t>
  </si>
  <si>
    <t>02.04.2019 19:41:29</t>
  </si>
  <si>
    <t>02.04.2019 19:41:30</t>
  </si>
  <si>
    <t>02.04.2019 19:41:32</t>
  </si>
  <si>
    <t>02.04.2019 19:41:33</t>
  </si>
  <si>
    <t>02.04.2019 19:42:33</t>
  </si>
  <si>
    <t>02.04.2019 19:42:35</t>
  </si>
  <si>
    <t>02.04.2019 19:42:36</t>
  </si>
  <si>
    <t>02.04.2019 19:42:38</t>
  </si>
  <si>
    <t>02.04.2019 19:42:39</t>
  </si>
  <si>
    <t>02.04.2019 19:42:41</t>
  </si>
  <si>
    <t>02.04.2019 19:42:42</t>
  </si>
  <si>
    <t>02.04.2019 19:42:44</t>
  </si>
  <si>
    <t>02.04.2019 19:45:12</t>
  </si>
  <si>
    <t>02.04.2019 19:45:14</t>
  </si>
  <si>
    <t>02.04.2019 19:46:41</t>
  </si>
  <si>
    <t>02.04.2019 19:46:42</t>
  </si>
  <si>
    <t>02.04.2019 19:46:45</t>
  </si>
  <si>
    <t>02.04.2019 19:47:26</t>
  </si>
  <si>
    <t>02.04.2019 19:48:08</t>
  </si>
  <si>
    <t>02.04.2019 19:48:09</t>
  </si>
  <si>
    <t>02.04.2019 19:48:11</t>
  </si>
  <si>
    <t>02.04.2019 19:48:12</t>
  </si>
  <si>
    <t>02.04.2019 19:49:14</t>
  </si>
  <si>
    <t>02.04.2019 19:49:15</t>
  </si>
  <si>
    <t>02.04.2019 19:49:17</t>
  </si>
  <si>
    <t>02.04.2019 19:49:18</t>
  </si>
  <si>
    <t>02.04.2019 19:49:20</t>
  </si>
  <si>
    <t>02.04.2019 19:49:42</t>
  </si>
  <si>
    <t>02.04.2019 19:49:44</t>
  </si>
  <si>
    <t>02.04.2019 19:49:45</t>
  </si>
  <si>
    <t>02.04.2019 19:50:51</t>
  </si>
  <si>
    <t>02.04.2019 19:50:53</t>
  </si>
  <si>
    <t>02.04.2019 19:50:54</t>
  </si>
  <si>
    <t>02.04.2019 19:50:56</t>
  </si>
  <si>
    <t>02.04.2019 19:50:57</t>
  </si>
  <si>
    <t>02.04.2019 19:51:00</t>
  </si>
  <si>
    <t>02.04.2019 19:52:51</t>
  </si>
  <si>
    <t>02.04.2019 19:52:53</t>
  </si>
  <si>
    <t>02.04.2019 19:52:54</t>
  </si>
  <si>
    <t>02.04.2019 19:52:56</t>
  </si>
  <si>
    <t>02.04.2019 19:52:57</t>
  </si>
  <si>
    <t>02.04.2019 19:53:42</t>
  </si>
  <si>
    <t>02.04.2019 19:54:29</t>
  </si>
  <si>
    <t>02.04.2019 19:54:30</t>
  </si>
  <si>
    <t>02.04.2019 19:54:32</t>
  </si>
  <si>
    <t>02.04.2019 19:54:33</t>
  </si>
  <si>
    <t>02.04.2019 19:54:35</t>
  </si>
  <si>
    <t>02.04.2019 19:54:36</t>
  </si>
  <si>
    <t>02.04.2019 19:54:38</t>
  </si>
  <si>
    <t>02.04.2019 19:55:09</t>
  </si>
  <si>
    <t>02.04.2019 19:56:14</t>
  </si>
  <si>
    <t>02.04.2019 19:56:15</t>
  </si>
  <si>
    <t>02.04.2019 19:56:17</t>
  </si>
  <si>
    <t>02.04.2019 19:56:18</t>
  </si>
  <si>
    <t>02.04.2019 19:56:20</t>
  </si>
  <si>
    <t>02.04.2019 19:56:35</t>
  </si>
  <si>
    <t>02.04.2019 19:56:36</t>
  </si>
  <si>
    <t>02.04.2019 19:56:38</t>
  </si>
  <si>
    <t>02.04.2019 19:56:39</t>
  </si>
  <si>
    <t>02.04.2019 20:01:09</t>
  </si>
  <si>
    <t>02.04.2019 20:01:11</t>
  </si>
  <si>
    <t>02.04.2019 20:01:12</t>
  </si>
  <si>
    <t>02.04.2019 20:01:14</t>
  </si>
  <si>
    <t>02.04.2019 20:02:38</t>
  </si>
  <si>
    <t>02.04.2019 20:02:39</t>
  </si>
  <si>
    <t>02.04.2019 20:02:41</t>
  </si>
  <si>
    <t>02.04.2019 20:02:42</t>
  </si>
  <si>
    <t>02.04.2019 20:02:44</t>
  </si>
  <si>
    <t>02.04.2019 20:02:45</t>
  </si>
  <si>
    <t>02.04.2019 20:05:24</t>
  </si>
  <si>
    <t>02.04.2019 20:05:26</t>
  </si>
  <si>
    <t>02.04.2019 20:05:27</t>
  </si>
  <si>
    <t>02.04.2019 20:05:29</t>
  </si>
  <si>
    <t>02.04.2019 20:05:56</t>
  </si>
  <si>
    <t>02.04.2019 20:05:57</t>
  </si>
  <si>
    <t>02.04.2019 20:05:59</t>
  </si>
  <si>
    <t>02.04.2019 20:06:00</t>
  </si>
  <si>
    <t>02.04.2019 20:06:12</t>
  </si>
  <si>
    <t>02.04.2019 20:06:14</t>
  </si>
  <si>
    <t>02.04.2019 20:06:15</t>
  </si>
  <si>
    <t>02.04.2019 20:07:00</t>
  </si>
  <si>
    <t>02.04.2019 20:07:02</t>
  </si>
  <si>
    <t>02.04.2019 20:07:03</t>
  </si>
  <si>
    <t>02.04.2019 20:10:29</t>
  </si>
  <si>
    <t>02.04.2019 20:10:30</t>
  </si>
  <si>
    <t>02.04.2019 20:10:32</t>
  </si>
  <si>
    <t>02.04.2019 20:10:33</t>
  </si>
  <si>
    <t>02.04.2019 20:11:20</t>
  </si>
  <si>
    <t>02.04.2019 20:11:21</t>
  </si>
  <si>
    <t>02.04.2019 20:11:23</t>
  </si>
  <si>
    <t>02.04.2019 20:12:57</t>
  </si>
  <si>
    <t>02.04.2019 20:12:59</t>
  </si>
  <si>
    <t>02.04.2019 20:13:00</t>
  </si>
  <si>
    <t>02.04.2019 20:13:02</t>
  </si>
  <si>
    <t>02.04.2019 20:13:03</t>
  </si>
  <si>
    <t>02.04.2019 20:13:05</t>
  </si>
  <si>
    <t>02.04.2019 20:13:08</t>
  </si>
  <si>
    <t>02.04.2019 20:13:09</t>
  </si>
  <si>
    <t>02.04.2019 20:16:20</t>
  </si>
  <si>
    <t>02.04.2019 20:16:21</t>
  </si>
  <si>
    <t>02.04.2019 20:16:23</t>
  </si>
  <si>
    <t>02.04.2019 20:16:24</t>
  </si>
  <si>
    <t>02.04.2019 20:16:26</t>
  </si>
  <si>
    <t>02.04.2019 20:16:27</t>
  </si>
  <si>
    <t>02.04.2019 20:16:29</t>
  </si>
  <si>
    <t>02.04.2019 20:16:42</t>
  </si>
  <si>
    <t>02.04.2019 20:16:44</t>
  </si>
  <si>
    <t>02.04.2019 20:16:45</t>
  </si>
  <si>
    <t>02.04.2019 20:16:47</t>
  </si>
  <si>
    <t>02.04.2019 20:16:48</t>
  </si>
  <si>
    <t>02.04.2019 20:16:50</t>
  </si>
  <si>
    <t>02.04.2019 20:16:51</t>
  </si>
  <si>
    <t>02.04.2019 20:17:02</t>
  </si>
  <si>
    <t>02.04.2019 20:17:03</t>
  </si>
  <si>
    <t>02.04.2019 20:17:05</t>
  </si>
  <si>
    <t>02.04.2019 20:17:06</t>
  </si>
  <si>
    <t>02.04.2019 20:17:08</t>
  </si>
  <si>
    <t>02.04.2019 20:17:09</t>
  </si>
  <si>
    <t>02.04.2019 20:17:11</t>
  </si>
  <si>
    <t>02.04.2019 20:18:23</t>
  </si>
  <si>
    <t>02.04.2019 20:18:24</t>
  </si>
  <si>
    <t>02.04.2019 20:18:26</t>
  </si>
  <si>
    <t>02.04.2019 20:18:27</t>
  </si>
  <si>
    <t>02.04.2019 20:18:29</t>
  </si>
  <si>
    <t>02.04.2019 20:18:30</t>
  </si>
  <si>
    <t>02.04.2019 20:20:08</t>
  </si>
  <si>
    <t>02.04.2019 20:20:09</t>
  </si>
  <si>
    <t>02.04.2019 20:20:11</t>
  </si>
  <si>
    <t>02.04.2019 20:20:12</t>
  </si>
  <si>
    <t>02.04.2019 20:22:06</t>
  </si>
  <si>
    <t>02.04.2019 20:22:08</t>
  </si>
  <si>
    <t>02.04.2019 20:22:09</t>
  </si>
  <si>
    <t>02.04.2019 20:22:11</t>
  </si>
  <si>
    <t>02.04.2019 20:22:23</t>
  </si>
  <si>
    <t>02.04.2019 20:22:24</t>
  </si>
  <si>
    <t>02.04.2019 20:22:26</t>
  </si>
  <si>
    <t>02.04.2019 20:22:27</t>
  </si>
  <si>
    <t>02.04.2019 20:22:29</t>
  </si>
  <si>
    <t>02.04.2019 20:22:59</t>
  </si>
  <si>
    <t>02.04.2019 20:23:00</t>
  </si>
  <si>
    <t>02.04.2019 20:23:02</t>
  </si>
  <si>
    <t>02.04.2019 20:28:24</t>
  </si>
  <si>
    <t>02.04.2019 20:31:30</t>
  </si>
  <si>
    <t>02.04.2019 20:31:32</t>
  </si>
  <si>
    <t>02.04.2019 20:31:33</t>
  </si>
  <si>
    <t>02.04.2019 20:31:35</t>
  </si>
  <si>
    <t>02.04.2019 20:35:27</t>
  </si>
  <si>
    <t>02.04.2019 20:35:29</t>
  </si>
  <si>
    <t>02.04.2019 20:35:30</t>
  </si>
  <si>
    <t>02.04.2019 20:35:32</t>
  </si>
  <si>
    <t>02.04.2019 20:35:33</t>
  </si>
  <si>
    <t>02.04.2019 20:35:41</t>
  </si>
  <si>
    <t>02.04.2019 20:35:42</t>
  </si>
  <si>
    <t>02.04.2019 20:35:44</t>
  </si>
  <si>
    <t>02.04.2019 20:35:45</t>
  </si>
  <si>
    <t>02.04.2019 20:35:47</t>
  </si>
  <si>
    <t>02.04.2019 20:35:48</t>
  </si>
  <si>
    <t>02.04.2019 20:35:50</t>
  </si>
  <si>
    <t>02.04.2019 20:35:51</t>
  </si>
  <si>
    <t>02.04.2019 20:35:57</t>
  </si>
  <si>
    <t>02.04.2019 20:35:59</t>
  </si>
  <si>
    <t>02.04.2019 20:36:02</t>
  </si>
  <si>
    <t>02.04.2019 20:39:33</t>
  </si>
  <si>
    <t>02.04.2019 20:39:35</t>
  </si>
  <si>
    <t>02.04.2019 20:39:36</t>
  </si>
  <si>
    <t>02.04.2019 20:39:38</t>
  </si>
  <si>
    <t>02.04.2019 20:42:29</t>
  </si>
  <si>
    <t>02.04.2019 20:42:30</t>
  </si>
  <si>
    <t>02.04.2019 20:42:32</t>
  </si>
  <si>
    <t>02.04.2019 20:42:33</t>
  </si>
  <si>
    <t>02.04.2019 20:44:38</t>
  </si>
  <si>
    <t>02.04.2019 20:44:39</t>
  </si>
  <si>
    <t>02.04.2019 20:44:41</t>
  </si>
  <si>
    <t>02.04.2019 20:44:42</t>
  </si>
  <si>
    <t>02.04.2019 20:45:06</t>
  </si>
  <si>
    <t>02.04.2019 20:45:08</t>
  </si>
  <si>
    <t>02.04.2019 20:45:09</t>
  </si>
  <si>
    <t>02.04.2019 20:45:26</t>
  </si>
  <si>
    <t>02.04.2019 20:45:27</t>
  </si>
  <si>
    <t>02.04.2019 20:45:29</t>
  </si>
  <si>
    <t>02.04.2019 20:45:30</t>
  </si>
  <si>
    <t>02.04.2019 20:45:54</t>
  </si>
  <si>
    <t>02.04.2019 20:45:56</t>
  </si>
  <si>
    <t>02.04.2019 20:45:57</t>
  </si>
  <si>
    <t>02.04.2019 20:47:57</t>
  </si>
  <si>
    <t>02.04.2019 20:47:59</t>
  </si>
  <si>
    <t>02.04.2019 20:48:00</t>
  </si>
  <si>
    <t>02.04.2019 20:48:02</t>
  </si>
  <si>
    <t>02.04.2019 20:48:03</t>
  </si>
  <si>
    <t>02.04.2019 20:52:48</t>
  </si>
  <si>
    <t>02.04.2019 20:52:51</t>
  </si>
  <si>
    <t>02.04.2019 20:52:53</t>
  </si>
  <si>
    <t>02.04.2019 20:52:54</t>
  </si>
  <si>
    <t>02.04.2019 20:53:11</t>
  </si>
  <si>
    <t>02.04.2019 20:53:12</t>
  </si>
  <si>
    <t>02.04.2019 20:53:14</t>
  </si>
  <si>
    <t>02.04.2019 20:58:02</t>
  </si>
  <si>
    <t>02.04.2019 20:58:03</t>
  </si>
  <si>
    <t>02.04.2019 20:58:05</t>
  </si>
  <si>
    <t>02.04.2019 20:58:06</t>
  </si>
  <si>
    <t>02.04.2019 20:58:08</t>
  </si>
  <si>
    <t>02.04.2019 21:05:50</t>
  </si>
  <si>
    <t>02.04.2019 21:05:51</t>
  </si>
  <si>
    <t>02.04.2019 21:05:53</t>
  </si>
  <si>
    <t>02.04.2019 21:05:54</t>
  </si>
  <si>
    <t>02.04.2019 21:05:56</t>
  </si>
  <si>
    <t>02.04.2019 21:05:57</t>
  </si>
  <si>
    <t>02.04.2019 21:05:59</t>
  </si>
  <si>
    <t>02.04.2019 21:06:00</t>
  </si>
  <si>
    <t>02.04.2019 21:06:57</t>
  </si>
  <si>
    <t>02.04.2019 21:06:59</t>
  </si>
  <si>
    <t>02.04.2019 21:07:00</t>
  </si>
  <si>
    <t>02.04.2019 21:07:02</t>
  </si>
  <si>
    <t>02.04.2019 21:15:30</t>
  </si>
  <si>
    <t>02.04.2019 21:15:32</t>
  </si>
  <si>
    <t>02.04.2019 21:15:33</t>
  </si>
  <si>
    <t>02.04.2019 21:15:35</t>
  </si>
  <si>
    <t>02.04.2019 21:16:03</t>
  </si>
  <si>
    <t>02.04.2019 21:16:05</t>
  </si>
  <si>
    <t>02.04.2019 21:16:06</t>
  </si>
  <si>
    <t>02.04.2019 21:18:02</t>
  </si>
  <si>
    <t>02.04.2019 21:18:03</t>
  </si>
  <si>
    <t>02.04.2019 21:18:05</t>
  </si>
  <si>
    <t>02.04.2019 21:18:48</t>
  </si>
  <si>
    <t>02.04.2019 21:18:50</t>
  </si>
  <si>
    <t>02.04.2019 21:18:51</t>
  </si>
  <si>
    <t>02.04.2019 21:18:53</t>
  </si>
  <si>
    <t>02.04.2019 21:18:54</t>
  </si>
  <si>
    <t>02.04.2019 21:18:56</t>
  </si>
  <si>
    <t>02.04.2019 21:19:26</t>
  </si>
  <si>
    <t>02.04.2019 21:19:27</t>
  </si>
  <si>
    <t>02.04.2019 21:19:29</t>
  </si>
  <si>
    <t>02.04.2019 21:19:30</t>
  </si>
  <si>
    <t>02.04.2019 21:20:09</t>
  </si>
  <si>
    <t>02.04.2019 21:20:11</t>
  </si>
  <si>
    <t>02.04.2019 21:20:12</t>
  </si>
  <si>
    <t>02.04.2019 21:20:14</t>
  </si>
  <si>
    <t>02.04.2019 21:20:15</t>
  </si>
  <si>
    <t>02.04.2019 21:20:17</t>
  </si>
  <si>
    <t>02.04.2019 21:21:41</t>
  </si>
  <si>
    <t>02.04.2019 21:21:42</t>
  </si>
  <si>
    <t>02.04.2019 21:21:44</t>
  </si>
  <si>
    <t>02.04.2019 21:21:45</t>
  </si>
  <si>
    <t>02.04.2019 21:21:47</t>
  </si>
  <si>
    <t>02.04.2019 21:23:11</t>
  </si>
  <si>
    <t>02.04.2019 21:23:12</t>
  </si>
  <si>
    <t>02.04.2019 21:23:14</t>
  </si>
  <si>
    <t>02.04.2019 21:24:39</t>
  </si>
  <si>
    <t>02.04.2019 21:25:41</t>
  </si>
  <si>
    <t>02.04.2019 21:25:42</t>
  </si>
  <si>
    <t>02.04.2019 21:25:44</t>
  </si>
  <si>
    <t>02.04.2019 21:25:45</t>
  </si>
  <si>
    <t>02.04.2019 21:28:06</t>
  </si>
  <si>
    <t>02.04.2019 21:28:08</t>
  </si>
  <si>
    <t>02.04.2019 21:28:09</t>
  </si>
  <si>
    <t>02.04.2019 21:28:11</t>
  </si>
  <si>
    <t>02.04.2019 21:30:18</t>
  </si>
  <si>
    <t>02.04.2019 21:30:20</t>
  </si>
  <si>
    <t>02.04.2019 21:30:21</t>
  </si>
  <si>
    <t>02.04.2019 21:30:23</t>
  </si>
  <si>
    <t>02.04.2019 21:35:00</t>
  </si>
  <si>
    <t>02.04.2019 21:35:02</t>
  </si>
  <si>
    <t>02.04.2019 21:35:03</t>
  </si>
  <si>
    <t>02.04.2019 21:35:05</t>
  </si>
  <si>
    <t>02.04.2019 21:35:09</t>
  </si>
  <si>
    <t>02.04.2019 21:37:41</t>
  </si>
  <si>
    <t>02.04.2019 21:37:42</t>
  </si>
  <si>
    <t>02.04.2019 21:37:44</t>
  </si>
  <si>
    <t>02.04.2019 21:37:45</t>
  </si>
  <si>
    <t>02.04.2019 21:38:02</t>
  </si>
  <si>
    <t>02.04.2019 21:38:03</t>
  </si>
  <si>
    <t>02.04.2019 21:38:05</t>
  </si>
  <si>
    <t>02.04.2019 21:38:06</t>
  </si>
  <si>
    <t>02.04.2019 21:38:08</t>
  </si>
  <si>
    <t>02.04.2019 21:42:24</t>
  </si>
  <si>
    <t>02.04.2019 21:42:26</t>
  </si>
  <si>
    <t>02.04.2019 21:42:27</t>
  </si>
  <si>
    <t>02.04.2019 21:46:14</t>
  </si>
  <si>
    <t>02.04.2019 21:46:15</t>
  </si>
  <si>
    <t>02.04.2019 21:46:17</t>
  </si>
  <si>
    <t>02.04.2019 21:46:18</t>
  </si>
  <si>
    <t>02.04.2019 21:47:56</t>
  </si>
  <si>
    <t>02.04.2019 21:47:57</t>
  </si>
  <si>
    <t>02.04.2019 21:47:59</t>
  </si>
  <si>
    <t>02.04.2019 21:48:00</t>
  </si>
  <si>
    <t>02.04.2019 21:48:03</t>
  </si>
  <si>
    <t>02.04.2019 21:48:05</t>
  </si>
  <si>
    <t>02.04.2019 21:48:06</t>
  </si>
  <si>
    <t>02.04.2019 21:48:08</t>
  </si>
  <si>
    <t>02.04.2019 21:49:30</t>
  </si>
  <si>
    <t>02.04.2019 21:49:32</t>
  </si>
  <si>
    <t>02.04.2019 21:49:33</t>
  </si>
  <si>
    <t>02.04.2019 21:50:09</t>
  </si>
  <si>
    <t>02.04.2019 21:50:11</t>
  </si>
  <si>
    <t>02.04.2019 21:50:12</t>
  </si>
  <si>
    <t>02.04.2019 21:50:14</t>
  </si>
  <si>
    <t>02.04.2019 21:52:33</t>
  </si>
  <si>
    <t>02.04.2019 21:52:35</t>
  </si>
  <si>
    <t>02.04.2019 21:52:36</t>
  </si>
  <si>
    <t>02.04.2019 21:52:38</t>
  </si>
  <si>
    <t>02.04.2019 21:58:38</t>
  </si>
  <si>
    <t>02.04.2019 21:58:39</t>
  </si>
  <si>
    <t>02.04.2019 21:58:41</t>
  </si>
  <si>
    <t>02.04.2019 21:58:42</t>
  </si>
  <si>
    <t>02.04.2019 21:59:45</t>
  </si>
  <si>
    <t>02.04.2019 21:59:47</t>
  </si>
  <si>
    <t>02.04.2019 21:59:48</t>
  </si>
  <si>
    <t>02.04.2019 21:59:50</t>
  </si>
  <si>
    <t>02.04.2019 22:00:06</t>
  </si>
  <si>
    <t>02.04.2019 22:00:08</t>
  </si>
  <si>
    <t>02.04.2019 22:00:09</t>
  </si>
  <si>
    <t>02.04.2019 22:00:12</t>
  </si>
  <si>
    <t>02.04.2019 22:03:08</t>
  </si>
  <si>
    <t>02.04.2019 22:03:09</t>
  </si>
  <si>
    <t>02.04.2019 22:03:11</t>
  </si>
  <si>
    <t>02.04.2019 22:03:12</t>
  </si>
  <si>
    <t>02.04.2019 22:03:14</t>
  </si>
  <si>
    <t>02.04.2019 22:04:03</t>
  </si>
  <si>
    <t>02.04.2019 22:04:05</t>
  </si>
  <si>
    <t>02.04.2019 22:04:06</t>
  </si>
  <si>
    <t>02.04.2019 22:04:08</t>
  </si>
  <si>
    <t>02.04.2019 22:04:09</t>
  </si>
  <si>
    <t>02.04.2019 22:04:26</t>
  </si>
  <si>
    <t>02.04.2019 22:04:27</t>
  </si>
  <si>
    <t>02.04.2019 22:04:29</t>
  </si>
  <si>
    <t>02.04.2019 22:04:30</t>
  </si>
  <si>
    <t>02.04.2019 22:04:32</t>
  </si>
  <si>
    <t>02.04.2019 22:04:33</t>
  </si>
  <si>
    <t>02.04.2019 22:14:09</t>
  </si>
  <si>
    <t>02.04.2019 22:14:11</t>
  </si>
  <si>
    <t>02.04.2019 22:14:12</t>
  </si>
  <si>
    <t>02.04.2019 22:14:14</t>
  </si>
  <si>
    <t>02.04.2019 22:14:15</t>
  </si>
  <si>
    <t>02.04.2019 22:20:26</t>
  </si>
  <si>
    <t>02.04.2019 22:20:27</t>
  </si>
  <si>
    <t>02.04.2019 22:20:29</t>
  </si>
  <si>
    <t>02.04.2019 22:20:30</t>
  </si>
  <si>
    <t>02.04.2019 22:21:38</t>
  </si>
  <si>
    <t>02.04.2019 22:21:39</t>
  </si>
  <si>
    <t>02.04.2019 22:21:41</t>
  </si>
  <si>
    <t>02.04.2019 22:21:42</t>
  </si>
  <si>
    <t>02.04.2019 22:21:44</t>
  </si>
  <si>
    <t>02.04.2019 22:21:45</t>
  </si>
  <si>
    <t>02.04.2019 22:21:47</t>
  </si>
  <si>
    <t>02.04.2019 22:24:02</t>
  </si>
  <si>
    <t>02.04.2019 22:24:03</t>
  </si>
  <si>
    <t>02.04.2019 22:24:05</t>
  </si>
  <si>
    <t>02.04.2019 22:24:06</t>
  </si>
  <si>
    <t>02.04.2019 22:31:54</t>
  </si>
  <si>
    <t>02.04.2019 22:31:56</t>
  </si>
  <si>
    <t>02.04.2019 22:31:57</t>
  </si>
  <si>
    <t>02.04.2019 22:38:30</t>
  </si>
  <si>
    <t>02.04.2019 22:38:32</t>
  </si>
  <si>
    <t>02.04.2019 22:38:33</t>
  </si>
  <si>
    <t>02.04.2019 23:30:44</t>
  </si>
  <si>
    <t>02.04.2019 23:30:45</t>
  </si>
  <si>
    <t>02.04.2019 23:30:46</t>
  </si>
  <si>
    <t>02.04.2019 23:30:48</t>
  </si>
  <si>
    <t>03.04.2019 00:11:25</t>
  </si>
  <si>
    <t>03.04.2019 00:11:27</t>
  </si>
  <si>
    <t>03.04.2019 00:11:28</t>
  </si>
  <si>
    <t>03.04.2019 01:33:45</t>
  </si>
  <si>
    <t>03.04.2019 01:33:46</t>
  </si>
  <si>
    <t>03.04.2019 01:33:48</t>
  </si>
  <si>
    <t>03.04.2019 01:40:06</t>
  </si>
  <si>
    <t>03.04.2019 01:40:07</t>
  </si>
  <si>
    <t>03.04.2019 01:40:09</t>
  </si>
  <si>
    <t>03.04.2019 02:03:13</t>
  </si>
  <si>
    <t>03.04.2019 02:03:15</t>
  </si>
  <si>
    <t>03.04.2019 02:03:16</t>
  </si>
  <si>
    <t>03.04.2019 02:03:18</t>
  </si>
  <si>
    <t>03.04.2019 02:03:19</t>
  </si>
  <si>
    <t>03.04.2019 02:58:15</t>
  </si>
  <si>
    <t>03.04.2019 02:58:16</t>
  </si>
  <si>
    <t>03.04.2019 02:58:18</t>
  </si>
  <si>
    <t>03.04.2019 02:58:19</t>
  </si>
  <si>
    <t>03.04.2019 02:58:21</t>
  </si>
  <si>
    <t>03.04.2019 03:09:42</t>
  </si>
  <si>
    <t>03.04.2019 03:09:43</t>
  </si>
  <si>
    <t>03.04.2019 03:09:45</t>
  </si>
  <si>
    <t>03.04.2019 03:09:46</t>
  </si>
  <si>
    <t>03.04.2019 03:12:34</t>
  </si>
  <si>
    <t>03.04.2019 03:12:36</t>
  </si>
  <si>
    <t>03.04.2019 03:12:37</t>
  </si>
  <si>
    <t>03.04.2019 03:12:39</t>
  </si>
  <si>
    <t>03.04.2019 03:19:04</t>
  </si>
  <si>
    <t>03.04.2019 03:19:06</t>
  </si>
  <si>
    <t>03.04.2019 03:20:01</t>
  </si>
  <si>
    <t>03.04.2019 03:20:03</t>
  </si>
  <si>
    <t>03.04.2019 03:20:04</t>
  </si>
  <si>
    <t>03.04.2019 03:20:06</t>
  </si>
  <si>
    <t>03.04.2019 03:26:34</t>
  </si>
  <si>
    <t>03.04.2019 03:26:36</t>
  </si>
  <si>
    <t>03.04.2019 03:26:37</t>
  </si>
  <si>
    <t>03.04.2019 03:26:39</t>
  </si>
  <si>
    <t>03.04.2019 03:29:07</t>
  </si>
  <si>
    <t>03.04.2019 03:29:09</t>
  </si>
  <si>
    <t>03.04.2019 03:31:13</t>
  </si>
  <si>
    <t>03.04.2019 03:31:15</t>
  </si>
  <si>
    <t>03.04.2019 03:31:16</t>
  </si>
  <si>
    <t>03.04.2019 03:31:18</t>
  </si>
  <si>
    <t>03.04.2019 03:31:21</t>
  </si>
  <si>
    <t>03.04.2019 03:31:22</t>
  </si>
  <si>
    <t>03.04.2019 03:31:24</t>
  </si>
  <si>
    <t>03.04.2019 03:31:25</t>
  </si>
  <si>
    <t>03.04.2019 03:34:27</t>
  </si>
  <si>
    <t>03.04.2019 03:34:28</t>
  </si>
  <si>
    <t>03.04.2019 03:34:30</t>
  </si>
  <si>
    <t>03.04.2019 03:37:48</t>
  </si>
  <si>
    <t>03.04.2019 03:37:49</t>
  </si>
  <si>
    <t>03.04.2019 03:37:51</t>
  </si>
  <si>
    <t>03.04.2019 03:55:30</t>
  </si>
  <si>
    <t>03.04.2019 03:55:31</t>
  </si>
  <si>
    <t>03.04.2019 03:55:33</t>
  </si>
  <si>
    <t>03.04.2019 03:55:34</t>
  </si>
  <si>
    <t>03.04.2019 03:55:36</t>
  </si>
  <si>
    <t>03.04.2019 03:56:03</t>
  </si>
  <si>
    <t>03.04.2019 03:56:04</t>
  </si>
  <si>
    <t>03.04.2019 03:56:06</t>
  </si>
  <si>
    <t>03.04.2019 03:56:07</t>
  </si>
  <si>
    <t>03.04.2019 03:56:09</t>
  </si>
  <si>
    <t>03.04.2019 04:12:00</t>
  </si>
  <si>
    <t>03.04.2019 04:12:01</t>
  </si>
  <si>
    <t>03.04.2019 04:12:03</t>
  </si>
  <si>
    <t>03.04.2019 04:13:13</t>
  </si>
  <si>
    <t>03.04.2019 04:13:15</t>
  </si>
  <si>
    <t>03.04.2019 04:13:16</t>
  </si>
  <si>
    <t>03.04.2019 04:18:18</t>
  </si>
  <si>
    <t>03.04.2019 04:18:19</t>
  </si>
  <si>
    <t>03.04.2019 04:18:21</t>
  </si>
  <si>
    <t>03.04.2019 04:19:39</t>
  </si>
  <si>
    <t>03.04.2019 04:19:40</t>
  </si>
  <si>
    <t>03.04.2019 04:19:42</t>
  </si>
  <si>
    <t>03.04.2019 04:19:43</t>
  </si>
  <si>
    <t>03.04.2019 04:19:51</t>
  </si>
  <si>
    <t>03.04.2019 04:19:52</t>
  </si>
  <si>
    <t>03.04.2019 04:19:54</t>
  </si>
  <si>
    <t>03.04.2019 04:20:45</t>
  </si>
  <si>
    <t>03.04.2019 04:20:46</t>
  </si>
  <si>
    <t>03.04.2019 04:20:48</t>
  </si>
  <si>
    <t>03.04.2019 04:20:49</t>
  </si>
  <si>
    <t>03.04.2019 04:22:21</t>
  </si>
  <si>
    <t>03.04.2019 04:22:22</t>
  </si>
  <si>
    <t>03.04.2019 04:22:24</t>
  </si>
  <si>
    <t>03.04.2019 04:22:25</t>
  </si>
  <si>
    <t>03.04.2019 04:22:27</t>
  </si>
  <si>
    <t>03.04.2019 04:22:30</t>
  </si>
  <si>
    <t>03.04.2019 04:28:22</t>
  </si>
  <si>
    <t>03.04.2019 04:28:23</t>
  </si>
  <si>
    <t>03.04.2019 04:28:25</t>
  </si>
  <si>
    <t>03.04.2019 04:28:26</t>
  </si>
  <si>
    <t>03.04.2019 04:29:20</t>
  </si>
  <si>
    <t>03.04.2019 04:33:59</t>
  </si>
  <si>
    <t>03.04.2019 04:34:02</t>
  </si>
  <si>
    <t>03.04.2019 04:34:13</t>
  </si>
  <si>
    <t>03.04.2019 04:34:14</t>
  </si>
  <si>
    <t>03.04.2019 04:34:16</t>
  </si>
  <si>
    <t>03.04.2019 04:34:17</t>
  </si>
  <si>
    <t>03.04.2019 04:36:02</t>
  </si>
  <si>
    <t>03.04.2019 04:36:04</t>
  </si>
  <si>
    <t>03.04.2019 04:36:05</t>
  </si>
  <si>
    <t>03.04.2019 04:36:07</t>
  </si>
  <si>
    <t>03.04.2019 04:36:08</t>
  </si>
  <si>
    <t>03.04.2019 04:37:37</t>
  </si>
  <si>
    <t>03.04.2019 04:37:38</t>
  </si>
  <si>
    <t>03.04.2019 04:37:40</t>
  </si>
  <si>
    <t>03.04.2019 04:39:41</t>
  </si>
  <si>
    <t>03.04.2019 04:39:43</t>
  </si>
  <si>
    <t>03.04.2019 04:39:44</t>
  </si>
  <si>
    <t>03.04.2019 04:43:25</t>
  </si>
  <si>
    <t>03.04.2019 04:43:26</t>
  </si>
  <si>
    <t>03.04.2019 04:43:28</t>
  </si>
  <si>
    <t>03.04.2019 04:43:29</t>
  </si>
  <si>
    <t>03.04.2019 04:43:31</t>
  </si>
  <si>
    <t>03.04.2019 04:43:32</t>
  </si>
  <si>
    <t>03.04.2019 04:43:35</t>
  </si>
  <si>
    <t>03.04.2019 04:44:01</t>
  </si>
  <si>
    <t>03.04.2019 04:44:02</t>
  </si>
  <si>
    <t>03.04.2019 04:44:04</t>
  </si>
  <si>
    <t>03.04.2019 04:48:31</t>
  </si>
  <si>
    <t>03.04.2019 04:48:32</t>
  </si>
  <si>
    <t>03.04.2019 04:48:34</t>
  </si>
  <si>
    <t>03.04.2019 04:48:35</t>
  </si>
  <si>
    <t>03.04.2019 04:48:55</t>
  </si>
  <si>
    <t>03.04.2019 04:48:56</t>
  </si>
  <si>
    <t>03.04.2019 04:48:58</t>
  </si>
  <si>
    <t>03.04.2019 04:48:59</t>
  </si>
  <si>
    <t>03.04.2019 04:49:01</t>
  </si>
  <si>
    <t>03.04.2019 04:49:02</t>
  </si>
  <si>
    <t>03.04.2019 04:49:04</t>
  </si>
  <si>
    <t>03.04.2019 04:50:28</t>
  </si>
  <si>
    <t>03.04.2019 04:50:29</t>
  </si>
  <si>
    <t>03.04.2019 04:50:31</t>
  </si>
  <si>
    <t>03.04.2019 04:50:32</t>
  </si>
  <si>
    <t>03.04.2019 04:51:38</t>
  </si>
  <si>
    <t>03.04.2019 04:51:40</t>
  </si>
  <si>
    <t>03.04.2019 04:51:41</t>
  </si>
  <si>
    <t>03.04.2019 04:53:26</t>
  </si>
  <si>
    <t>03.04.2019 04:53:28</t>
  </si>
  <si>
    <t>03.04.2019 04:53:29</t>
  </si>
  <si>
    <t>03.04.2019 04:55:44</t>
  </si>
  <si>
    <t>03.04.2019 04:55:46</t>
  </si>
  <si>
    <t>03.04.2019 04:55:47</t>
  </si>
  <si>
    <t>03.04.2019 04:55:49</t>
  </si>
  <si>
    <t>03.04.2019 04:55:55</t>
  </si>
  <si>
    <t>03.04.2019 04:55:56</t>
  </si>
  <si>
    <t>03.04.2019 04:55:58</t>
  </si>
  <si>
    <t>03.04.2019 04:56:05</t>
  </si>
  <si>
    <t>03.04.2019 04:56:07</t>
  </si>
  <si>
    <t>03.04.2019 04:56:08</t>
  </si>
  <si>
    <t>03.04.2019 04:56:10</t>
  </si>
  <si>
    <t>03.04.2019 04:56:11</t>
  </si>
  <si>
    <t>03.04.2019 04:56:13</t>
  </si>
  <si>
    <t>03.04.2019 04:56:17</t>
  </si>
  <si>
    <t>03.04.2019 04:56:41</t>
  </si>
  <si>
    <t>03.04.2019 04:56:43</t>
  </si>
  <si>
    <t>03.04.2019 04:56:44</t>
  </si>
  <si>
    <t>03.04.2019 04:56:46</t>
  </si>
  <si>
    <t>03.04.2019 04:58:05</t>
  </si>
  <si>
    <t>03.04.2019 04:58:07</t>
  </si>
  <si>
    <t>03.04.2019 04:58:08</t>
  </si>
  <si>
    <t>03.04.2019 04:58:10</t>
  </si>
  <si>
    <t>03.04.2019 04:58:11</t>
  </si>
  <si>
    <t>03.04.2019 04:58:13</t>
  </si>
  <si>
    <t>03.04.2019 05:00:14</t>
  </si>
  <si>
    <t>03.04.2019 05:00:16</t>
  </si>
  <si>
    <t>03.04.2019 05:00:17</t>
  </si>
  <si>
    <t>03.04.2019 05:02:31</t>
  </si>
  <si>
    <t>03.04.2019 05:02:32</t>
  </si>
  <si>
    <t>03.04.2019 05:02:34</t>
  </si>
  <si>
    <t>03.04.2019 05:02:35</t>
  </si>
  <si>
    <t>03.04.2019 05:02:37</t>
  </si>
  <si>
    <t>03.04.2019 05:06:16</t>
  </si>
  <si>
    <t>03.04.2019 05:06:17</t>
  </si>
  <si>
    <t>03.04.2019 05:06:19</t>
  </si>
  <si>
    <t>03.04.2019 05:06:20</t>
  </si>
  <si>
    <t>03.04.2019 05:06:58</t>
  </si>
  <si>
    <t>03.04.2019 05:06:59</t>
  </si>
  <si>
    <t>03.04.2019 05:07:01</t>
  </si>
  <si>
    <t>03.04.2019 05:07:02</t>
  </si>
  <si>
    <t>03.04.2019 05:07:44</t>
  </si>
  <si>
    <t>03.04.2019 05:07:46</t>
  </si>
  <si>
    <t>03.04.2019 05:07:47</t>
  </si>
  <si>
    <t>03.04.2019 05:07:58</t>
  </si>
  <si>
    <t>03.04.2019 05:07:59</t>
  </si>
  <si>
    <t>03.04.2019 05:08:01</t>
  </si>
  <si>
    <t>03.04.2019 05:08:02</t>
  </si>
  <si>
    <t>03.04.2019 05:08:20</t>
  </si>
  <si>
    <t>03.04.2019 05:08:22</t>
  </si>
  <si>
    <t>03.04.2019 05:08:23</t>
  </si>
  <si>
    <t>03.04.2019 05:09:43</t>
  </si>
  <si>
    <t>03.04.2019 05:09:44</t>
  </si>
  <si>
    <t>03.04.2019 05:09:46</t>
  </si>
  <si>
    <t>03.04.2019 05:09:47</t>
  </si>
  <si>
    <t>03.04.2019 05:10:41</t>
  </si>
  <si>
    <t>03.04.2019 05:10:43</t>
  </si>
  <si>
    <t>03.04.2019 05:10:44</t>
  </si>
  <si>
    <t>03.04.2019 05:10:46</t>
  </si>
  <si>
    <t>03.04.2019 05:10:47</t>
  </si>
  <si>
    <t>03.04.2019 05:10:49</t>
  </si>
  <si>
    <t>03.04.2019 05:10:50</t>
  </si>
  <si>
    <t>03.04.2019 05:10:52</t>
  </si>
  <si>
    <t>03.04.2019 05:10:53</t>
  </si>
  <si>
    <t>03.04.2019 05:12:35</t>
  </si>
  <si>
    <t>03.04.2019 05:12:37</t>
  </si>
  <si>
    <t>03.04.2019 05:12:38</t>
  </si>
  <si>
    <t>03.04.2019 05:13:29</t>
  </si>
  <si>
    <t>03.04.2019 05:13:31</t>
  </si>
  <si>
    <t>03.04.2019 05:13:32</t>
  </si>
  <si>
    <t>03.04.2019 05:13:34</t>
  </si>
  <si>
    <t>03.04.2019 05:13:35</t>
  </si>
  <si>
    <t>03.04.2019 05:13:37</t>
  </si>
  <si>
    <t>03.04.2019 05:13:38</t>
  </si>
  <si>
    <t>03.04.2019 05:13:40</t>
  </si>
  <si>
    <t>03.04.2019 05:13:41</t>
  </si>
  <si>
    <t>03.04.2019 05:14:40</t>
  </si>
  <si>
    <t>03.04.2019 05:14:41</t>
  </si>
  <si>
    <t>03.04.2019 05:14:43</t>
  </si>
  <si>
    <t>03.04.2019 05:15:08</t>
  </si>
  <si>
    <t>03.04.2019 05:15:10</t>
  </si>
  <si>
    <t>03.04.2019 05:15:11</t>
  </si>
  <si>
    <t>03.04.2019 05:15:13</t>
  </si>
  <si>
    <t>03.04.2019 05:15:34</t>
  </si>
  <si>
    <t>03.04.2019 05:15:35</t>
  </si>
  <si>
    <t>03.04.2019 05:15:37</t>
  </si>
  <si>
    <t>03.04.2019 05:15:38</t>
  </si>
  <si>
    <t>03.04.2019 05:16:10</t>
  </si>
  <si>
    <t>03.04.2019 05:16:11</t>
  </si>
  <si>
    <t>03.04.2019 05:16:13</t>
  </si>
  <si>
    <t>03.04.2019 05:16:14</t>
  </si>
  <si>
    <t>03.04.2019 05:16:41</t>
  </si>
  <si>
    <t>03.04.2019 05:16:43</t>
  </si>
  <si>
    <t>03.04.2019 05:16:44</t>
  </si>
  <si>
    <t>03.04.2019 05:17:43</t>
  </si>
  <si>
    <t>03.04.2019 05:17:44</t>
  </si>
  <si>
    <t>03.04.2019 05:19:02</t>
  </si>
  <si>
    <t>03.04.2019 05:19:04</t>
  </si>
  <si>
    <t>03.04.2019 05:19:05</t>
  </si>
  <si>
    <t>03.04.2019 05:20:05</t>
  </si>
  <si>
    <t>03.04.2019 05:20:07</t>
  </si>
  <si>
    <t>03.04.2019 05:20:08</t>
  </si>
  <si>
    <t>03.04.2019 05:20:10</t>
  </si>
  <si>
    <t>03.04.2019 05:21:40</t>
  </si>
  <si>
    <t>03.04.2019 05:21:41</t>
  </si>
  <si>
    <t>03.04.2019 05:21:43</t>
  </si>
  <si>
    <t>03.04.2019 05:21:44</t>
  </si>
  <si>
    <t>03.04.2019 05:21:46</t>
  </si>
  <si>
    <t>03.04.2019 05:22:52</t>
  </si>
  <si>
    <t>03.04.2019 05:22:53</t>
  </si>
  <si>
    <t>03.04.2019 05:22:55</t>
  </si>
  <si>
    <t>03.04.2019 05:22:56</t>
  </si>
  <si>
    <t>03.04.2019 05:22:58</t>
  </si>
  <si>
    <t>03.04.2019 05:25:13</t>
  </si>
  <si>
    <t>03.04.2019 05:25:14</t>
  </si>
  <si>
    <t>03.04.2019 05:25:16</t>
  </si>
  <si>
    <t>03.04.2019 05:25:17</t>
  </si>
  <si>
    <t>03.04.2019 05:25:19</t>
  </si>
  <si>
    <t>03.04.2019 05:25:20</t>
  </si>
  <si>
    <t>03.04.2019 05:25:22</t>
  </si>
  <si>
    <t>03.04.2019 05:25:23</t>
  </si>
  <si>
    <t>03.04.2019 05:25:25</t>
  </si>
  <si>
    <t>03.04.2019 05:26:14</t>
  </si>
  <si>
    <t>03.04.2019 05:26:16</t>
  </si>
  <si>
    <t>03.04.2019 05:26:17</t>
  </si>
  <si>
    <t>03.04.2019 05:26:19</t>
  </si>
  <si>
    <t>03.04.2019 05:28:14</t>
  </si>
  <si>
    <t>03.04.2019 05:28:16</t>
  </si>
  <si>
    <t>03.04.2019 05:28:17</t>
  </si>
  <si>
    <t>03.04.2019 05:28:19</t>
  </si>
  <si>
    <t>03.04.2019 05:28:35</t>
  </si>
  <si>
    <t>03.04.2019 05:28:36</t>
  </si>
  <si>
    <t>03.04.2019 05:28:38</t>
  </si>
  <si>
    <t>03.04.2019 05:28:59</t>
  </si>
  <si>
    <t>03.04.2019 05:29:00</t>
  </si>
  <si>
    <t>03.04.2019 05:29:02</t>
  </si>
  <si>
    <t>03.04.2019 05:29:03</t>
  </si>
  <si>
    <t>03.04.2019 05:29:24</t>
  </si>
  <si>
    <t>03.04.2019 05:29:26</t>
  </si>
  <si>
    <t>03.04.2019 05:30:08</t>
  </si>
  <si>
    <t>03.04.2019 05:30:09</t>
  </si>
  <si>
    <t>03.04.2019 05:32:38</t>
  </si>
  <si>
    <t>03.04.2019 05:32:39</t>
  </si>
  <si>
    <t>03.04.2019 05:32:41</t>
  </si>
  <si>
    <t>03.04.2019 05:32:42</t>
  </si>
  <si>
    <t>03.04.2019 05:32:44</t>
  </si>
  <si>
    <t>03.04.2019 05:32:45</t>
  </si>
  <si>
    <t>03.04.2019 05:32:56</t>
  </si>
  <si>
    <t>03.04.2019 05:32:57</t>
  </si>
  <si>
    <t>03.04.2019 05:34:33</t>
  </si>
  <si>
    <t>03.04.2019 05:34:35</t>
  </si>
  <si>
    <t>03.04.2019 05:34:36</t>
  </si>
  <si>
    <t>03.04.2019 05:34:38</t>
  </si>
  <si>
    <t>03.04.2019 05:35:27</t>
  </si>
  <si>
    <t>03.04.2019 05:35:29</t>
  </si>
  <si>
    <t>03.04.2019 05:35:30</t>
  </si>
  <si>
    <t>03.04.2019 05:35:32</t>
  </si>
  <si>
    <t>03.04.2019 05:35:33</t>
  </si>
  <si>
    <t>03.04.2019 05:35:35</t>
  </si>
  <si>
    <t>03.04.2019 05:35:36</t>
  </si>
  <si>
    <t>03.04.2019 05:35:39</t>
  </si>
  <si>
    <t>03.04.2019 05:36:18</t>
  </si>
  <si>
    <t>03.04.2019 05:36:20</t>
  </si>
  <si>
    <t>03.04.2019 05:36:21</t>
  </si>
  <si>
    <t>03.04.2019 05:36:23</t>
  </si>
  <si>
    <t>03.04.2019 05:37:45</t>
  </si>
  <si>
    <t>03.04.2019 05:37:47</t>
  </si>
  <si>
    <t>03.04.2019 05:37:48</t>
  </si>
  <si>
    <t>03.04.2019 05:37:50</t>
  </si>
  <si>
    <t>03.04.2019 05:37:54</t>
  </si>
  <si>
    <t>03.04.2019 05:37:56</t>
  </si>
  <si>
    <t>03.04.2019 05:37:57</t>
  </si>
  <si>
    <t>03.04.2019 05:39:56</t>
  </si>
  <si>
    <t>03.04.2019 05:40:36</t>
  </si>
  <si>
    <t>03.04.2019 05:40:38</t>
  </si>
  <si>
    <t>03.04.2019 05:40:39</t>
  </si>
  <si>
    <t>03.04.2019 05:40:48</t>
  </si>
  <si>
    <t>03.04.2019 05:40:50</t>
  </si>
  <si>
    <t>03.04.2019 05:40:51</t>
  </si>
  <si>
    <t>03.04.2019 05:40:53</t>
  </si>
  <si>
    <t>03.04.2019 05:41:02</t>
  </si>
  <si>
    <t>03.04.2019 05:41:03</t>
  </si>
  <si>
    <t>03.04.2019 05:41:05</t>
  </si>
  <si>
    <t>03.04.2019 05:41:06</t>
  </si>
  <si>
    <t>03.04.2019 05:41:08</t>
  </si>
  <si>
    <t>03.04.2019 05:41:39</t>
  </si>
  <si>
    <t>03.04.2019 05:41:41</t>
  </si>
  <si>
    <t>03.04.2019 05:41:42</t>
  </si>
  <si>
    <t>03.04.2019 05:41:44</t>
  </si>
  <si>
    <t>03.04.2019 05:41:45</t>
  </si>
  <si>
    <t>03.04.2019 05:41:47</t>
  </si>
  <si>
    <t>03.04.2019 05:41:48</t>
  </si>
  <si>
    <t>03.04.2019 05:41:50</t>
  </si>
  <si>
    <t>03.04.2019 05:42:29</t>
  </si>
  <si>
    <t>03.04.2019 05:42:30</t>
  </si>
  <si>
    <t>03.04.2019 05:42:32</t>
  </si>
  <si>
    <t>03.04.2019 05:42:33</t>
  </si>
  <si>
    <t>03.04.2019 05:42:35</t>
  </si>
  <si>
    <t>03.04.2019 05:42:36</t>
  </si>
  <si>
    <t>03.04.2019 05:43:08</t>
  </si>
  <si>
    <t>03.04.2019 05:43:09</t>
  </si>
  <si>
    <t>03.04.2019 05:43:11</t>
  </si>
  <si>
    <t>03.04.2019 05:43:12</t>
  </si>
  <si>
    <t>03.04.2019 05:43:14</t>
  </si>
  <si>
    <t>03.04.2019 05:43:15</t>
  </si>
  <si>
    <t>03.04.2019 05:43:17</t>
  </si>
  <si>
    <t>03.04.2019 05:45:36</t>
  </si>
  <si>
    <t>03.04.2019 05:45:39</t>
  </si>
  <si>
    <t>03.04.2019 05:45:41</t>
  </si>
  <si>
    <t>03.04.2019 05:45:42</t>
  </si>
  <si>
    <t>03.04.2019 05:45:44</t>
  </si>
  <si>
    <t>03.04.2019 05:45:45</t>
  </si>
  <si>
    <t>03.04.2019 05:45:47</t>
  </si>
  <si>
    <t>03.04.2019 05:45:48</t>
  </si>
  <si>
    <t>03.04.2019 05:45:56</t>
  </si>
  <si>
    <t>03.04.2019 05:45:57</t>
  </si>
  <si>
    <t>03.04.2019 05:45:59</t>
  </si>
  <si>
    <t>03.04.2019 05:46:26</t>
  </si>
  <si>
    <t>03.04.2019 05:46:27</t>
  </si>
  <si>
    <t>03.04.2019 05:46:29</t>
  </si>
  <si>
    <t>03.04.2019 05:46:30</t>
  </si>
  <si>
    <t>03.04.2019 05:46:32</t>
  </si>
  <si>
    <t>03.04.2019 05:47:15</t>
  </si>
  <si>
    <t>03.04.2019 05:47:17</t>
  </si>
  <si>
    <t>03.04.2019 05:47:18</t>
  </si>
  <si>
    <t>03.04.2019 05:47:20</t>
  </si>
  <si>
    <t>03.04.2019 05:48:27</t>
  </si>
  <si>
    <t>03.04.2019 05:48:29</t>
  </si>
  <si>
    <t>03.04.2019 05:48:30</t>
  </si>
  <si>
    <t>03.04.2019 05:48:32</t>
  </si>
  <si>
    <t>03.04.2019 05:49:09</t>
  </si>
  <si>
    <t>03.04.2019 05:49:11</t>
  </si>
  <si>
    <t>03.04.2019 05:49:12</t>
  </si>
  <si>
    <t>03.04.2019 05:49:15</t>
  </si>
  <si>
    <t>03.04.2019 05:49:21</t>
  </si>
  <si>
    <t>03.04.2019 05:49:23</t>
  </si>
  <si>
    <t>03.04.2019 05:49:26</t>
  </si>
  <si>
    <t>03.04.2019 05:49:27</t>
  </si>
  <si>
    <t>03.04.2019 05:49:29</t>
  </si>
  <si>
    <t>03.04.2019 05:49:30</t>
  </si>
  <si>
    <t>03.04.2019 05:49:57</t>
  </si>
  <si>
    <t>03.04.2019 05:49:59</t>
  </si>
  <si>
    <t>03.04.2019 05:50:33</t>
  </si>
  <si>
    <t>03.04.2019 05:50:35</t>
  </si>
  <si>
    <t>03.04.2019 05:50:36</t>
  </si>
  <si>
    <t>03.04.2019 05:50:38</t>
  </si>
  <si>
    <t>03.04.2019 05:50:39</t>
  </si>
  <si>
    <t>03.04.2019 05:50:44</t>
  </si>
  <si>
    <t>03.04.2019 05:50:45</t>
  </si>
  <si>
    <t>03.04.2019 05:51:08</t>
  </si>
  <si>
    <t>03.04.2019 05:51:09</t>
  </si>
  <si>
    <t>03.04.2019 05:51:11</t>
  </si>
  <si>
    <t>03.04.2019 05:51:12</t>
  </si>
  <si>
    <t>03.04.2019 05:55:44</t>
  </si>
  <si>
    <t>03.04.2019 05:55:45</t>
  </si>
  <si>
    <t>03.04.2019 05:55:47</t>
  </si>
  <si>
    <t>03.04.2019 05:55:48</t>
  </si>
  <si>
    <t>03.04.2019 05:56:24</t>
  </si>
  <si>
    <t>03.04.2019 05:56:26</t>
  </si>
  <si>
    <t>03.04.2019 05:56:50</t>
  </si>
  <si>
    <t>03.04.2019 05:56:51</t>
  </si>
  <si>
    <t>03.04.2019 05:56:53</t>
  </si>
  <si>
    <t>03.04.2019 05:56:54</t>
  </si>
  <si>
    <t>03.04.2019 05:57:11</t>
  </si>
  <si>
    <t>03.04.2019 05:57:33</t>
  </si>
  <si>
    <t>03.04.2019 05:57:35</t>
  </si>
  <si>
    <t>03.04.2019 05:57:36</t>
  </si>
  <si>
    <t>03.04.2019 05:57:38</t>
  </si>
  <si>
    <t>03.04.2019 05:57:39</t>
  </si>
  <si>
    <t>03.04.2019 05:57:41</t>
  </si>
  <si>
    <t>03.04.2019 05:57:42</t>
  </si>
  <si>
    <t>03.04.2019 05:57:44</t>
  </si>
  <si>
    <t>03.04.2019 05:57:45</t>
  </si>
  <si>
    <t>03.04.2019 05:57:47</t>
  </si>
  <si>
    <t>03.04.2019 05:58:05</t>
  </si>
  <si>
    <t>03.04.2019 05:58:06</t>
  </si>
  <si>
    <t>03.04.2019 05:58:09</t>
  </si>
  <si>
    <t>03.04.2019 05:58:11</t>
  </si>
  <si>
    <t>03.04.2019 05:59:29</t>
  </si>
  <si>
    <t>03.04.2019 05:59:30</t>
  </si>
  <si>
    <t>03.04.2019 05:59:33</t>
  </si>
  <si>
    <t>03.04.2019 05:59:38</t>
  </si>
  <si>
    <t>03.04.2019 05:59:44</t>
  </si>
  <si>
    <t>03.04.2019 05:59:45</t>
  </si>
  <si>
    <t>03.04.2019 05:59:50</t>
  </si>
  <si>
    <t>03.04.2019 05:59:51</t>
  </si>
  <si>
    <t>03.04.2019 06:00:24</t>
  </si>
  <si>
    <t>03.04.2019 06:00:26</t>
  </si>
  <si>
    <t>03.04.2019 06:00:27</t>
  </si>
  <si>
    <t>03.04.2019 06:00:53</t>
  </si>
  <si>
    <t>03.04.2019 06:00:54</t>
  </si>
  <si>
    <t>03.04.2019 06:00:56</t>
  </si>
  <si>
    <t>03.04.2019 06:00:57</t>
  </si>
  <si>
    <t>03.04.2019 06:01:11</t>
  </si>
  <si>
    <t>03.04.2019 06:01:24</t>
  </si>
  <si>
    <t>03.04.2019 06:01:53</t>
  </si>
  <si>
    <t>03.04.2019 06:01:54</t>
  </si>
  <si>
    <t>03.04.2019 06:01:55</t>
  </si>
  <si>
    <t>03.04.2019 06:01:57</t>
  </si>
  <si>
    <t>03.04.2019 06:02:22</t>
  </si>
  <si>
    <t>03.04.2019 06:02:24</t>
  </si>
  <si>
    <t>03.04.2019 06:02:25</t>
  </si>
  <si>
    <t>03.04.2019 06:02:27</t>
  </si>
  <si>
    <t>03.04.2019 06:02:28</t>
  </si>
  <si>
    <t>03.04.2019 06:02:30</t>
  </si>
  <si>
    <t>03.04.2019 06:02:31</t>
  </si>
  <si>
    <t>03.04.2019 06:03:12</t>
  </si>
  <si>
    <t>03.04.2019 06:03:13</t>
  </si>
  <si>
    <t>03.04.2019 06:03:15</t>
  </si>
  <si>
    <t>03.04.2019 06:03:52</t>
  </si>
  <si>
    <t>03.04.2019 06:03:54</t>
  </si>
  <si>
    <t>03.04.2019 06:03:57</t>
  </si>
  <si>
    <t>03.04.2019 06:03:58</t>
  </si>
  <si>
    <t>03.04.2019 06:04:00</t>
  </si>
  <si>
    <t>03.04.2019 06:04:01</t>
  </si>
  <si>
    <t>03.04.2019 06:04:03</t>
  </si>
  <si>
    <t>03.04.2019 06:04:07</t>
  </si>
  <si>
    <t>03.04.2019 06:04:28</t>
  </si>
  <si>
    <t>03.04.2019 06:04:30</t>
  </si>
  <si>
    <t>03.04.2019 06:04:31</t>
  </si>
  <si>
    <t>03.04.2019 06:04:33</t>
  </si>
  <si>
    <t>03.04.2019 06:04:34</t>
  </si>
  <si>
    <t>03.04.2019 06:05:07</t>
  </si>
  <si>
    <t>03.04.2019 06:05:12</t>
  </si>
  <si>
    <t>03.04.2019 06:05:13</t>
  </si>
  <si>
    <t>03.04.2019 06:05:15</t>
  </si>
  <si>
    <t>03.04.2019 06:05:21</t>
  </si>
  <si>
    <t>03.04.2019 06:06:34</t>
  </si>
  <si>
    <t>03.04.2019 06:06:36</t>
  </si>
  <si>
    <t>03.04.2019 06:06:37</t>
  </si>
  <si>
    <t>03.04.2019 06:06:39</t>
  </si>
  <si>
    <t>03.04.2019 06:06:40</t>
  </si>
  <si>
    <t>03.04.2019 06:06:42</t>
  </si>
  <si>
    <t>03.04.2019 06:06:43</t>
  </si>
  <si>
    <t>03.04.2019 06:06:45</t>
  </si>
  <si>
    <t>03.04.2019 06:06:49</t>
  </si>
  <si>
    <t>03.04.2019 06:06:51</t>
  </si>
  <si>
    <t>03.04.2019 06:06:52</t>
  </si>
  <si>
    <t>03.04.2019 06:06:54</t>
  </si>
  <si>
    <t>03.04.2019 06:06:55</t>
  </si>
  <si>
    <t>03.04.2019 06:06:57</t>
  </si>
  <si>
    <t>03.04.2019 06:06:58</t>
  </si>
  <si>
    <t>03.04.2019 06:07:00</t>
  </si>
  <si>
    <t>03.04.2019 06:07:07</t>
  </si>
  <si>
    <t>03.04.2019 06:07:09</t>
  </si>
  <si>
    <t>03.04.2019 06:07:12</t>
  </si>
  <si>
    <t>03.04.2019 06:07:13</t>
  </si>
  <si>
    <t>03.04.2019 06:07:18</t>
  </si>
  <si>
    <t>03.04.2019 06:07:19</t>
  </si>
  <si>
    <t>03.04.2019 06:07:21</t>
  </si>
  <si>
    <t>03.04.2019 06:07:22</t>
  </si>
  <si>
    <t>03.04.2019 06:08:04</t>
  </si>
  <si>
    <t>03.04.2019 06:08:06</t>
  </si>
  <si>
    <t>03.04.2019 06:08:07</t>
  </si>
  <si>
    <t>03.04.2019 06:08:09</t>
  </si>
  <si>
    <t>03.04.2019 06:08:25</t>
  </si>
  <si>
    <t>03.04.2019 06:08:27</t>
  </si>
  <si>
    <t>03.04.2019 06:08:28</t>
  </si>
  <si>
    <t>03.04.2019 06:08:30</t>
  </si>
  <si>
    <t>03.04.2019 06:08:31</t>
  </si>
  <si>
    <t>03.04.2019 06:08:33</t>
  </si>
  <si>
    <t>03.04.2019 06:08:34</t>
  </si>
  <si>
    <t>03.04.2019 06:08:36</t>
  </si>
  <si>
    <t>03.04.2019 06:08:37</t>
  </si>
  <si>
    <t>03.04.2019 06:09:13</t>
  </si>
  <si>
    <t>03.04.2019 06:09:15</t>
  </si>
  <si>
    <t>03.04.2019 06:09:16</t>
  </si>
  <si>
    <t>03.04.2019 06:09:18</t>
  </si>
  <si>
    <t>03.04.2019 06:09:19</t>
  </si>
  <si>
    <t>03.04.2019 06:09:21</t>
  </si>
  <si>
    <t>03.04.2019 06:09:22</t>
  </si>
  <si>
    <t>03.04.2019 06:09:25</t>
  </si>
  <si>
    <t>03.04.2019 06:10:42</t>
  </si>
  <si>
    <t>03.04.2019 06:11:00</t>
  </si>
  <si>
    <t>03.04.2019 06:11:01</t>
  </si>
  <si>
    <t>03.04.2019 06:11:04</t>
  </si>
  <si>
    <t>03.04.2019 06:11:06</t>
  </si>
  <si>
    <t>03.04.2019 06:11:19</t>
  </si>
  <si>
    <t>03.04.2019 06:11:21</t>
  </si>
  <si>
    <t>03.04.2019 06:11:22</t>
  </si>
  <si>
    <t>03.04.2019 06:11:24</t>
  </si>
  <si>
    <t>03.04.2019 06:11:25</t>
  </si>
  <si>
    <t>03.04.2019 06:11:27</t>
  </si>
  <si>
    <t>03.04.2019 06:11:43</t>
  </si>
  <si>
    <t>03.04.2019 06:11:45</t>
  </si>
  <si>
    <t>03.04.2019 06:11:46</t>
  </si>
  <si>
    <t>03.04.2019 06:11:48</t>
  </si>
  <si>
    <t>03.04.2019 06:11:51</t>
  </si>
  <si>
    <t>03.04.2019 06:11:52</t>
  </si>
  <si>
    <t>03.04.2019 06:11:54</t>
  </si>
  <si>
    <t>03.04.2019 06:11:58</t>
  </si>
  <si>
    <t>03.04.2019 06:12:00</t>
  </si>
  <si>
    <t>03.04.2019 06:12:10</t>
  </si>
  <si>
    <t>03.04.2019 06:12:12</t>
  </si>
  <si>
    <t>03.04.2019 06:12:13</t>
  </si>
  <si>
    <t>03.04.2019 06:13:13</t>
  </si>
  <si>
    <t>03.04.2019 06:13:15</t>
  </si>
  <si>
    <t>03.04.2019 06:13:16</t>
  </si>
  <si>
    <t>03.04.2019 06:13:18</t>
  </si>
  <si>
    <t>03.04.2019 06:13:51</t>
  </si>
  <si>
    <t>03.04.2019 06:13:52</t>
  </si>
  <si>
    <t>03.04.2019 06:13:54</t>
  </si>
  <si>
    <t>03.04.2019 06:13:55</t>
  </si>
  <si>
    <t>03.04.2019 06:13:57</t>
  </si>
  <si>
    <t>03.04.2019 06:14:25</t>
  </si>
  <si>
    <t>03.04.2019 06:14:27</t>
  </si>
  <si>
    <t>03.04.2019 06:14:28</t>
  </si>
  <si>
    <t>03.04.2019 06:15:01</t>
  </si>
  <si>
    <t>03.04.2019 06:15:03</t>
  </si>
  <si>
    <t>03.04.2019 06:15:04</t>
  </si>
  <si>
    <t>03.04.2019 06:15:06</t>
  </si>
  <si>
    <t>03.04.2019 06:15:09</t>
  </si>
  <si>
    <t>03.04.2019 06:15:10</t>
  </si>
  <si>
    <t>03.04.2019 06:15:12</t>
  </si>
  <si>
    <t>03.04.2019 06:15:13</t>
  </si>
  <si>
    <t>03.04.2019 06:15:15</t>
  </si>
  <si>
    <t>03.04.2019 06:15:16</t>
  </si>
  <si>
    <t>03.04.2019 06:15:19</t>
  </si>
  <si>
    <t>03.04.2019 06:15:21</t>
  </si>
  <si>
    <t>03.04.2019 06:15:35</t>
  </si>
  <si>
    <t>03.04.2019 06:15:37</t>
  </si>
  <si>
    <t>03.04.2019 06:15:38</t>
  </si>
  <si>
    <t>03.04.2019 06:15:40</t>
  </si>
  <si>
    <t>03.04.2019 06:15:41</t>
  </si>
  <si>
    <t>03.04.2019 06:15:43</t>
  </si>
  <si>
    <t>03.04.2019 06:15:46</t>
  </si>
  <si>
    <t>03.04.2019 06:16:05</t>
  </si>
  <si>
    <t>03.04.2019 06:16:07</t>
  </si>
  <si>
    <t>03.04.2019 06:16:08</t>
  </si>
  <si>
    <t>03.04.2019 06:16:10</t>
  </si>
  <si>
    <t>03.04.2019 06:16:11</t>
  </si>
  <si>
    <t>03.04.2019 06:16:31</t>
  </si>
  <si>
    <t>03.04.2019 06:16:32</t>
  </si>
  <si>
    <t>03.04.2019 06:16:34</t>
  </si>
  <si>
    <t>03.04.2019 06:17:19</t>
  </si>
  <si>
    <t>03.04.2019 06:17:20</t>
  </si>
  <si>
    <t>03.04.2019 06:17:22</t>
  </si>
  <si>
    <t>03.04.2019 06:17:23</t>
  </si>
  <si>
    <t>03.04.2019 06:17:25</t>
  </si>
  <si>
    <t>03.04.2019 06:18:34</t>
  </si>
  <si>
    <t>03.04.2019 06:18:35</t>
  </si>
  <si>
    <t>03.04.2019 06:18:37</t>
  </si>
  <si>
    <t>03.04.2019 06:18:38</t>
  </si>
  <si>
    <t>03.04.2019 06:19:07</t>
  </si>
  <si>
    <t>03.04.2019 06:19:08</t>
  </si>
  <si>
    <t>03.04.2019 06:19:10</t>
  </si>
  <si>
    <t>03.04.2019 06:19:11</t>
  </si>
  <si>
    <t>03.04.2019 06:19:17</t>
  </si>
  <si>
    <t>03.04.2019 06:19:19</t>
  </si>
  <si>
    <t>03.04.2019 06:19:20</t>
  </si>
  <si>
    <t>03.04.2019 06:19:22</t>
  </si>
  <si>
    <t>03.04.2019 06:19:53</t>
  </si>
  <si>
    <t>03.04.2019 06:19:55</t>
  </si>
  <si>
    <t>03.04.2019 06:19:56</t>
  </si>
  <si>
    <t>03.04.2019 06:19:58</t>
  </si>
  <si>
    <t>03.04.2019 06:19:59</t>
  </si>
  <si>
    <t>03.04.2019 06:20:07</t>
  </si>
  <si>
    <t>03.04.2019 06:20:10</t>
  </si>
  <si>
    <t>03.04.2019 06:20:11</t>
  </si>
  <si>
    <t>03.04.2019 06:20:13</t>
  </si>
  <si>
    <t>03.04.2019 06:20:17</t>
  </si>
  <si>
    <t>03.04.2019 06:20:19</t>
  </si>
  <si>
    <t>03.04.2019 06:20:22</t>
  </si>
  <si>
    <t>03.04.2019 06:20:25</t>
  </si>
  <si>
    <t>03.04.2019 06:20:26</t>
  </si>
  <si>
    <t>03.04.2019 06:20:29</t>
  </si>
  <si>
    <t>03.04.2019 06:20:35</t>
  </si>
  <si>
    <t>03.04.2019 06:20:37</t>
  </si>
  <si>
    <t>03.04.2019 06:20:38</t>
  </si>
  <si>
    <t>03.04.2019 06:20:40</t>
  </si>
  <si>
    <t>03.04.2019 06:20:41</t>
  </si>
  <si>
    <t>03.04.2019 06:20:43</t>
  </si>
  <si>
    <t>03.04.2019 06:21:19</t>
  </si>
  <si>
    <t>03.04.2019 06:21:20</t>
  </si>
  <si>
    <t>03.04.2019 06:21:22</t>
  </si>
  <si>
    <t>03.04.2019 06:21:23</t>
  </si>
  <si>
    <t>03.04.2019 06:21:31</t>
  </si>
  <si>
    <t>03.04.2019 06:21:32</t>
  </si>
  <si>
    <t>03.04.2019 06:21:34</t>
  </si>
  <si>
    <t>03.04.2019 06:21:35</t>
  </si>
  <si>
    <t>03.04.2019 06:21:50</t>
  </si>
  <si>
    <t>03.04.2019 06:21:52</t>
  </si>
  <si>
    <t>03.04.2019 06:21:53</t>
  </si>
  <si>
    <t>03.04.2019 06:21:55</t>
  </si>
  <si>
    <t>03.04.2019 06:21:56</t>
  </si>
  <si>
    <t>03.04.2019 06:21:59</t>
  </si>
  <si>
    <t>03.04.2019 06:22:20</t>
  </si>
  <si>
    <t>03.04.2019 06:22:22</t>
  </si>
  <si>
    <t>03.04.2019 06:22:23</t>
  </si>
  <si>
    <t>03.04.2019 06:22:31</t>
  </si>
  <si>
    <t>03.04.2019 06:22:32</t>
  </si>
  <si>
    <t>03.04.2019 06:22:34</t>
  </si>
  <si>
    <t>03.04.2019 06:22:37</t>
  </si>
  <si>
    <t>03.04.2019 06:22:38</t>
  </si>
  <si>
    <t>03.04.2019 06:22:40</t>
  </si>
  <si>
    <t>03.04.2019 06:25:29</t>
  </si>
  <si>
    <t>03.04.2019 06:25:31</t>
  </si>
  <si>
    <t>03.04.2019 06:25:32</t>
  </si>
  <si>
    <t>03.04.2019 06:25:37</t>
  </si>
  <si>
    <t>03.04.2019 06:25:38</t>
  </si>
  <si>
    <t>03.04.2019 06:25:40</t>
  </si>
  <si>
    <t>03.04.2019 06:25:41</t>
  </si>
  <si>
    <t>03.04.2019 06:25:43</t>
  </si>
  <si>
    <t>03.04.2019 06:26:05</t>
  </si>
  <si>
    <t>03.04.2019 06:26:07</t>
  </si>
  <si>
    <t>03.04.2019 06:26:08</t>
  </si>
  <si>
    <t>03.04.2019 06:26:26</t>
  </si>
  <si>
    <t>03.04.2019 06:26:28</t>
  </si>
  <si>
    <t>03.04.2019 06:26:29</t>
  </si>
  <si>
    <t>03.04.2019 06:26:32</t>
  </si>
  <si>
    <t>03.04.2019 06:26:34</t>
  </si>
  <si>
    <t>03.04.2019 06:26:35</t>
  </si>
  <si>
    <t>03.04.2019 06:26:41</t>
  </si>
  <si>
    <t>03.04.2019 06:26:43</t>
  </si>
  <si>
    <t>03.04.2019 06:26:44</t>
  </si>
  <si>
    <t>03.04.2019 06:26:46</t>
  </si>
  <si>
    <t>03.04.2019 06:26:47</t>
  </si>
  <si>
    <t>03.04.2019 06:26:49</t>
  </si>
  <si>
    <t>03.04.2019 06:26:50</t>
  </si>
  <si>
    <t>03.04.2019 06:26:52</t>
  </si>
  <si>
    <t>03.04.2019 06:26:53</t>
  </si>
  <si>
    <t>03.04.2019 06:27:05</t>
  </si>
  <si>
    <t>03.04.2019 06:27:07</t>
  </si>
  <si>
    <t>03.04.2019 06:27:08</t>
  </si>
  <si>
    <t>03.04.2019 06:27:13</t>
  </si>
  <si>
    <t>03.04.2019 06:27:14</t>
  </si>
  <si>
    <t>03.04.2019 06:27:16</t>
  </si>
  <si>
    <t>03.04.2019 06:27:52</t>
  </si>
  <si>
    <t>03.04.2019 06:27:53</t>
  </si>
  <si>
    <t>03.04.2019 06:27:55</t>
  </si>
  <si>
    <t>03.04.2019 06:28:04</t>
  </si>
  <si>
    <t>03.04.2019 06:28:05</t>
  </si>
  <si>
    <t>03.04.2019 06:28:07</t>
  </si>
  <si>
    <t>03.04.2019 06:28:25</t>
  </si>
  <si>
    <t>03.04.2019 06:28:37</t>
  </si>
  <si>
    <t>03.04.2019 06:28:38</t>
  </si>
  <si>
    <t>03.04.2019 06:28:40</t>
  </si>
  <si>
    <t>03.04.2019 06:28:41</t>
  </si>
  <si>
    <t>03.04.2019 06:28:49</t>
  </si>
  <si>
    <t>03.04.2019 06:28:50</t>
  </si>
  <si>
    <t>03.04.2019 06:28:52</t>
  </si>
  <si>
    <t>03.04.2019 06:28:53</t>
  </si>
  <si>
    <t>03.04.2019 06:28:55</t>
  </si>
  <si>
    <t>03.04.2019 06:30:26</t>
  </si>
  <si>
    <t>03.04.2019 06:30:28</t>
  </si>
  <si>
    <t>03.04.2019 06:30:29</t>
  </si>
  <si>
    <t>03.04.2019 06:30:31</t>
  </si>
  <si>
    <t>03.04.2019 06:30:32</t>
  </si>
  <si>
    <t>03.04.2019 06:30:34</t>
  </si>
  <si>
    <t>03.04.2019 06:30:59</t>
  </si>
  <si>
    <t>03.04.2019 06:31:01</t>
  </si>
  <si>
    <t>03.04.2019 06:31:02</t>
  </si>
  <si>
    <t>03.04.2019 06:31:04</t>
  </si>
  <si>
    <t>03.04.2019 06:31:13</t>
  </si>
  <si>
    <t>03.04.2019 06:31:14</t>
  </si>
  <si>
    <t>03.04.2019 06:31:16</t>
  </si>
  <si>
    <t>03.04.2019 06:31:17</t>
  </si>
  <si>
    <t>03.04.2019 06:31:19</t>
  </si>
  <si>
    <t>03.04.2019 06:31:20</t>
  </si>
  <si>
    <t>03.04.2019 06:31:23</t>
  </si>
  <si>
    <t>03.04.2019 06:31:25</t>
  </si>
  <si>
    <t>03.04.2019 06:31:34</t>
  </si>
  <si>
    <t>03.04.2019 06:31:35</t>
  </si>
  <si>
    <t>03.04.2019 06:31:37</t>
  </si>
  <si>
    <t>03.04.2019 06:31:38</t>
  </si>
  <si>
    <t>03.04.2019 06:31:40</t>
  </si>
  <si>
    <t>03.04.2019 06:32:16</t>
  </si>
  <si>
    <t>03.04.2019 06:32:17</t>
  </si>
  <si>
    <t>03.04.2019 06:32:19</t>
  </si>
  <si>
    <t>03.04.2019 06:32:20</t>
  </si>
  <si>
    <t>03.04.2019 06:32:22</t>
  </si>
  <si>
    <t>03.04.2019 06:32:34</t>
  </si>
  <si>
    <t>03.04.2019 06:32:35</t>
  </si>
  <si>
    <t>03.04.2019 06:32:38</t>
  </si>
  <si>
    <t>03.04.2019 06:32:40</t>
  </si>
  <si>
    <t>03.04.2019 06:32:44</t>
  </si>
  <si>
    <t>03.04.2019 06:32:46</t>
  </si>
  <si>
    <t>03.04.2019 06:32:47</t>
  </si>
  <si>
    <t>03.04.2019 06:33:13</t>
  </si>
  <si>
    <t>03.04.2019 06:33:16</t>
  </si>
  <si>
    <t>03.04.2019 06:33:17</t>
  </si>
  <si>
    <t>03.04.2019 06:33:19</t>
  </si>
  <si>
    <t>03.04.2019 06:33:22</t>
  </si>
  <si>
    <t>03.04.2019 06:33:23</t>
  </si>
  <si>
    <t>03.04.2019 06:33:25</t>
  </si>
  <si>
    <t>03.04.2019 06:33:43</t>
  </si>
  <si>
    <t>03.04.2019 06:33:44</t>
  </si>
  <si>
    <t>03.04.2019 06:33:46</t>
  </si>
  <si>
    <t>03.04.2019 06:33:47</t>
  </si>
  <si>
    <t>03.04.2019 06:34:46</t>
  </si>
  <si>
    <t>03.04.2019 06:34:47</t>
  </si>
  <si>
    <t>03.04.2019 06:34:49</t>
  </si>
  <si>
    <t>03.04.2019 06:34:50</t>
  </si>
  <si>
    <t>03.04.2019 06:34:52</t>
  </si>
  <si>
    <t>03.04.2019 06:34:53</t>
  </si>
  <si>
    <t>03.04.2019 06:35:05</t>
  </si>
  <si>
    <t>03.04.2019 06:35:07</t>
  </si>
  <si>
    <t>03.04.2019 06:35:08</t>
  </si>
  <si>
    <t>03.04.2019 06:35:11</t>
  </si>
  <si>
    <t>03.04.2019 06:35:13</t>
  </si>
  <si>
    <t>03.04.2019 06:35:14</t>
  </si>
  <si>
    <t>03.04.2019 06:35:16</t>
  </si>
  <si>
    <t>03.04.2019 06:35:19</t>
  </si>
  <si>
    <t>03.04.2019 06:35:22</t>
  </si>
  <si>
    <t>03.04.2019 06:35:41</t>
  </si>
  <si>
    <t>03.04.2019 06:35:43</t>
  </si>
  <si>
    <t>03.04.2019 06:35:44</t>
  </si>
  <si>
    <t>03.04.2019 06:35:46</t>
  </si>
  <si>
    <t>03.04.2019 06:35:47</t>
  </si>
  <si>
    <t>03.04.2019 06:35:49</t>
  </si>
  <si>
    <t>03.04.2019 06:35:50</t>
  </si>
  <si>
    <t>03.04.2019 06:35:52</t>
  </si>
  <si>
    <t>03.04.2019 06:35:53</t>
  </si>
  <si>
    <t>03.04.2019 06:36:17</t>
  </si>
  <si>
    <t>03.04.2019 06:36:19</t>
  </si>
  <si>
    <t>03.04.2019 06:36:20</t>
  </si>
  <si>
    <t>03.04.2019 06:37:11</t>
  </si>
  <si>
    <t>03.04.2019 06:37:13</t>
  </si>
  <si>
    <t>03.04.2019 06:37:16</t>
  </si>
  <si>
    <t>03.04.2019 06:37:17</t>
  </si>
  <si>
    <t>03.04.2019 06:37:29</t>
  </si>
  <si>
    <t>03.04.2019 06:37:31</t>
  </si>
  <si>
    <t>03.04.2019 06:37:32</t>
  </si>
  <si>
    <t>03.04.2019 06:38:31</t>
  </si>
  <si>
    <t>03.04.2019 06:38:34</t>
  </si>
  <si>
    <t>03.04.2019 06:38:46</t>
  </si>
  <si>
    <t>03.04.2019 06:38:47</t>
  </si>
  <si>
    <t>03.04.2019 06:38:52</t>
  </si>
  <si>
    <t>03.04.2019 06:38:53</t>
  </si>
  <si>
    <t>03.04.2019 06:39:34</t>
  </si>
  <si>
    <t>03.04.2019 06:39:35</t>
  </si>
  <si>
    <t>03.04.2019 06:39:36</t>
  </si>
  <si>
    <t>03.04.2019 06:39:38</t>
  </si>
  <si>
    <t>03.04.2019 06:39:39</t>
  </si>
  <si>
    <t>03.04.2019 06:39:54</t>
  </si>
  <si>
    <t>03.04.2019 06:39:56</t>
  </si>
  <si>
    <t>03.04.2019 06:39:57</t>
  </si>
  <si>
    <t>03.04.2019 06:39:59</t>
  </si>
  <si>
    <t>03.04.2019 06:40:00</t>
  </si>
  <si>
    <t>03.04.2019 06:40:15</t>
  </si>
  <si>
    <t>03.04.2019 06:40:18</t>
  </si>
  <si>
    <t>03.04.2019 06:40:20</t>
  </si>
  <si>
    <t>03.04.2019 06:40:21</t>
  </si>
  <si>
    <t>03.04.2019 06:40:23</t>
  </si>
  <si>
    <t>03.04.2019 06:40:30</t>
  </si>
  <si>
    <t>03.04.2019 06:40:32</t>
  </si>
  <si>
    <t>03.04.2019 06:40:33</t>
  </si>
  <si>
    <t>03.04.2019 06:40:36</t>
  </si>
  <si>
    <t>03.04.2019 06:40:38</t>
  </si>
  <si>
    <t>03.04.2019 06:41:00</t>
  </si>
  <si>
    <t>03.04.2019 06:41:02</t>
  </si>
  <si>
    <t>03.04.2019 06:41:48</t>
  </si>
  <si>
    <t>03.04.2019 06:41:50</t>
  </si>
  <si>
    <t>03.04.2019 06:41:51</t>
  </si>
  <si>
    <t>03.04.2019 06:41:53</t>
  </si>
  <si>
    <t>03.04.2019 06:42:48</t>
  </si>
  <si>
    <t>03.04.2019 06:42:50</t>
  </si>
  <si>
    <t>03.04.2019 06:42:51</t>
  </si>
  <si>
    <t>03.04.2019 06:42:53</t>
  </si>
  <si>
    <t>03.04.2019 06:42:54</t>
  </si>
  <si>
    <t>03.04.2019 06:42:57</t>
  </si>
  <si>
    <t>03.04.2019 06:42:59</t>
  </si>
  <si>
    <t>03.04.2019 06:43:00</t>
  </si>
  <si>
    <t>03.04.2019 06:43:05</t>
  </si>
  <si>
    <t>03.04.2019 06:43:06</t>
  </si>
  <si>
    <t>03.04.2019 06:43:08</t>
  </si>
  <si>
    <t>03.04.2019 06:43:36</t>
  </si>
  <si>
    <t>03.04.2019 06:43:38</t>
  </si>
  <si>
    <t>03.04.2019 06:43:39</t>
  </si>
  <si>
    <t>03.04.2019 06:43:41</t>
  </si>
  <si>
    <t>03.04.2019 06:43:42</t>
  </si>
  <si>
    <t>03.04.2019 06:43:44</t>
  </si>
  <si>
    <t>03.04.2019 06:43:45</t>
  </si>
  <si>
    <t>03.04.2019 06:43:47</t>
  </si>
  <si>
    <t>03.04.2019 06:44:21</t>
  </si>
  <si>
    <t>03.04.2019 06:44:23</t>
  </si>
  <si>
    <t>03.04.2019 06:44:24</t>
  </si>
  <si>
    <t>03.04.2019 06:44:26</t>
  </si>
  <si>
    <t>03.04.2019 06:45:29</t>
  </si>
  <si>
    <t>03.04.2019 06:45:30</t>
  </si>
  <si>
    <t>03.04.2019 06:45:32</t>
  </si>
  <si>
    <t>03.04.2019 06:45:33</t>
  </si>
  <si>
    <t>03.04.2019 06:45:59</t>
  </si>
  <si>
    <t>03.04.2019 06:46:00</t>
  </si>
  <si>
    <t>03.04.2019 06:46:02</t>
  </si>
  <si>
    <t>03.04.2019 06:46:03</t>
  </si>
  <si>
    <t>03.04.2019 06:46:05</t>
  </si>
  <si>
    <t>03.04.2019 06:46:06</t>
  </si>
  <si>
    <t>03.04.2019 06:46:17</t>
  </si>
  <si>
    <t>03.04.2019 06:46:18</t>
  </si>
  <si>
    <t>03.04.2019 06:46:21</t>
  </si>
  <si>
    <t>03.04.2019 06:46:23</t>
  </si>
  <si>
    <t>03.04.2019 06:46:24</t>
  </si>
  <si>
    <t>03.04.2019 06:46:29</t>
  </si>
  <si>
    <t>03.04.2019 06:46:30</t>
  </si>
  <si>
    <t>03.04.2019 06:46:32</t>
  </si>
  <si>
    <t>03.04.2019 06:46:33</t>
  </si>
  <si>
    <t>03.04.2019 06:46:35</t>
  </si>
  <si>
    <t>03.04.2019 06:46:38</t>
  </si>
  <si>
    <t>03.04.2019 06:46:39</t>
  </si>
  <si>
    <t>03.04.2019 06:46:41</t>
  </si>
  <si>
    <t>03.04.2019 06:46:42</t>
  </si>
  <si>
    <t>03.04.2019 06:47:06</t>
  </si>
  <si>
    <t>03.04.2019 06:47:08</t>
  </si>
  <si>
    <t>03.04.2019 06:47:09</t>
  </si>
  <si>
    <t>03.04.2019 06:47:11</t>
  </si>
  <si>
    <t>03.04.2019 06:47:12</t>
  </si>
  <si>
    <t>03.04.2019 06:47:14</t>
  </si>
  <si>
    <t>03.04.2019 06:47:18</t>
  </si>
  <si>
    <t>03.04.2019 06:47:20</t>
  </si>
  <si>
    <t>03.04.2019 06:47:21</t>
  </si>
  <si>
    <t>03.04.2019 06:47:24</t>
  </si>
  <si>
    <t>03.04.2019 06:47:29</t>
  </si>
  <si>
    <t>03.04.2019 06:47:30</t>
  </si>
  <si>
    <t>03.04.2019 06:47:32</t>
  </si>
  <si>
    <t>03.04.2019 06:47:44</t>
  </si>
  <si>
    <t>03.04.2019 06:47:45</t>
  </si>
  <si>
    <t>03.04.2019 06:47:47</t>
  </si>
  <si>
    <t>03.04.2019 06:47:48</t>
  </si>
  <si>
    <t>03.04.2019 06:47:50</t>
  </si>
  <si>
    <t>03.04.2019 06:47:54</t>
  </si>
  <si>
    <t>03.04.2019 06:47:56</t>
  </si>
  <si>
    <t>03.04.2019 06:47:57</t>
  </si>
  <si>
    <t>03.04.2019 06:48:26</t>
  </si>
  <si>
    <t>03.04.2019 06:48:27</t>
  </si>
  <si>
    <t>03.04.2019 06:48:29</t>
  </si>
  <si>
    <t>03.04.2019 06:48:30</t>
  </si>
  <si>
    <t>03.04.2019 06:48:32</t>
  </si>
  <si>
    <t>03.04.2019 06:48:44</t>
  </si>
  <si>
    <t>03.04.2019 06:48:45</t>
  </si>
  <si>
    <t>03.04.2019 06:48:47</t>
  </si>
  <si>
    <t>03.04.2019 06:48:48</t>
  </si>
  <si>
    <t>03.04.2019 06:48:50</t>
  </si>
  <si>
    <t>03.04.2019 06:49:03</t>
  </si>
  <si>
    <t>03.04.2019 06:49:05</t>
  </si>
  <si>
    <t>03.04.2019 06:49:06</t>
  </si>
  <si>
    <t>03.04.2019 06:49:35</t>
  </si>
  <si>
    <t>03.04.2019 06:49:36</t>
  </si>
  <si>
    <t>03.04.2019 06:49:38</t>
  </si>
  <si>
    <t>03.04.2019 06:49:39</t>
  </si>
  <si>
    <t>03.04.2019 06:49:42</t>
  </si>
  <si>
    <t>03.04.2019 06:49:44</t>
  </si>
  <si>
    <t>03.04.2019 06:49:45</t>
  </si>
  <si>
    <t>03.04.2019 06:49:47</t>
  </si>
  <si>
    <t>03.04.2019 06:49:48</t>
  </si>
  <si>
    <t>03.04.2019 06:49:50</t>
  </si>
  <si>
    <t>03.04.2019 06:49:51</t>
  </si>
  <si>
    <t>03.04.2019 06:49:53</t>
  </si>
  <si>
    <t>03.04.2019 06:50:17</t>
  </si>
  <si>
    <t>03.04.2019 06:50:18</t>
  </si>
  <si>
    <t>03.04.2019 06:50:20</t>
  </si>
  <si>
    <t>03.04.2019 06:50:21</t>
  </si>
  <si>
    <t>03.04.2019 06:50:23</t>
  </si>
  <si>
    <t>03.04.2019 06:50:24</t>
  </si>
  <si>
    <t>03.04.2019 06:50:26</t>
  </si>
  <si>
    <t>03.04.2019 06:50:30</t>
  </si>
  <si>
    <t>03.04.2019 06:50:32</t>
  </si>
  <si>
    <t>03.04.2019 06:50:33</t>
  </si>
  <si>
    <t>03.04.2019 06:50:36</t>
  </si>
  <si>
    <t>03.04.2019 06:50:38</t>
  </si>
  <si>
    <t>03.04.2019 06:50:56</t>
  </si>
  <si>
    <t>03.04.2019 06:50:57</t>
  </si>
  <si>
    <t>03.04.2019 06:50:59</t>
  </si>
  <si>
    <t>03.04.2019 06:51:00</t>
  </si>
  <si>
    <t>03.04.2019 06:51:06</t>
  </si>
  <si>
    <t>03.04.2019 06:51:08</t>
  </si>
  <si>
    <t>03.04.2019 06:51:09</t>
  </si>
  <si>
    <t>03.04.2019 06:51:20</t>
  </si>
  <si>
    <t>03.04.2019 06:51:21</t>
  </si>
  <si>
    <t>03.04.2019 06:51:23</t>
  </si>
  <si>
    <t>03.04.2019 06:51:26</t>
  </si>
  <si>
    <t>03.04.2019 06:51:27</t>
  </si>
  <si>
    <t>03.04.2019 06:51:29</t>
  </si>
  <si>
    <t>03.04.2019 06:52:39</t>
  </si>
  <si>
    <t>03.04.2019 06:52:41</t>
  </si>
  <si>
    <t>03.04.2019 06:52:42</t>
  </si>
  <si>
    <t>03.04.2019 06:52:44</t>
  </si>
  <si>
    <t>03.04.2019 06:52:45</t>
  </si>
  <si>
    <t>03.04.2019 06:52:47</t>
  </si>
  <si>
    <t>03.04.2019 06:53:12</t>
  </si>
  <si>
    <t>03.04.2019 06:53:14</t>
  </si>
  <si>
    <t>03.04.2019 06:53:15</t>
  </si>
  <si>
    <t>03.04.2019 06:54:03</t>
  </si>
  <si>
    <t>03.04.2019 06:54:05</t>
  </si>
  <si>
    <t>03.04.2019 06:54:06</t>
  </si>
  <si>
    <t>03.04.2019 06:54:08</t>
  </si>
  <si>
    <t>03.04.2019 06:54:09</t>
  </si>
  <si>
    <t>03.04.2019 06:54:11</t>
  </si>
  <si>
    <t>03.04.2019 06:54:39</t>
  </si>
  <si>
    <t>03.04.2019 06:54:41</t>
  </si>
  <si>
    <t>03.04.2019 06:54:42</t>
  </si>
  <si>
    <t>03.04.2019 06:54:44</t>
  </si>
  <si>
    <t>03.04.2019 06:55:03</t>
  </si>
  <si>
    <t>03.04.2019 06:55:05</t>
  </si>
  <si>
    <t>03.04.2019 06:55:06</t>
  </si>
  <si>
    <t>03.04.2019 06:55:08</t>
  </si>
  <si>
    <t>03.04.2019 06:55:09</t>
  </si>
  <si>
    <t>03.04.2019 06:55:11</t>
  </si>
  <si>
    <t>03.04.2019 06:55:12</t>
  </si>
  <si>
    <t>03.04.2019 06:55:14</t>
  </si>
  <si>
    <t>03.04.2019 06:55:15</t>
  </si>
  <si>
    <t>03.04.2019 06:55:17</t>
  </si>
  <si>
    <t>03.04.2019 06:55:32</t>
  </si>
  <si>
    <t>03.04.2019 06:55:33</t>
  </si>
  <si>
    <t>03.04.2019 06:55:35</t>
  </si>
  <si>
    <t>03.04.2019 06:55:36</t>
  </si>
  <si>
    <t>03.04.2019 06:56:03</t>
  </si>
  <si>
    <t>03.04.2019 06:56:05</t>
  </si>
  <si>
    <t>03.04.2019 06:56:06</t>
  </si>
  <si>
    <t>03.04.2019 06:56:08</t>
  </si>
  <si>
    <t>03.04.2019 06:56:09</t>
  </si>
  <si>
    <t>03.04.2019 06:56:11</t>
  </si>
  <si>
    <t>03.04.2019 06:56:14</t>
  </si>
  <si>
    <t>03.04.2019 06:56:15</t>
  </si>
  <si>
    <t>03.04.2019 06:56:44</t>
  </si>
  <si>
    <t>03.04.2019 06:56:45</t>
  </si>
  <si>
    <t>03.04.2019 06:56:47</t>
  </si>
  <si>
    <t>03.04.2019 06:56:48</t>
  </si>
  <si>
    <t>03.04.2019 06:56:59</t>
  </si>
  <si>
    <t>03.04.2019 06:57:02</t>
  </si>
  <si>
    <t>03.04.2019 06:57:03</t>
  </si>
  <si>
    <t>03.04.2019 06:57:08</t>
  </si>
  <si>
    <t>03.04.2019 06:57:09</t>
  </si>
  <si>
    <t>03.04.2019 06:57:11</t>
  </si>
  <si>
    <t>03.04.2019 06:57:32</t>
  </si>
  <si>
    <t>03.04.2019 06:57:33</t>
  </si>
  <si>
    <t>03.04.2019 06:58:38</t>
  </si>
  <si>
    <t>03.04.2019 06:58:39</t>
  </si>
  <si>
    <t>03.04.2019 06:58:41</t>
  </si>
  <si>
    <t>03.04.2019 06:58:42</t>
  </si>
  <si>
    <t>03.04.2019 06:58:44</t>
  </si>
  <si>
    <t>03.04.2019 06:58:45</t>
  </si>
  <si>
    <t>03.04.2019 06:58:51</t>
  </si>
  <si>
    <t>03.04.2019 06:58:53</t>
  </si>
  <si>
    <t>03.04.2019 06:58:54</t>
  </si>
  <si>
    <t>03.04.2019 06:58:57</t>
  </si>
  <si>
    <t>03.04.2019 06:59:53</t>
  </si>
  <si>
    <t>03.04.2019 06:59:54</t>
  </si>
  <si>
    <t>03.04.2019 06:59:56</t>
  </si>
  <si>
    <t>03.04.2019 06:59:57</t>
  </si>
  <si>
    <t>03.04.2019 06:59:59</t>
  </si>
  <si>
    <t>03.04.2019 07:00:00</t>
  </si>
  <si>
    <t>03.04.2019 07:00:03</t>
  </si>
  <si>
    <t>03.04.2019 07:00:05</t>
  </si>
  <si>
    <t>03.04.2019 07:00:06</t>
  </si>
  <si>
    <t>03.04.2019 07:00:08</t>
  </si>
  <si>
    <t>03.04.2019 07:00:38</t>
  </si>
  <si>
    <t>03.04.2019 07:00:39</t>
  </si>
  <si>
    <t>03.04.2019 07:00:41</t>
  </si>
  <si>
    <t>03.04.2019 07:00:45</t>
  </si>
  <si>
    <t>03.04.2019 07:00:47</t>
  </si>
  <si>
    <t>03.04.2019 07:00:48</t>
  </si>
  <si>
    <t>03.04.2019 07:00:50</t>
  </si>
  <si>
    <t>03.04.2019 07:00:51</t>
  </si>
  <si>
    <t>03.04.2019 07:00:53</t>
  </si>
  <si>
    <t>03.04.2019 07:00:54</t>
  </si>
  <si>
    <t>03.04.2019 07:01:15</t>
  </si>
  <si>
    <t>03.04.2019 07:01:17</t>
  </si>
  <si>
    <t>03.04.2019 07:01:18</t>
  </si>
  <si>
    <t>03.04.2019 07:01:20</t>
  </si>
  <si>
    <t>03.04.2019 07:01:35</t>
  </si>
  <si>
    <t>03.04.2019 07:01:36</t>
  </si>
  <si>
    <t>03.04.2019 07:01:38</t>
  </si>
  <si>
    <t>03.04.2019 07:01:39</t>
  </si>
  <si>
    <t>03.04.2019 07:01:41</t>
  </si>
  <si>
    <t>03.04.2019 07:02:20</t>
  </si>
  <si>
    <t>03.04.2019 07:02:21</t>
  </si>
  <si>
    <t>03.04.2019 07:02:23</t>
  </si>
  <si>
    <t>03.04.2019 07:02:54</t>
  </si>
  <si>
    <t>03.04.2019 07:02:56</t>
  </si>
  <si>
    <t>03.04.2019 07:02:57</t>
  </si>
  <si>
    <t>03.04.2019 07:02:59</t>
  </si>
  <si>
    <t>03.04.2019 07:03:41</t>
  </si>
  <si>
    <t>03.04.2019 07:03:42</t>
  </si>
  <si>
    <t>03.04.2019 07:03:43</t>
  </si>
  <si>
    <t>03.04.2019 07:03:45</t>
  </si>
  <si>
    <t>03.04.2019 07:03:46</t>
  </si>
  <si>
    <t>03.04.2019 07:03:48</t>
  </si>
  <si>
    <t>03.04.2019 07:03:51</t>
  </si>
  <si>
    <t>03.04.2019 07:04:12</t>
  </si>
  <si>
    <t>03.04.2019 07:04:13</t>
  </si>
  <si>
    <t>03.04.2019 07:04:15</t>
  </si>
  <si>
    <t>03.04.2019 07:04:16</t>
  </si>
  <si>
    <t>03.04.2019 07:04:18</t>
  </si>
  <si>
    <t>03.04.2019 07:04:19</t>
  </si>
  <si>
    <t>03.04.2019 07:05:07</t>
  </si>
  <si>
    <t>03.04.2019 07:05:09</t>
  </si>
  <si>
    <t>03.04.2019 07:05:10</t>
  </si>
  <si>
    <t>03.04.2019 07:05:12</t>
  </si>
  <si>
    <t>03.04.2019 07:05:43</t>
  </si>
  <si>
    <t>03.04.2019 07:05:45</t>
  </si>
  <si>
    <t>03.04.2019 07:05:46</t>
  </si>
  <si>
    <t>03.04.2019 07:05:48</t>
  </si>
  <si>
    <t>03.04.2019 07:05:52</t>
  </si>
  <si>
    <t>03.04.2019 07:05:54</t>
  </si>
  <si>
    <t>03.04.2019 07:05:55</t>
  </si>
  <si>
    <t>03.04.2019 07:05:57</t>
  </si>
  <si>
    <t>03.04.2019 07:06:12</t>
  </si>
  <si>
    <t>03.04.2019 07:06:13</t>
  </si>
  <si>
    <t>03.04.2019 07:06:15</t>
  </si>
  <si>
    <t>03.04.2019 07:06:16</t>
  </si>
  <si>
    <t>03.04.2019 07:06:27</t>
  </si>
  <si>
    <t>03.04.2019 07:06:28</t>
  </si>
  <si>
    <t>03.04.2019 07:06:30</t>
  </si>
  <si>
    <t>03.04.2019 07:06:31</t>
  </si>
  <si>
    <t>03.04.2019 07:06:34</t>
  </si>
  <si>
    <t>03.04.2019 07:06:52</t>
  </si>
  <si>
    <t>03.04.2019 07:06:54</t>
  </si>
  <si>
    <t>03.04.2019 07:06:55</t>
  </si>
  <si>
    <t>03.04.2019 07:06:57</t>
  </si>
  <si>
    <t>03.04.2019 07:06:58</t>
  </si>
  <si>
    <t>03.04.2019 07:07:00</t>
  </si>
  <si>
    <t>03.04.2019 07:07:01</t>
  </si>
  <si>
    <t>03.04.2019 07:07:31</t>
  </si>
  <si>
    <t>03.04.2019 07:07:33</t>
  </si>
  <si>
    <t>03.04.2019 07:07:34</t>
  </si>
  <si>
    <t>03.04.2019 07:07:36</t>
  </si>
  <si>
    <t>03.04.2019 07:07:37</t>
  </si>
  <si>
    <t>03.04.2019 07:07:51</t>
  </si>
  <si>
    <t>03.04.2019 07:07:52</t>
  </si>
  <si>
    <t>03.04.2019 07:07:54</t>
  </si>
  <si>
    <t>03.04.2019 07:07:55</t>
  </si>
  <si>
    <t>03.04.2019 07:07:57</t>
  </si>
  <si>
    <t>03.04.2019 07:07:58</t>
  </si>
  <si>
    <t>03.04.2019 07:08:00</t>
  </si>
  <si>
    <t>03.04.2019 07:08:01</t>
  </si>
  <si>
    <t>03.04.2019 07:08:07</t>
  </si>
  <si>
    <t>03.04.2019 07:08:09</t>
  </si>
  <si>
    <t>03.04.2019 07:08:10</t>
  </si>
  <si>
    <t>03.04.2019 07:08:12</t>
  </si>
  <si>
    <t>03.04.2019 07:08:13</t>
  </si>
  <si>
    <t>03.04.2019 07:08:28</t>
  </si>
  <si>
    <t>03.04.2019 07:08:30</t>
  </si>
  <si>
    <t>03.04.2019 07:08:31</t>
  </si>
  <si>
    <t>03.04.2019 07:08:33</t>
  </si>
  <si>
    <t>03.04.2019 07:08:34</t>
  </si>
  <si>
    <t>03.04.2019 07:09:04</t>
  </si>
  <si>
    <t>03.04.2019 07:09:06</t>
  </si>
  <si>
    <t>03.04.2019 07:09:07</t>
  </si>
  <si>
    <t>03.04.2019 07:09:09</t>
  </si>
  <si>
    <t>03.04.2019 07:09:10</t>
  </si>
  <si>
    <t>03.04.2019 07:09:18</t>
  </si>
  <si>
    <t>03.04.2019 07:09:19</t>
  </si>
  <si>
    <t>03.04.2019 07:09:21</t>
  </si>
  <si>
    <t>03.04.2019 07:09:22</t>
  </si>
  <si>
    <t>03.04.2019 07:09:24</t>
  </si>
  <si>
    <t>03.04.2019 07:09:34</t>
  </si>
  <si>
    <t>03.04.2019 07:09:36</t>
  </si>
  <si>
    <t>03.04.2019 07:09:37</t>
  </si>
  <si>
    <t>03.04.2019 07:09:39</t>
  </si>
  <si>
    <t>03.04.2019 07:09:57</t>
  </si>
  <si>
    <t>03.04.2019 07:09:58</t>
  </si>
  <si>
    <t>03.04.2019 07:10:00</t>
  </si>
  <si>
    <t>03.04.2019 07:10:01</t>
  </si>
  <si>
    <t>03.04.2019 07:10:09</t>
  </si>
  <si>
    <t>03.04.2019 07:10:10</t>
  </si>
  <si>
    <t>03.04.2019 07:10:12</t>
  </si>
  <si>
    <t>03.04.2019 07:10:13</t>
  </si>
  <si>
    <t>03.04.2019 07:10:49</t>
  </si>
  <si>
    <t>03.04.2019 07:10:51</t>
  </si>
  <si>
    <t>03.04.2019 07:10:52</t>
  </si>
  <si>
    <t>03.04.2019 07:10:54</t>
  </si>
  <si>
    <t>03.04.2019 07:10:55</t>
  </si>
  <si>
    <t>03.04.2019 07:11:12</t>
  </si>
  <si>
    <t>03.04.2019 07:11:13</t>
  </si>
  <si>
    <t>03.04.2019 07:11:15</t>
  </si>
  <si>
    <t>03.04.2019 07:11:16</t>
  </si>
  <si>
    <t>03.04.2019 07:12:00</t>
  </si>
  <si>
    <t>03.04.2019 07:12:03</t>
  </si>
  <si>
    <t>03.04.2019 07:12:04</t>
  </si>
  <si>
    <t>03.04.2019 07:12:06</t>
  </si>
  <si>
    <t>03.04.2019 07:12:07</t>
  </si>
  <si>
    <t>03.04.2019 07:13:06</t>
  </si>
  <si>
    <t>03.04.2019 07:13:07</t>
  </si>
  <si>
    <t>03.04.2019 07:13:09</t>
  </si>
  <si>
    <t>03.04.2019 07:13:10</t>
  </si>
  <si>
    <t>03.04.2019 07:13:34</t>
  </si>
  <si>
    <t>03.04.2019 07:13:48</t>
  </si>
  <si>
    <t>03.04.2019 07:13:49</t>
  </si>
  <si>
    <t>03.04.2019 07:13:51</t>
  </si>
  <si>
    <t>03.04.2019 07:13:52</t>
  </si>
  <si>
    <t>03.04.2019 07:13:54</t>
  </si>
  <si>
    <t>03.04.2019 07:14:54</t>
  </si>
  <si>
    <t>03.04.2019 07:14:55</t>
  </si>
  <si>
    <t>03.04.2019 07:14:57</t>
  </si>
  <si>
    <t>03.04.2019 07:14:58</t>
  </si>
  <si>
    <t>03.04.2019 07:15:00</t>
  </si>
  <si>
    <t>03.04.2019 07:15:49</t>
  </si>
  <si>
    <t>03.04.2019 07:15:50</t>
  </si>
  <si>
    <t>03.04.2019 07:15:52</t>
  </si>
  <si>
    <t>03.04.2019 07:15:53</t>
  </si>
  <si>
    <t>03.04.2019 07:15:59</t>
  </si>
  <si>
    <t>03.04.2019 07:16:01</t>
  </si>
  <si>
    <t>03.04.2019 07:16:02</t>
  </si>
  <si>
    <t>03.04.2019 07:16:04</t>
  </si>
  <si>
    <t>03.04.2019 07:16:08</t>
  </si>
  <si>
    <t>03.04.2019 07:16:10</t>
  </si>
  <si>
    <t>03.04.2019 07:16:11</t>
  </si>
  <si>
    <t>03.04.2019 07:16:34</t>
  </si>
  <si>
    <t>03.04.2019 07:16:35</t>
  </si>
  <si>
    <t>03.04.2019 07:16:37</t>
  </si>
  <si>
    <t>03.04.2019 07:16:38</t>
  </si>
  <si>
    <t>03.04.2019 07:16:40</t>
  </si>
  <si>
    <t>03.04.2019 07:16:41</t>
  </si>
  <si>
    <t>03.04.2019 07:16:43</t>
  </si>
  <si>
    <t>03.04.2019 07:17:04</t>
  </si>
  <si>
    <t>03.04.2019 07:17:20</t>
  </si>
  <si>
    <t>03.04.2019 07:17:22</t>
  </si>
  <si>
    <t>03.04.2019 07:17:23</t>
  </si>
  <si>
    <t>03.04.2019 07:17:25</t>
  </si>
  <si>
    <t>03.04.2019 07:18:11</t>
  </si>
  <si>
    <t>03.04.2019 07:18:13</t>
  </si>
  <si>
    <t>03.04.2019 07:18:16</t>
  </si>
  <si>
    <t>03.04.2019 07:18:17</t>
  </si>
  <si>
    <t>03.04.2019 07:18:23</t>
  </si>
  <si>
    <t>03.04.2019 07:18:25</t>
  </si>
  <si>
    <t>03.04.2019 07:18:26</t>
  </si>
  <si>
    <t>03.04.2019 07:18:28</t>
  </si>
  <si>
    <t>03.04.2019 07:18:29</t>
  </si>
  <si>
    <t>03.04.2019 07:19:22</t>
  </si>
  <si>
    <t>03.04.2019 07:19:23</t>
  </si>
  <si>
    <t>03.04.2019 07:19:25</t>
  </si>
  <si>
    <t>03.04.2019 07:19:26</t>
  </si>
  <si>
    <t>03.04.2019 07:19:28</t>
  </si>
  <si>
    <t>03.04.2019 07:19:29</t>
  </si>
  <si>
    <t>03.04.2019 07:19:31</t>
  </si>
  <si>
    <t>03.04.2019 07:19:32</t>
  </si>
  <si>
    <t>03.04.2019 07:19:35</t>
  </si>
  <si>
    <t>03.04.2019 07:19:53</t>
  </si>
  <si>
    <t>03.04.2019 07:19:55</t>
  </si>
  <si>
    <t>03.04.2019 07:19:56</t>
  </si>
  <si>
    <t>03.04.2019 07:20:55</t>
  </si>
  <si>
    <t>03.04.2019 07:20:56</t>
  </si>
  <si>
    <t>03.04.2019 07:20:59</t>
  </si>
  <si>
    <t>03.04.2019 07:21:01</t>
  </si>
  <si>
    <t>03.04.2019 07:21:02</t>
  </si>
  <si>
    <t>03.04.2019 07:21:04</t>
  </si>
  <si>
    <t>03.04.2019 07:21:05</t>
  </si>
  <si>
    <t>03.04.2019 07:21:07</t>
  </si>
  <si>
    <t>03.04.2019 07:21:08</t>
  </si>
  <si>
    <t>03.04.2019 07:21:46</t>
  </si>
  <si>
    <t>03.04.2019 07:21:47</t>
  </si>
  <si>
    <t>03.04.2019 07:21:49</t>
  </si>
  <si>
    <t>03.04.2019 07:22:08</t>
  </si>
  <si>
    <t>03.04.2019 07:22:10</t>
  </si>
  <si>
    <t>03.04.2019 07:22:11</t>
  </si>
  <si>
    <t>03.04.2019 07:22:13</t>
  </si>
  <si>
    <t>03.04.2019 07:22:16</t>
  </si>
  <si>
    <t>03.04.2019 07:22:17</t>
  </si>
  <si>
    <t>03.04.2019 07:23:19</t>
  </si>
  <si>
    <t>03.04.2019 07:23:20</t>
  </si>
  <si>
    <t>03.04.2019 07:23:22</t>
  </si>
  <si>
    <t>03.04.2019 07:23:23</t>
  </si>
  <si>
    <t>03.04.2019 07:23:25</t>
  </si>
  <si>
    <t>03.04.2019 07:23:26</t>
  </si>
  <si>
    <t>03.04.2019 07:23:28</t>
  </si>
  <si>
    <t>03.04.2019 07:23:29</t>
  </si>
  <si>
    <t>03.04.2019 07:23:32</t>
  </si>
  <si>
    <t>03.04.2019 07:23:37</t>
  </si>
  <si>
    <t>03.04.2019 07:23:38</t>
  </si>
  <si>
    <t>03.04.2019 07:23:40</t>
  </si>
  <si>
    <t>03.04.2019 07:23:41</t>
  </si>
  <si>
    <t>03.04.2019 07:23:43</t>
  </si>
  <si>
    <t>03.04.2019 07:23:44</t>
  </si>
  <si>
    <t>03.04.2019 07:23:46</t>
  </si>
  <si>
    <t>03.04.2019 07:23:47</t>
  </si>
  <si>
    <t>03.04.2019 07:24:40</t>
  </si>
  <si>
    <t>03.04.2019 07:24:41</t>
  </si>
  <si>
    <t>03.04.2019 07:24:43</t>
  </si>
  <si>
    <t>03.04.2019 07:24:46</t>
  </si>
  <si>
    <t>03.04.2019 07:24:49</t>
  </si>
  <si>
    <t>03.04.2019 07:26:44</t>
  </si>
  <si>
    <t>03.04.2019 07:26:45</t>
  </si>
  <si>
    <t>03.04.2019 07:26:47</t>
  </si>
  <si>
    <t>03.04.2019 07:26:48</t>
  </si>
  <si>
    <t>03.04.2019 07:26:50</t>
  </si>
  <si>
    <t>03.04.2019 07:26:51</t>
  </si>
  <si>
    <t>03.04.2019 07:27:06</t>
  </si>
  <si>
    <t>03.04.2019 07:27:08</t>
  </si>
  <si>
    <t>03.04.2019 07:27:09</t>
  </si>
  <si>
    <t>03.04.2019 07:27:11</t>
  </si>
  <si>
    <t>03.04.2019 07:27:17</t>
  </si>
  <si>
    <t>03.04.2019 07:27:21</t>
  </si>
  <si>
    <t>03.04.2019 07:27:23</t>
  </si>
  <si>
    <t>03.04.2019 07:27:24</t>
  </si>
  <si>
    <t>03.04.2019 07:27:26</t>
  </si>
  <si>
    <t>03.04.2019 07:27:30</t>
  </si>
  <si>
    <t>03.04.2019 07:27:32</t>
  </si>
  <si>
    <t>03.04.2019 07:28:21</t>
  </si>
  <si>
    <t>03.04.2019 07:28:23</t>
  </si>
  <si>
    <t>03.04.2019 07:28:24</t>
  </si>
  <si>
    <t>03.04.2019 07:28:26</t>
  </si>
  <si>
    <t>03.04.2019 07:28:27</t>
  </si>
  <si>
    <t>03.04.2019 07:28:29</t>
  </si>
  <si>
    <t>03.04.2019 07:28:30</t>
  </si>
  <si>
    <t>03.04.2019 07:29:36</t>
  </si>
  <si>
    <t>03.04.2019 07:29:42</t>
  </si>
  <si>
    <t>03.04.2019 07:29:44</t>
  </si>
  <si>
    <t>03.04.2019 07:29:45</t>
  </si>
  <si>
    <t>03.04.2019 07:29:56</t>
  </si>
  <si>
    <t>03.04.2019 07:29:57</t>
  </si>
  <si>
    <t>03.04.2019 07:29:59</t>
  </si>
  <si>
    <t>03.04.2019 07:30:00</t>
  </si>
  <si>
    <t>03.04.2019 07:30:09</t>
  </si>
  <si>
    <t>03.04.2019 07:30:11</t>
  </si>
  <si>
    <t>03.04.2019 07:30:12</t>
  </si>
  <si>
    <t>03.04.2019 07:30:14</t>
  </si>
  <si>
    <t>03.04.2019 07:30:59</t>
  </si>
  <si>
    <t>03.04.2019 07:31:00</t>
  </si>
  <si>
    <t>03.04.2019 07:31:02</t>
  </si>
  <si>
    <t>03.04.2019 07:31:03</t>
  </si>
  <si>
    <t>03.04.2019 07:31:05</t>
  </si>
  <si>
    <t>03.04.2019 07:31:20</t>
  </si>
  <si>
    <t>03.04.2019 07:31:21</t>
  </si>
  <si>
    <t>03.04.2019 07:31:23</t>
  </si>
  <si>
    <t>03.04.2019 07:31:24</t>
  </si>
  <si>
    <t>03.04.2019 07:32:56</t>
  </si>
  <si>
    <t>03.04.2019 07:32:57</t>
  </si>
  <si>
    <t>03.04.2019 07:32:59</t>
  </si>
  <si>
    <t>03.04.2019 07:33:00</t>
  </si>
  <si>
    <t>03.04.2019 07:33:02</t>
  </si>
  <si>
    <t>03.04.2019 07:33:05</t>
  </si>
  <si>
    <t>03.04.2019 07:33:06</t>
  </si>
  <si>
    <t>03.04.2019 07:34:12</t>
  </si>
  <si>
    <t>03.04.2019 07:34:14</t>
  </si>
  <si>
    <t>03.04.2019 07:34:15</t>
  </si>
  <si>
    <t>03.04.2019 07:34:17</t>
  </si>
  <si>
    <t>03.04.2019 07:35:06</t>
  </si>
  <si>
    <t>03.04.2019 07:35:12</t>
  </si>
  <si>
    <t>03.04.2019 07:35:14</t>
  </si>
  <si>
    <t>03.04.2019 07:35:15</t>
  </si>
  <si>
    <t>03.04.2019 07:35:23</t>
  </si>
  <si>
    <t>03.04.2019 07:35:24</t>
  </si>
  <si>
    <t>03.04.2019 07:35:27</t>
  </si>
  <si>
    <t>03.04.2019 07:35:29</t>
  </si>
  <si>
    <t>03.04.2019 07:35:47</t>
  </si>
  <si>
    <t>03.04.2019 07:35:48</t>
  </si>
  <si>
    <t>03.04.2019 07:35:50</t>
  </si>
  <si>
    <t>03.04.2019 07:36:08</t>
  </si>
  <si>
    <t>03.04.2019 07:36:09</t>
  </si>
  <si>
    <t>03.04.2019 07:36:36</t>
  </si>
  <si>
    <t>03.04.2019 07:36:38</t>
  </si>
  <si>
    <t>03.04.2019 07:36:39</t>
  </si>
  <si>
    <t>03.04.2019 07:36:41</t>
  </si>
  <si>
    <t>03.04.2019 07:36:50</t>
  </si>
  <si>
    <t>03.04.2019 07:36:51</t>
  </si>
  <si>
    <t>03.04.2019 07:36:53</t>
  </si>
  <si>
    <t>03.04.2019 07:36:54</t>
  </si>
  <si>
    <t>03.04.2019 07:36:56</t>
  </si>
  <si>
    <t>03.04.2019 07:37:24</t>
  </si>
  <si>
    <t>03.04.2019 07:37:26</t>
  </si>
  <si>
    <t>03.04.2019 07:37:27</t>
  </si>
  <si>
    <t>03.04.2019 07:39:00</t>
  </si>
  <si>
    <t>03.04.2019 07:39:02</t>
  </si>
  <si>
    <t>03.04.2019 07:39:03</t>
  </si>
  <si>
    <t>03.04.2019 07:40:00</t>
  </si>
  <si>
    <t>03.04.2019 07:40:02</t>
  </si>
  <si>
    <t>03.04.2019 07:40:03</t>
  </si>
  <si>
    <t>03.04.2019 07:40:06</t>
  </si>
  <si>
    <t>03.04.2019 07:40:08</t>
  </si>
  <si>
    <t>03.04.2019 07:40:09</t>
  </si>
  <si>
    <t>03.04.2019 07:40:11</t>
  </si>
  <si>
    <t>03.04.2019 07:40:12</t>
  </si>
  <si>
    <t>03.04.2019 07:40:14</t>
  </si>
  <si>
    <t>03.04.2019 07:40:15</t>
  </si>
  <si>
    <t>03.04.2019 07:40:51</t>
  </si>
  <si>
    <t>03.04.2019 07:40:53</t>
  </si>
  <si>
    <t>03.04.2019 07:40:54</t>
  </si>
  <si>
    <t>03.04.2019 07:40:56</t>
  </si>
  <si>
    <t>03.04.2019 07:40:57</t>
  </si>
  <si>
    <t>03.04.2019 07:41:45</t>
  </si>
  <si>
    <t>03.04.2019 07:41:47</t>
  </si>
  <si>
    <t>03.04.2019 07:41:48</t>
  </si>
  <si>
    <t>03.04.2019 07:41:50</t>
  </si>
  <si>
    <t>03.04.2019 07:41:59</t>
  </si>
  <si>
    <t>03.04.2019 07:42:00</t>
  </si>
  <si>
    <t>03.04.2019 07:42:02</t>
  </si>
  <si>
    <t>03.04.2019 07:42:03</t>
  </si>
  <si>
    <t>03.04.2019 07:42:14</t>
  </si>
  <si>
    <t>03.04.2019 07:42:15</t>
  </si>
  <si>
    <t>03.04.2019 07:42:17</t>
  </si>
  <si>
    <t>03.04.2019 07:42:18</t>
  </si>
  <si>
    <t>03.04.2019 07:42:20</t>
  </si>
  <si>
    <t>03.04.2019 07:42:21</t>
  </si>
  <si>
    <t>03.04.2019 07:42:23</t>
  </si>
  <si>
    <t>03.04.2019 07:42:38</t>
  </si>
  <si>
    <t>03.04.2019 07:42:39</t>
  </si>
  <si>
    <t>03.04.2019 07:42:41</t>
  </si>
  <si>
    <t>03.04.2019 07:42:42</t>
  </si>
  <si>
    <t>03.04.2019 07:42:44</t>
  </si>
  <si>
    <t>03.04.2019 07:42:45</t>
  </si>
  <si>
    <t>03.04.2019 07:42:47</t>
  </si>
  <si>
    <t>03.04.2019 07:42:48</t>
  </si>
  <si>
    <t>03.04.2019 07:43:35</t>
  </si>
  <si>
    <t>03.04.2019 07:43:36</t>
  </si>
  <si>
    <t>03.04.2019 07:43:38</t>
  </si>
  <si>
    <t>03.04.2019 07:44:24</t>
  </si>
  <si>
    <t>03.04.2019 07:44:26</t>
  </si>
  <si>
    <t>03.04.2019 07:44:27</t>
  </si>
  <si>
    <t>03.04.2019 07:44:53</t>
  </si>
  <si>
    <t>03.04.2019 07:44:54</t>
  </si>
  <si>
    <t>03.04.2019 07:45:02</t>
  </si>
  <si>
    <t>03.04.2019 07:45:03</t>
  </si>
  <si>
    <t>03.04.2019 07:45:05</t>
  </si>
  <si>
    <t>03.04.2019 07:45:06</t>
  </si>
  <si>
    <t>03.04.2019 07:46:00</t>
  </si>
  <si>
    <t>03.04.2019 07:46:02</t>
  </si>
  <si>
    <t>03.04.2019 07:46:12</t>
  </si>
  <si>
    <t>03.04.2019 07:46:14</t>
  </si>
  <si>
    <t>03.04.2019 07:46:15</t>
  </si>
  <si>
    <t>03.04.2019 07:46:18</t>
  </si>
  <si>
    <t>03.04.2019 07:46:38</t>
  </si>
  <si>
    <t>03.04.2019 07:46:39</t>
  </si>
  <si>
    <t>03.04.2019 07:46:41</t>
  </si>
  <si>
    <t>03.04.2019 07:46:42</t>
  </si>
  <si>
    <t>03.04.2019 07:46:50</t>
  </si>
  <si>
    <t>03.04.2019 07:46:51</t>
  </si>
  <si>
    <t>03.04.2019 07:47:56</t>
  </si>
  <si>
    <t>03.04.2019 07:47:57</t>
  </si>
  <si>
    <t>03.04.2019 07:47:59</t>
  </si>
  <si>
    <t>03.04.2019 07:48:35</t>
  </si>
  <si>
    <t>03.04.2019 07:48:36</t>
  </si>
  <si>
    <t>03.04.2019 07:48:38</t>
  </si>
  <si>
    <t>03.04.2019 07:48:39</t>
  </si>
  <si>
    <t>03.04.2019 07:50:11</t>
  </si>
  <si>
    <t>03.04.2019 07:50:12</t>
  </si>
  <si>
    <t>03.04.2019 07:50:14</t>
  </si>
  <si>
    <t>03.04.2019 07:50:15</t>
  </si>
  <si>
    <t>03.04.2019 07:50:26</t>
  </si>
  <si>
    <t>03.04.2019 07:50:27</t>
  </si>
  <si>
    <t>03.04.2019 07:50:29</t>
  </si>
  <si>
    <t>03.04.2019 07:50:30</t>
  </si>
  <si>
    <t>03.04.2019 07:50:32</t>
  </si>
  <si>
    <t>03.04.2019 07:50:33</t>
  </si>
  <si>
    <t>03.04.2019 07:50:36</t>
  </si>
  <si>
    <t>03.04.2019 07:51:02</t>
  </si>
  <si>
    <t>03.04.2019 07:51:03</t>
  </si>
  <si>
    <t>03.04.2019 07:51:05</t>
  </si>
  <si>
    <t>03.04.2019 07:51:06</t>
  </si>
  <si>
    <t>03.04.2019 07:51:08</t>
  </si>
  <si>
    <t>03.04.2019 07:51:23</t>
  </si>
  <si>
    <t>03.04.2019 07:51:24</t>
  </si>
  <si>
    <t>03.04.2019 07:51:26</t>
  </si>
  <si>
    <t>03.04.2019 07:52:21</t>
  </si>
  <si>
    <t>03.04.2019 07:52:23</t>
  </si>
  <si>
    <t>03.04.2019 07:52:24</t>
  </si>
  <si>
    <t>03.04.2019 07:52:26</t>
  </si>
  <si>
    <t>03.04.2019 07:52:27</t>
  </si>
  <si>
    <t>03.04.2019 07:52:32</t>
  </si>
  <si>
    <t>03.04.2019 07:52:35</t>
  </si>
  <si>
    <t>03.04.2019 07:52:36</t>
  </si>
  <si>
    <t>03.04.2019 07:52:38</t>
  </si>
  <si>
    <t>03.04.2019 07:52:39</t>
  </si>
  <si>
    <t>03.04.2019 07:52:57</t>
  </si>
  <si>
    <t>03.04.2019 07:53:00</t>
  </si>
  <si>
    <t>03.04.2019 07:53:02</t>
  </si>
  <si>
    <t>03.04.2019 07:53:03</t>
  </si>
  <si>
    <t>03.04.2019 07:53:05</t>
  </si>
  <si>
    <t>03.04.2019 07:53:06</t>
  </si>
  <si>
    <t>03.04.2019 07:53:08</t>
  </si>
  <si>
    <t>03.04.2019 07:53:09</t>
  </si>
  <si>
    <t>03.04.2019 07:54:24</t>
  </si>
  <si>
    <t>03.04.2019 07:54:26</t>
  </si>
  <si>
    <t>03.04.2019 07:54:27</t>
  </si>
  <si>
    <t>03.04.2019 07:54:29</t>
  </si>
  <si>
    <t>03.04.2019 07:54:30</t>
  </si>
  <si>
    <t>03.04.2019 07:54:36</t>
  </si>
  <si>
    <t>03.04.2019 07:54:38</t>
  </si>
  <si>
    <t>03.04.2019 07:54:39</t>
  </si>
  <si>
    <t>03.04.2019 07:54:41</t>
  </si>
  <si>
    <t>03.04.2019 07:54:42</t>
  </si>
  <si>
    <t>03.04.2019 07:54:44</t>
  </si>
  <si>
    <t>03.04.2019 07:54:45</t>
  </si>
  <si>
    <t>03.04.2019 07:54:47</t>
  </si>
  <si>
    <t>03.04.2019 07:54:48</t>
  </si>
  <si>
    <t>03.04.2019 07:54:53</t>
  </si>
  <si>
    <t>03.04.2019 07:54:57</t>
  </si>
  <si>
    <t>03.04.2019 07:54:59</t>
  </si>
  <si>
    <t>03.04.2019 07:55:00</t>
  </si>
  <si>
    <t>03.04.2019 07:55:03</t>
  </si>
  <si>
    <t>03.04.2019 07:55:05</t>
  </si>
  <si>
    <t>03.04.2019 07:55:06</t>
  </si>
  <si>
    <t>03.04.2019 07:55:27</t>
  </si>
  <si>
    <t>03.04.2019 07:55:29</t>
  </si>
  <si>
    <t>03.04.2019 07:55:30</t>
  </si>
  <si>
    <t>03.04.2019 07:55:32</t>
  </si>
  <si>
    <t>03.04.2019 07:55:33</t>
  </si>
  <si>
    <t>03.04.2019 07:55:35</t>
  </si>
  <si>
    <t>03.04.2019 07:55:36</t>
  </si>
  <si>
    <t>03.04.2019 07:55:38</t>
  </si>
  <si>
    <t>03.04.2019 07:55:39</t>
  </si>
  <si>
    <t>03.04.2019 07:55:41</t>
  </si>
  <si>
    <t>03.04.2019 07:55:42</t>
  </si>
  <si>
    <t>03.04.2019 07:55:44</t>
  </si>
  <si>
    <t>03.04.2019 07:56:00</t>
  </si>
  <si>
    <t>03.04.2019 07:56:02</t>
  </si>
  <si>
    <t>03.04.2019 07:56:03</t>
  </si>
  <si>
    <t>03.04.2019 07:57:00</t>
  </si>
  <si>
    <t>03.04.2019 07:57:02</t>
  </si>
  <si>
    <t>03.04.2019 07:57:03</t>
  </si>
  <si>
    <t>03.04.2019 07:57:05</t>
  </si>
  <si>
    <t>03.04.2019 07:57:06</t>
  </si>
  <si>
    <t>03.04.2019 07:57:08</t>
  </si>
  <si>
    <t>03.04.2019 07:57:57</t>
  </si>
  <si>
    <t>03.04.2019 07:57:58</t>
  </si>
  <si>
    <t>03.04.2019 07:58:00</t>
  </si>
  <si>
    <t>03.04.2019 07:58:01</t>
  </si>
  <si>
    <t>03.04.2019 07:58:03</t>
  </si>
  <si>
    <t>03.04.2019 07:58:51</t>
  </si>
  <si>
    <t>03.04.2019 07:58:52</t>
  </si>
  <si>
    <t>03.04.2019 07:58:54</t>
  </si>
  <si>
    <t>03.04.2019 07:58:55</t>
  </si>
  <si>
    <t>03.04.2019 07:58:57</t>
  </si>
  <si>
    <t>03.04.2019 07:59:13</t>
  </si>
  <si>
    <t>03.04.2019 07:59:15</t>
  </si>
  <si>
    <t>03.04.2019 07:59:16</t>
  </si>
  <si>
    <t>03.04.2019 07:59:18</t>
  </si>
  <si>
    <t>03.04.2019 08:00:24</t>
  </si>
  <si>
    <t>03.04.2019 08:00:25</t>
  </si>
  <si>
    <t>03.04.2019 08:00:27</t>
  </si>
  <si>
    <t>03.04.2019 08:00:28</t>
  </si>
  <si>
    <t>03.04.2019 08:00:30</t>
  </si>
  <si>
    <t>03.04.2019 08:00:31</t>
  </si>
  <si>
    <t>03.04.2019 08:00:48</t>
  </si>
  <si>
    <t>03.04.2019 08:00:51</t>
  </si>
  <si>
    <t>03.04.2019 08:01:21</t>
  </si>
  <si>
    <t>03.04.2019 08:01:24</t>
  </si>
  <si>
    <t>03.04.2019 08:01:25</t>
  </si>
  <si>
    <t>03.04.2019 08:02:15</t>
  </si>
  <si>
    <t>03.04.2019 08:02:16</t>
  </si>
  <si>
    <t>03.04.2019 08:02:18</t>
  </si>
  <si>
    <t>03.04.2019 08:02:19</t>
  </si>
  <si>
    <t>03.04.2019 08:02:25</t>
  </si>
  <si>
    <t>03.04.2019 08:02:27</t>
  </si>
  <si>
    <t>03.04.2019 08:02:28</t>
  </si>
  <si>
    <t>03.04.2019 08:02:30</t>
  </si>
  <si>
    <t>03.04.2019 08:02:31</t>
  </si>
  <si>
    <t>03.04.2019 08:03:03</t>
  </si>
  <si>
    <t>03.04.2019 08:03:04</t>
  </si>
  <si>
    <t>03.04.2019 08:03:06</t>
  </si>
  <si>
    <t>03.04.2019 08:03:07</t>
  </si>
  <si>
    <t>03.04.2019 08:03:09</t>
  </si>
  <si>
    <t>03.04.2019 08:04:36</t>
  </si>
  <si>
    <t>03.04.2019 08:04:37</t>
  </si>
  <si>
    <t>03.04.2019 08:04:39</t>
  </si>
  <si>
    <t>03.04.2019 08:06:22</t>
  </si>
  <si>
    <t>03.04.2019 08:06:24</t>
  </si>
  <si>
    <t>03.04.2019 08:06:25</t>
  </si>
  <si>
    <t>03.04.2019 08:06:27</t>
  </si>
  <si>
    <t>03.04.2019 08:06:28</t>
  </si>
  <si>
    <t>03.04.2019 08:06:30</t>
  </si>
  <si>
    <t>03.04.2019 08:06:31</t>
  </si>
  <si>
    <t>03.04.2019 08:06:36</t>
  </si>
  <si>
    <t>03.04.2019 08:06:37</t>
  </si>
  <si>
    <t>03.04.2019 08:06:39</t>
  </si>
  <si>
    <t>03.04.2019 08:06:40</t>
  </si>
  <si>
    <t>03.04.2019 08:06:55</t>
  </si>
  <si>
    <t>03.04.2019 08:08:43</t>
  </si>
  <si>
    <t>03.04.2019 08:08:46</t>
  </si>
  <si>
    <t>03.04.2019 08:08:48</t>
  </si>
  <si>
    <t>03.04.2019 08:09:21</t>
  </si>
  <si>
    <t>03.04.2019 08:09:22</t>
  </si>
  <si>
    <t>03.04.2019 08:09:24</t>
  </si>
  <si>
    <t>03.04.2019 08:09:25</t>
  </si>
  <si>
    <t>03.04.2019 08:09:27</t>
  </si>
  <si>
    <t>03.04.2019 08:09:30</t>
  </si>
  <si>
    <t>03.04.2019 08:10:15</t>
  </si>
  <si>
    <t>03.04.2019 08:10:16</t>
  </si>
  <si>
    <t>03.04.2019 08:10:18</t>
  </si>
  <si>
    <t>03.04.2019 08:10:19</t>
  </si>
  <si>
    <t>03.04.2019 08:10:22</t>
  </si>
  <si>
    <t>03.04.2019 08:10:24</t>
  </si>
  <si>
    <t>03.04.2019 08:10:25</t>
  </si>
  <si>
    <t>03.04.2019 08:10:27</t>
  </si>
  <si>
    <t>03.04.2019 08:10:57</t>
  </si>
  <si>
    <t>03.04.2019 08:10:58</t>
  </si>
  <si>
    <t>03.04.2019 08:11:00</t>
  </si>
  <si>
    <t>03.04.2019 08:11:01</t>
  </si>
  <si>
    <t>03.04.2019 08:13:57</t>
  </si>
  <si>
    <t>03.04.2019 08:14:00</t>
  </si>
  <si>
    <t>03.04.2019 08:14:01</t>
  </si>
  <si>
    <t>03.04.2019 08:15:54</t>
  </si>
  <si>
    <t>03.04.2019 08:15:55</t>
  </si>
  <si>
    <t>03.04.2019 08:15:57</t>
  </si>
  <si>
    <t>03.04.2019 08:15:58</t>
  </si>
  <si>
    <t>03.04.2019 08:16:27</t>
  </si>
  <si>
    <t>03.04.2019 08:16:28</t>
  </si>
  <si>
    <t>03.04.2019 08:16:30</t>
  </si>
  <si>
    <t>03.04.2019 08:17:00</t>
  </si>
  <si>
    <t>03.04.2019 08:17:01</t>
  </si>
  <si>
    <t>03.04.2019 08:17:03</t>
  </si>
  <si>
    <t>03.04.2019 08:17:04</t>
  </si>
  <si>
    <t>03.04.2019 08:17:06</t>
  </si>
  <si>
    <t>03.04.2019 08:18:16</t>
  </si>
  <si>
    <t>03.04.2019 08:18:18</t>
  </si>
  <si>
    <t>03.04.2019 08:18:21</t>
  </si>
  <si>
    <t>03.04.2019 08:18:46</t>
  </si>
  <si>
    <t>03.04.2019 08:18:48</t>
  </si>
  <si>
    <t>03.04.2019 08:18:49</t>
  </si>
  <si>
    <t>03.04.2019 08:18:51</t>
  </si>
  <si>
    <t>03.04.2019 08:19:22</t>
  </si>
  <si>
    <t>03.04.2019 08:19:24</t>
  </si>
  <si>
    <t>03.04.2019 08:19:25</t>
  </si>
  <si>
    <t>03.04.2019 08:20:30</t>
  </si>
  <si>
    <t>03.04.2019 08:21:00</t>
  </si>
  <si>
    <t>03.04.2019 08:21:01</t>
  </si>
  <si>
    <t>03.04.2019 08:21:03</t>
  </si>
  <si>
    <t>03.04.2019 08:21:13</t>
  </si>
  <si>
    <t>03.04.2019 08:21:27</t>
  </si>
  <si>
    <t>03.04.2019 08:21:30</t>
  </si>
  <si>
    <t>03.04.2019 08:22:27</t>
  </si>
  <si>
    <t>03.04.2019 08:22:28</t>
  </si>
  <si>
    <t>03.04.2019 08:22:30</t>
  </si>
  <si>
    <t>03.04.2019 08:22:31</t>
  </si>
  <si>
    <t>03.04.2019 08:22:33</t>
  </si>
  <si>
    <t>03.04.2019 08:22:34</t>
  </si>
  <si>
    <t>03.04.2019 08:22:36</t>
  </si>
  <si>
    <t>03.04.2019 08:22:37</t>
  </si>
  <si>
    <t>03.04.2019 08:22:40</t>
  </si>
  <si>
    <t>03.04.2019 08:22:42</t>
  </si>
  <si>
    <t>03.04.2019 08:22:57</t>
  </si>
  <si>
    <t>03.04.2019 08:22:58</t>
  </si>
  <si>
    <t>03.04.2019 08:23:00</t>
  </si>
  <si>
    <t>03.04.2019 08:23:01</t>
  </si>
  <si>
    <t>03.04.2019 08:23:03</t>
  </si>
  <si>
    <t>03.04.2019 08:23:04</t>
  </si>
  <si>
    <t>03.04.2019 08:23:12</t>
  </si>
  <si>
    <t>03.04.2019 08:23:15</t>
  </si>
  <si>
    <t>03.04.2019 08:24:31</t>
  </si>
  <si>
    <t>03.04.2019 08:25:07</t>
  </si>
  <si>
    <t>03.04.2019 08:25:31</t>
  </si>
  <si>
    <t>03.04.2019 08:25:34</t>
  </si>
  <si>
    <t>03.04.2019 08:25:55</t>
  </si>
  <si>
    <t>03.04.2019 08:25:58</t>
  </si>
  <si>
    <t>03.04.2019 08:26:49</t>
  </si>
  <si>
    <t>03.04.2019 08:26:51</t>
  </si>
  <si>
    <t>03.04.2019 08:26:52</t>
  </si>
  <si>
    <t>03.04.2019 08:26:54</t>
  </si>
  <si>
    <t>03.04.2019 08:27:04</t>
  </si>
  <si>
    <t>03.04.2019 08:27:06</t>
  </si>
  <si>
    <t>03.04.2019 08:27:07</t>
  </si>
  <si>
    <t>03.04.2019 08:27:09</t>
  </si>
  <si>
    <t>03.04.2019 08:27:22</t>
  </si>
  <si>
    <t>03.04.2019 08:27:24</t>
  </si>
  <si>
    <t>03.04.2019 08:27:25</t>
  </si>
  <si>
    <t>03.04.2019 08:27:27</t>
  </si>
  <si>
    <t>03.04.2019 08:27:28</t>
  </si>
  <si>
    <t>03.04.2019 08:28:04</t>
  </si>
  <si>
    <t>03.04.2019 08:28:06</t>
  </si>
  <si>
    <t>03.04.2019 08:28:07</t>
  </si>
  <si>
    <t>03.04.2019 08:30:57</t>
  </si>
  <si>
    <t>03.04.2019 08:31:42</t>
  </si>
  <si>
    <t>03.04.2019 08:31:43</t>
  </si>
  <si>
    <t>03.04.2019 08:31:45</t>
  </si>
  <si>
    <t>03.04.2019 08:32:07</t>
  </si>
  <si>
    <t>03.04.2019 08:32:09</t>
  </si>
  <si>
    <t>03.04.2019 08:32:10</t>
  </si>
  <si>
    <t>03.04.2019 08:32:12</t>
  </si>
  <si>
    <t>03.04.2019 08:33:09</t>
  </si>
  <si>
    <t>03.04.2019 08:33:10</t>
  </si>
  <si>
    <t>03.04.2019 08:33:12</t>
  </si>
  <si>
    <t>03.04.2019 08:33:13</t>
  </si>
  <si>
    <t>03.04.2019 08:33:15</t>
  </si>
  <si>
    <t>03.04.2019 08:34:00</t>
  </si>
  <si>
    <t>03.04.2019 08:34:01</t>
  </si>
  <si>
    <t>03.04.2019 08:34:03</t>
  </si>
  <si>
    <t>03.04.2019 08:34:09</t>
  </si>
  <si>
    <t>03.04.2019 08:34:10</t>
  </si>
  <si>
    <t>03.04.2019 08:34:12</t>
  </si>
  <si>
    <t>03.04.2019 08:34:33</t>
  </si>
  <si>
    <t>03.04.2019 08:34:36</t>
  </si>
  <si>
    <t>03.04.2019 08:34:37</t>
  </si>
  <si>
    <t>03.04.2019 08:34:39</t>
  </si>
  <si>
    <t>03.04.2019 08:34:40</t>
  </si>
  <si>
    <t>03.04.2019 08:34:42</t>
  </si>
  <si>
    <t>03.04.2019 08:34:43</t>
  </si>
  <si>
    <t>03.04.2019 08:34:45</t>
  </si>
  <si>
    <t>03.04.2019 08:34:46</t>
  </si>
  <si>
    <t>03.04.2019 08:35:48</t>
  </si>
  <si>
    <t>03.04.2019 08:35:49</t>
  </si>
  <si>
    <t>03.04.2019 08:36:06</t>
  </si>
  <si>
    <t>03.04.2019 08:36:07</t>
  </si>
  <si>
    <t>03.04.2019 08:36:09</t>
  </si>
  <si>
    <t>03.04.2019 08:36:10</t>
  </si>
  <si>
    <t>03.04.2019 08:36:12</t>
  </si>
  <si>
    <t>03.04.2019 08:36:13</t>
  </si>
  <si>
    <t>03.04.2019 08:36:15</t>
  </si>
  <si>
    <t>03.04.2019 08:36:18</t>
  </si>
  <si>
    <t>03.04.2019 08:36:22</t>
  </si>
  <si>
    <t>03.04.2019 08:36:28</t>
  </si>
  <si>
    <t>03.04.2019 08:36:30</t>
  </si>
  <si>
    <t>03.04.2019 08:36:31</t>
  </si>
  <si>
    <t>03.04.2019 08:37:19</t>
  </si>
  <si>
    <t>03.04.2019 08:37:21</t>
  </si>
  <si>
    <t>03.04.2019 08:37:22</t>
  </si>
  <si>
    <t>03.04.2019 08:37:24</t>
  </si>
  <si>
    <t>03.04.2019 08:38:18</t>
  </si>
  <si>
    <t>03.04.2019 08:38:19</t>
  </si>
  <si>
    <t>03.04.2019 08:38:21</t>
  </si>
  <si>
    <t>03.04.2019 08:38:40</t>
  </si>
  <si>
    <t>03.04.2019 08:38:42</t>
  </si>
  <si>
    <t>03.04.2019 08:38:43</t>
  </si>
  <si>
    <t>03.04.2019 08:38:45</t>
  </si>
  <si>
    <t>03.04.2019 08:38:46</t>
  </si>
  <si>
    <t>03.04.2019 08:38:48</t>
  </si>
  <si>
    <t>03.04.2019 08:39:16</t>
  </si>
  <si>
    <t>03.04.2019 08:39:18</t>
  </si>
  <si>
    <t>03.04.2019 08:39:19</t>
  </si>
  <si>
    <t>03.04.2019 08:39:21</t>
  </si>
  <si>
    <t>03.04.2019 08:39:48</t>
  </si>
  <si>
    <t>03.04.2019 08:39:51</t>
  </si>
  <si>
    <t>03.04.2019 08:40:10</t>
  </si>
  <si>
    <t>03.04.2019 08:40:13</t>
  </si>
  <si>
    <t>03.04.2019 08:40:15</t>
  </si>
  <si>
    <t>03.04.2019 08:40:37</t>
  </si>
  <si>
    <t>03.04.2019 08:40:39</t>
  </si>
  <si>
    <t>03.04.2019 08:40:40</t>
  </si>
  <si>
    <t>03.04.2019 08:40:42</t>
  </si>
  <si>
    <t>03.04.2019 08:40:43</t>
  </si>
  <si>
    <t>03.04.2019 08:40:45</t>
  </si>
  <si>
    <t>03.04.2019 08:41:04</t>
  </si>
  <si>
    <t>03.04.2019 08:41:07</t>
  </si>
  <si>
    <t>03.04.2019 08:42:15</t>
  </si>
  <si>
    <t>03.04.2019 08:42:18</t>
  </si>
  <si>
    <t>03.04.2019 08:42:34</t>
  </si>
  <si>
    <t>03.04.2019 08:42:35</t>
  </si>
  <si>
    <t>03.04.2019 08:43:19</t>
  </si>
  <si>
    <t>03.04.2019 08:43:20</t>
  </si>
  <si>
    <t>03.04.2019 08:43:25</t>
  </si>
  <si>
    <t>03.04.2019 08:43:26</t>
  </si>
  <si>
    <t>03.04.2019 08:43:28</t>
  </si>
  <si>
    <t>03.04.2019 08:43:29</t>
  </si>
  <si>
    <t>03.04.2019 08:44:28</t>
  </si>
  <si>
    <t>03.04.2019 08:44:31</t>
  </si>
  <si>
    <t>03.04.2019 08:44:32</t>
  </si>
  <si>
    <t>03.04.2019 08:44:40</t>
  </si>
  <si>
    <t>03.04.2019 08:44:41</t>
  </si>
  <si>
    <t>03.04.2019 08:44:43</t>
  </si>
  <si>
    <t>03.04.2019 08:45:32</t>
  </si>
  <si>
    <t>03.04.2019 08:45:34</t>
  </si>
  <si>
    <t>03.04.2019 08:45:35</t>
  </si>
  <si>
    <t>03.04.2019 08:45:37</t>
  </si>
  <si>
    <t>03.04.2019 08:45:38</t>
  </si>
  <si>
    <t>03.04.2019 08:46:04</t>
  </si>
  <si>
    <t>03.04.2019 08:46:07</t>
  </si>
  <si>
    <t>03.04.2019 08:46:08</t>
  </si>
  <si>
    <t>03.04.2019 08:46:20</t>
  </si>
  <si>
    <t>03.04.2019 08:46:22</t>
  </si>
  <si>
    <t>03.04.2019 08:46:23</t>
  </si>
  <si>
    <t>03.04.2019 08:46:26</t>
  </si>
  <si>
    <t>03.04.2019 08:46:28</t>
  </si>
  <si>
    <t>03.04.2019 08:46:29</t>
  </si>
  <si>
    <t>03.04.2019 08:46:31</t>
  </si>
  <si>
    <t>03.04.2019 08:46:41</t>
  </si>
  <si>
    <t>03.04.2019 08:46:43</t>
  </si>
  <si>
    <t>03.04.2019 08:46:44</t>
  </si>
  <si>
    <t>03.04.2019 08:46:46</t>
  </si>
  <si>
    <t>03.04.2019 08:47:04</t>
  </si>
  <si>
    <t>03.04.2019 08:47:07</t>
  </si>
  <si>
    <t>03.04.2019 08:47:08</t>
  </si>
  <si>
    <t>03.04.2019 08:47:50</t>
  </si>
  <si>
    <t>03.04.2019 08:47:51</t>
  </si>
  <si>
    <t>03.04.2019 08:47:53</t>
  </si>
  <si>
    <t>03.04.2019 08:47:54</t>
  </si>
  <si>
    <t>03.04.2019 08:49:27</t>
  </si>
  <si>
    <t>03.04.2019 08:49:29</t>
  </si>
  <si>
    <t>03.04.2019 08:49:30</t>
  </si>
  <si>
    <t>03.04.2019 08:49:32</t>
  </si>
  <si>
    <t>03.04.2019 08:49:33</t>
  </si>
  <si>
    <t>03.04.2019 08:49:35</t>
  </si>
  <si>
    <t>03.04.2019 08:49:45</t>
  </si>
  <si>
    <t>03.04.2019 08:49:47</t>
  </si>
  <si>
    <t>03.04.2019 08:49:50</t>
  </si>
  <si>
    <t>03.04.2019 08:51:08</t>
  </si>
  <si>
    <t>03.04.2019 08:51:09</t>
  </si>
  <si>
    <t>03.04.2019 08:51:12</t>
  </si>
  <si>
    <t>03.04.2019 08:51:14</t>
  </si>
  <si>
    <t>03.04.2019 08:53:00</t>
  </si>
  <si>
    <t>03.04.2019 08:53:02</t>
  </si>
  <si>
    <t>03.04.2019 08:53:03</t>
  </si>
  <si>
    <t>03.04.2019 08:53:05</t>
  </si>
  <si>
    <t>03.04.2019 08:53:06</t>
  </si>
  <si>
    <t>03.04.2019 08:53:21</t>
  </si>
  <si>
    <t>03.04.2019 08:53:23</t>
  </si>
  <si>
    <t>03.04.2019 08:53:24</t>
  </si>
  <si>
    <t>03.04.2019 08:53:35</t>
  </si>
  <si>
    <t>03.04.2019 08:53:36</t>
  </si>
  <si>
    <t>03.04.2019 08:53:41</t>
  </si>
  <si>
    <t>03.04.2019 08:53:42</t>
  </si>
  <si>
    <t>03.04.2019 08:54:05</t>
  </si>
  <si>
    <t>03.04.2019 08:54:08</t>
  </si>
  <si>
    <t>03.04.2019 08:54:38</t>
  </si>
  <si>
    <t>03.04.2019 08:54:39</t>
  </si>
  <si>
    <t>03.04.2019 08:54:42</t>
  </si>
  <si>
    <t>03.04.2019 08:55:03</t>
  </si>
  <si>
    <t>03.04.2019 08:55:05</t>
  </si>
  <si>
    <t>03.04.2019 08:55:06</t>
  </si>
  <si>
    <t>03.04.2019 08:55:56</t>
  </si>
  <si>
    <t>03.04.2019 08:55:57</t>
  </si>
  <si>
    <t>03.04.2019 08:55:59</t>
  </si>
  <si>
    <t>03.04.2019 08:56:00</t>
  </si>
  <si>
    <t>03.04.2019 08:56:15</t>
  </si>
  <si>
    <t>03.04.2019 08:56:17</t>
  </si>
  <si>
    <t>03.04.2019 08:56:18</t>
  </si>
  <si>
    <t>03.04.2019 08:56:20</t>
  </si>
  <si>
    <t>03.04.2019 08:56:21</t>
  </si>
  <si>
    <t>03.04.2019 08:56:23</t>
  </si>
  <si>
    <t>03.04.2019 08:57:36</t>
  </si>
  <si>
    <t>03.04.2019 08:57:38</t>
  </si>
  <si>
    <t>03.04.2019 08:57:39</t>
  </si>
  <si>
    <t>03.04.2019 08:57:45</t>
  </si>
  <si>
    <t>03.04.2019 08:57:47</t>
  </si>
  <si>
    <t>03.04.2019 08:59:18</t>
  </si>
  <si>
    <t>03.04.2019 08:59:20</t>
  </si>
  <si>
    <t>03.04.2019 08:59:21</t>
  </si>
  <si>
    <t>03.04.2019 08:59:23</t>
  </si>
  <si>
    <t>03.04.2019 08:59:32</t>
  </si>
  <si>
    <t>03.04.2019 08:59:33</t>
  </si>
  <si>
    <t>03.04.2019 08:59:35</t>
  </si>
  <si>
    <t>03.04.2019 08:59:36</t>
  </si>
  <si>
    <t>03.04.2019 09:00:06</t>
  </si>
  <si>
    <t>03.04.2019 09:00:09</t>
  </si>
  <si>
    <t>03.04.2019 09:00:11</t>
  </si>
  <si>
    <t>03.04.2019 09:02:02</t>
  </si>
  <si>
    <t>03.04.2019 09:02:03</t>
  </si>
  <si>
    <t>03.04.2019 09:02:05</t>
  </si>
  <si>
    <t>03.04.2019 09:02:06</t>
  </si>
  <si>
    <t>03.04.2019 09:03:23</t>
  </si>
  <si>
    <t>03.04.2019 09:03:24</t>
  </si>
  <si>
    <t>03.04.2019 09:03:26</t>
  </si>
  <si>
    <t>03.04.2019 09:03:27</t>
  </si>
  <si>
    <t>03.04.2019 09:03:29</t>
  </si>
  <si>
    <t>03.04.2019 09:03:30</t>
  </si>
  <si>
    <t>03.04.2019 09:04:23</t>
  </si>
  <si>
    <t>03.04.2019 09:04:24</t>
  </si>
  <si>
    <t>03.04.2019 09:04:26</t>
  </si>
  <si>
    <t>03.04.2019 09:04:27</t>
  </si>
  <si>
    <t>03.04.2019 09:04:48</t>
  </si>
  <si>
    <t>03.04.2019 09:04:50</t>
  </si>
  <si>
    <t>03.04.2019 09:04:51</t>
  </si>
  <si>
    <t>03.04.2019 09:05:08</t>
  </si>
  <si>
    <t>03.04.2019 09:05:09</t>
  </si>
  <si>
    <t>03.04.2019 09:05:12</t>
  </si>
  <si>
    <t>03.04.2019 09:05:13</t>
  </si>
  <si>
    <t>03.04.2019 09:05:24</t>
  </si>
  <si>
    <t>03.04.2019 09:05:25</t>
  </si>
  <si>
    <t>03.04.2019 09:05:27</t>
  </si>
  <si>
    <t>03.04.2019 09:05:28</t>
  </si>
  <si>
    <t>03.04.2019 09:05:30</t>
  </si>
  <si>
    <t>03.04.2019 09:05:31</t>
  </si>
  <si>
    <t>03.04.2019 09:05:39</t>
  </si>
  <si>
    <t>03.04.2019 09:05:40</t>
  </si>
  <si>
    <t>03.04.2019 09:05:42</t>
  </si>
  <si>
    <t>03.04.2019 09:05:43</t>
  </si>
  <si>
    <t>03.04.2019 09:05:55</t>
  </si>
  <si>
    <t>03.04.2019 09:05:57</t>
  </si>
  <si>
    <t>03.04.2019 09:05:58</t>
  </si>
  <si>
    <t>03.04.2019 09:06:10</t>
  </si>
  <si>
    <t>03.04.2019 09:06:12</t>
  </si>
  <si>
    <t>03.04.2019 09:06:13</t>
  </si>
  <si>
    <t>03.04.2019 09:06:42</t>
  </si>
  <si>
    <t>03.04.2019 09:06:43</t>
  </si>
  <si>
    <t>03.04.2019 09:06:45</t>
  </si>
  <si>
    <t>03.04.2019 09:06:57</t>
  </si>
  <si>
    <t>03.04.2019 09:06:58</t>
  </si>
  <si>
    <t>03.04.2019 09:07:00</t>
  </si>
  <si>
    <t>03.04.2019 09:09:09</t>
  </si>
  <si>
    <t>03.04.2019 09:09:10</t>
  </si>
  <si>
    <t>03.04.2019 09:09:12</t>
  </si>
  <si>
    <t>03.04.2019 09:09:16</t>
  </si>
  <si>
    <t>03.04.2019 09:09:18</t>
  </si>
  <si>
    <t>03.04.2019 09:09:19</t>
  </si>
  <si>
    <t>03.04.2019 09:09:21</t>
  </si>
  <si>
    <t>03.04.2019 09:09:55</t>
  </si>
  <si>
    <t>03.04.2019 09:09:57</t>
  </si>
  <si>
    <t>03.04.2019 09:09:58</t>
  </si>
  <si>
    <t>03.04.2019 09:10:00</t>
  </si>
  <si>
    <t>03.04.2019 09:10:03</t>
  </si>
  <si>
    <t>03.04.2019 09:11:00</t>
  </si>
  <si>
    <t>03.04.2019 09:11:01</t>
  </si>
  <si>
    <t>03.04.2019 09:11:03</t>
  </si>
  <si>
    <t>03.04.2019 09:12:30</t>
  </si>
  <si>
    <t>03.04.2019 09:12:31</t>
  </si>
  <si>
    <t>03.04.2019 09:12:33</t>
  </si>
  <si>
    <t>03.04.2019 09:12:34</t>
  </si>
  <si>
    <t>03.04.2019 09:12:36</t>
  </si>
  <si>
    <t>03.04.2019 09:12:49</t>
  </si>
  <si>
    <t>03.04.2019 09:12:51</t>
  </si>
  <si>
    <t>03.04.2019 09:12:52</t>
  </si>
  <si>
    <t>03.04.2019 09:13:24</t>
  </si>
  <si>
    <t>03.04.2019 09:13:25</t>
  </si>
  <si>
    <t>03.04.2019 09:13:27</t>
  </si>
  <si>
    <t>03.04.2019 09:14:04</t>
  </si>
  <si>
    <t>03.04.2019 09:14:06</t>
  </si>
  <si>
    <t>03.04.2019 09:14:07</t>
  </si>
  <si>
    <t>03.04.2019 09:14:09</t>
  </si>
  <si>
    <t>03.04.2019 09:14:10</t>
  </si>
  <si>
    <t>03.04.2019 09:14:12</t>
  </si>
  <si>
    <t>03.04.2019 09:14:13</t>
  </si>
  <si>
    <t>03.04.2019 09:14:52</t>
  </si>
  <si>
    <t>03.04.2019 09:14:54</t>
  </si>
  <si>
    <t>03.04.2019 09:14:55</t>
  </si>
  <si>
    <t>03.04.2019 09:14:57</t>
  </si>
  <si>
    <t>03.04.2019 09:14:58</t>
  </si>
  <si>
    <t>03.04.2019 09:15:00</t>
  </si>
  <si>
    <t>03.04.2019 09:15:01</t>
  </si>
  <si>
    <t>03.04.2019 09:15:03</t>
  </si>
  <si>
    <t>03.04.2019 09:15:04</t>
  </si>
  <si>
    <t>03.04.2019 09:15:07</t>
  </si>
  <si>
    <t>03.04.2019 09:16:22</t>
  </si>
  <si>
    <t>03.04.2019 09:16:24</t>
  </si>
  <si>
    <t>03.04.2019 09:16:25</t>
  </si>
  <si>
    <t>03.04.2019 09:16:37</t>
  </si>
  <si>
    <t>03.04.2019 09:16:39</t>
  </si>
  <si>
    <t>03.04.2019 09:16:40</t>
  </si>
  <si>
    <t>03.04.2019 09:16:42</t>
  </si>
  <si>
    <t>03.04.2019 09:16:49</t>
  </si>
  <si>
    <t>03.04.2019 09:16:51</t>
  </si>
  <si>
    <t>03.04.2019 09:16:52</t>
  </si>
  <si>
    <t>03.04.2019 09:16:54</t>
  </si>
  <si>
    <t>03.04.2019 09:16:55</t>
  </si>
  <si>
    <t>03.04.2019 09:17:36</t>
  </si>
  <si>
    <t>03.04.2019 09:17:37</t>
  </si>
  <si>
    <t>03.04.2019 09:17:39</t>
  </si>
  <si>
    <t>03.04.2019 09:17:40</t>
  </si>
  <si>
    <t>03.04.2019 09:17:43</t>
  </si>
  <si>
    <t>03.04.2019 09:17:45</t>
  </si>
  <si>
    <t>03.04.2019 09:17:46</t>
  </si>
  <si>
    <t>03.04.2019 09:17:48</t>
  </si>
  <si>
    <t>03.04.2019 09:17:49</t>
  </si>
  <si>
    <t>03.04.2019 09:17:51</t>
  </si>
  <si>
    <t>03.04.2019 09:17:52</t>
  </si>
  <si>
    <t>03.04.2019 09:18:06</t>
  </si>
  <si>
    <t>03.04.2019 09:18:07</t>
  </si>
  <si>
    <t>03.04.2019 09:18:09</t>
  </si>
  <si>
    <t>03.04.2019 09:18:10</t>
  </si>
  <si>
    <t>03.04.2019 09:18:39</t>
  </si>
  <si>
    <t>03.04.2019 09:18:40</t>
  </si>
  <si>
    <t>03.04.2019 09:18:43</t>
  </si>
  <si>
    <t>03.04.2019 09:18:44</t>
  </si>
  <si>
    <t>03.04.2019 09:19:14</t>
  </si>
  <si>
    <t>03.04.2019 09:19:19</t>
  </si>
  <si>
    <t>03.04.2019 09:19:20</t>
  </si>
  <si>
    <t>03.04.2019 09:19:22</t>
  </si>
  <si>
    <t>03.04.2019 09:19:23</t>
  </si>
  <si>
    <t>03.04.2019 09:20:25</t>
  </si>
  <si>
    <t>03.04.2019 09:20:26</t>
  </si>
  <si>
    <t>03.04.2019 09:20:28</t>
  </si>
  <si>
    <t>03.04.2019 09:20:29</t>
  </si>
  <si>
    <t>03.04.2019 09:20:47</t>
  </si>
  <si>
    <t>03.04.2019 09:20:49</t>
  </si>
  <si>
    <t>03.04.2019 09:20:50</t>
  </si>
  <si>
    <t>03.04.2019 09:21:47</t>
  </si>
  <si>
    <t>03.04.2019 09:21:49</t>
  </si>
  <si>
    <t>03.04.2019 09:21:50</t>
  </si>
  <si>
    <t>03.04.2019 09:21:52</t>
  </si>
  <si>
    <t>03.04.2019 09:21:53</t>
  </si>
  <si>
    <t>03.04.2019 09:21:55</t>
  </si>
  <si>
    <t>03.04.2019 09:22:05</t>
  </si>
  <si>
    <t>03.04.2019 09:22:07</t>
  </si>
  <si>
    <t>03.04.2019 09:22:08</t>
  </si>
  <si>
    <t>03.04.2019 09:22:10</t>
  </si>
  <si>
    <t>03.04.2019 09:22:11</t>
  </si>
  <si>
    <t>03.04.2019 09:23:28</t>
  </si>
  <si>
    <t>03.04.2019 09:23:29</t>
  </si>
  <si>
    <t>03.04.2019 09:23:52</t>
  </si>
  <si>
    <t>03.04.2019 09:23:53</t>
  </si>
  <si>
    <t>03.04.2019 09:23:55</t>
  </si>
  <si>
    <t>03.04.2019 09:26:10</t>
  </si>
  <si>
    <t>03.04.2019 09:26:11</t>
  </si>
  <si>
    <t>03.04.2019 09:26:13</t>
  </si>
  <si>
    <t>03.04.2019 09:26:14</t>
  </si>
  <si>
    <t>03.04.2019 09:26:22</t>
  </si>
  <si>
    <t>03.04.2019 09:26:23</t>
  </si>
  <si>
    <t>03.04.2019 09:26:25</t>
  </si>
  <si>
    <t>03.04.2019 09:26:26</t>
  </si>
  <si>
    <t>03.04.2019 09:26:28</t>
  </si>
  <si>
    <t>03.04.2019 09:26:29</t>
  </si>
  <si>
    <t>03.04.2019 09:27:01</t>
  </si>
  <si>
    <t>03.04.2019 09:27:02</t>
  </si>
  <si>
    <t>03.04.2019 09:27:04</t>
  </si>
  <si>
    <t>03.04.2019 09:27:05</t>
  </si>
  <si>
    <t>03.04.2019 09:27:07</t>
  </si>
  <si>
    <t>03.04.2019 09:27:11</t>
  </si>
  <si>
    <t>03.04.2019 09:27:13</t>
  </si>
  <si>
    <t>03.04.2019 09:27:55</t>
  </si>
  <si>
    <t>03.04.2019 09:27:56</t>
  </si>
  <si>
    <t>03.04.2019 09:27:58</t>
  </si>
  <si>
    <t>03.04.2019 09:27:59</t>
  </si>
  <si>
    <t>03.04.2019 09:28:01</t>
  </si>
  <si>
    <t>03.04.2019 09:28:02</t>
  </si>
  <si>
    <t>03.04.2019 09:28:19</t>
  </si>
  <si>
    <t>03.04.2019 09:28:20</t>
  </si>
  <si>
    <t>03.04.2019 09:28:22</t>
  </si>
  <si>
    <t>03.04.2019 09:28:23</t>
  </si>
  <si>
    <t>03.04.2019 09:28:56</t>
  </si>
  <si>
    <t>03.04.2019 09:28:58</t>
  </si>
  <si>
    <t>03.04.2019 09:28:59</t>
  </si>
  <si>
    <t>03.04.2019 09:29:01</t>
  </si>
  <si>
    <t>03.04.2019 09:30:34</t>
  </si>
  <si>
    <t>03.04.2019 09:30:35</t>
  </si>
  <si>
    <t>03.04.2019 09:30:37</t>
  </si>
  <si>
    <t>03.04.2019 09:30:38</t>
  </si>
  <si>
    <t>03.04.2019 09:30:50</t>
  </si>
  <si>
    <t>03.04.2019 09:30:53</t>
  </si>
  <si>
    <t>03.04.2019 09:30:55</t>
  </si>
  <si>
    <t>03.04.2019 09:30:56</t>
  </si>
  <si>
    <t>03.04.2019 09:30:58</t>
  </si>
  <si>
    <t>03.04.2019 09:30:59</t>
  </si>
  <si>
    <t>03.04.2019 09:31:01</t>
  </si>
  <si>
    <t>03.04.2019 09:31:02</t>
  </si>
  <si>
    <t>03.04.2019 09:31:04</t>
  </si>
  <si>
    <t>03.04.2019 09:31:05</t>
  </si>
  <si>
    <t>03.04.2019 09:31:07</t>
  </si>
  <si>
    <t>03.04.2019 09:31:08</t>
  </si>
  <si>
    <t>03.04.2019 09:31:10</t>
  </si>
  <si>
    <t>03.04.2019 09:31:50</t>
  </si>
  <si>
    <t>03.04.2019 09:31:52</t>
  </si>
  <si>
    <t>03.04.2019 09:31:53</t>
  </si>
  <si>
    <t>03.04.2019 09:31:55</t>
  </si>
  <si>
    <t>03.04.2019 09:31:56</t>
  </si>
  <si>
    <t>03.04.2019 09:32:32</t>
  </si>
  <si>
    <t>03.04.2019 09:32:34</t>
  </si>
  <si>
    <t>03.04.2019 09:32:35</t>
  </si>
  <si>
    <t>03.04.2019 09:32:37</t>
  </si>
  <si>
    <t>03.04.2019 09:33:52</t>
  </si>
  <si>
    <t>03.04.2019 09:33:53</t>
  </si>
  <si>
    <t>03.04.2019 09:33:55</t>
  </si>
  <si>
    <t>03.04.2019 09:33:56</t>
  </si>
  <si>
    <t>03.04.2019 09:33:58</t>
  </si>
  <si>
    <t>03.04.2019 09:34:02</t>
  </si>
  <si>
    <t>03.04.2019 09:34:03</t>
  </si>
  <si>
    <t>03.04.2019 09:34:05</t>
  </si>
  <si>
    <t>03.04.2019 09:34:06</t>
  </si>
  <si>
    <t>03.04.2019 09:34:08</t>
  </si>
  <si>
    <t>03.04.2019 09:34:18</t>
  </si>
  <si>
    <t>03.04.2019 09:34:20</t>
  </si>
  <si>
    <t>03.04.2019 09:34:38</t>
  </si>
  <si>
    <t>03.04.2019 09:34:39</t>
  </si>
  <si>
    <t>03.04.2019 09:34:56</t>
  </si>
  <si>
    <t>03.04.2019 09:34:57</t>
  </si>
  <si>
    <t>03.04.2019 09:34:59</t>
  </si>
  <si>
    <t>03.04.2019 09:35:00</t>
  </si>
  <si>
    <t>03.04.2019 09:35:02</t>
  </si>
  <si>
    <t>03.04.2019 09:35:03</t>
  </si>
  <si>
    <t>03.04.2019 09:35:05</t>
  </si>
  <si>
    <t>03.04.2019 09:35:14</t>
  </si>
  <si>
    <t>03.04.2019 09:35:15</t>
  </si>
  <si>
    <t>03.04.2019 09:35:17</t>
  </si>
  <si>
    <t>03.04.2019 09:35:18</t>
  </si>
  <si>
    <t>03.04.2019 09:35:20</t>
  </si>
  <si>
    <t>03.04.2019 09:35:54</t>
  </si>
  <si>
    <t>03.04.2019 09:35:56</t>
  </si>
  <si>
    <t>03.04.2019 09:35:57</t>
  </si>
  <si>
    <t>03.04.2019 09:35:59</t>
  </si>
  <si>
    <t>03.04.2019 09:36:00</t>
  </si>
  <si>
    <t>03.04.2019 09:36:21</t>
  </si>
  <si>
    <t>03.04.2019 09:36:23</t>
  </si>
  <si>
    <t>03.04.2019 09:36:24</t>
  </si>
  <si>
    <t>03.04.2019 09:36:26</t>
  </si>
  <si>
    <t>03.04.2019 09:36:27</t>
  </si>
  <si>
    <t>03.04.2019 09:37:12</t>
  </si>
  <si>
    <t>03.04.2019 09:37:14</t>
  </si>
  <si>
    <t>03.04.2019 09:37:15</t>
  </si>
  <si>
    <t>03.04.2019 09:37:26</t>
  </si>
  <si>
    <t>03.04.2019 09:37:27</t>
  </si>
  <si>
    <t>03.04.2019 09:37:29</t>
  </si>
  <si>
    <t>03.04.2019 09:37:30</t>
  </si>
  <si>
    <t>03.04.2019 09:37:33</t>
  </si>
  <si>
    <t>03.04.2019 09:37:35</t>
  </si>
  <si>
    <t>03.04.2019 09:37:47</t>
  </si>
  <si>
    <t>03.04.2019 09:37:48</t>
  </si>
  <si>
    <t>03.04.2019 09:37:50</t>
  </si>
  <si>
    <t>03.04.2019 09:37:51</t>
  </si>
  <si>
    <t>03.04.2019 09:38:06</t>
  </si>
  <si>
    <t>03.04.2019 09:38:08</t>
  </si>
  <si>
    <t>03.04.2019 09:38:09</t>
  </si>
  <si>
    <t>03.04.2019 09:38:11</t>
  </si>
  <si>
    <t>03.04.2019 09:38:12</t>
  </si>
  <si>
    <t>03.04.2019 09:38:14</t>
  </si>
  <si>
    <t>03.04.2019 09:38:15</t>
  </si>
  <si>
    <t>03.04.2019 09:38:21</t>
  </si>
  <si>
    <t>03.04.2019 09:38:23</t>
  </si>
  <si>
    <t>03.04.2019 09:38:24</t>
  </si>
  <si>
    <t>03.04.2019 09:38:33</t>
  </si>
  <si>
    <t>03.04.2019 09:38:35</t>
  </si>
  <si>
    <t>03.04.2019 09:38:36</t>
  </si>
  <si>
    <t>03.04.2019 09:38:39</t>
  </si>
  <si>
    <t>03.04.2019 09:38:41</t>
  </si>
  <si>
    <t>03.04.2019 09:38:42</t>
  </si>
  <si>
    <t>03.04.2019 09:38:45</t>
  </si>
  <si>
    <t>03.04.2019 09:38:48</t>
  </si>
  <si>
    <t>03.04.2019 09:38:50</t>
  </si>
  <si>
    <t>03.04.2019 09:38:56</t>
  </si>
  <si>
    <t>03.04.2019 09:38:57</t>
  </si>
  <si>
    <t>03.04.2019 09:38:59</t>
  </si>
  <si>
    <t>03.04.2019 09:39:00</t>
  </si>
  <si>
    <t>03.04.2019 09:39:32</t>
  </si>
  <si>
    <t>03.04.2019 09:39:33</t>
  </si>
  <si>
    <t>03.04.2019 09:39:35</t>
  </si>
  <si>
    <t>03.04.2019 09:39:36</t>
  </si>
  <si>
    <t>03.04.2019 09:39:42</t>
  </si>
  <si>
    <t>03.04.2019 09:39:44</t>
  </si>
  <si>
    <t>03.04.2019 09:39:45</t>
  </si>
  <si>
    <t>03.04.2019 09:39:47</t>
  </si>
  <si>
    <t>03.04.2019 09:39:48</t>
  </si>
  <si>
    <t>03.04.2019 09:39:50</t>
  </si>
  <si>
    <t>03.04.2019 09:39:51</t>
  </si>
  <si>
    <t>03.04.2019 09:40:02</t>
  </si>
  <si>
    <t>03.04.2019 09:40:03</t>
  </si>
  <si>
    <t>03.04.2019 09:40:05</t>
  </si>
  <si>
    <t>03.04.2019 09:40:06</t>
  </si>
  <si>
    <t>03.04.2019 09:40:11</t>
  </si>
  <si>
    <t>03.04.2019 09:40:12</t>
  </si>
  <si>
    <t>03.04.2019 09:40:14</t>
  </si>
  <si>
    <t>03.04.2019 09:40:15</t>
  </si>
  <si>
    <t>03.04.2019 09:40:53</t>
  </si>
  <si>
    <t>03.04.2019 09:40:54</t>
  </si>
  <si>
    <t>03.04.2019 09:40:56</t>
  </si>
  <si>
    <t>03.04.2019 09:40:57</t>
  </si>
  <si>
    <t>03.04.2019 09:41:00</t>
  </si>
  <si>
    <t>03.04.2019 09:41:20</t>
  </si>
  <si>
    <t>03.04.2019 09:41:21</t>
  </si>
  <si>
    <t>03.04.2019 09:41:23</t>
  </si>
  <si>
    <t>03.04.2019 09:41:54</t>
  </si>
  <si>
    <t>03.04.2019 09:41:56</t>
  </si>
  <si>
    <t>03.04.2019 09:41:57</t>
  </si>
  <si>
    <t>03.04.2019 09:41:59</t>
  </si>
  <si>
    <t>03.04.2019 09:42:15</t>
  </si>
  <si>
    <t>03.04.2019 09:42:17</t>
  </si>
  <si>
    <t>03.04.2019 09:42:18</t>
  </si>
  <si>
    <t>03.04.2019 09:42:30</t>
  </si>
  <si>
    <t>03.04.2019 09:42:32</t>
  </si>
  <si>
    <t>03.04.2019 09:44:11</t>
  </si>
  <si>
    <t>03.04.2019 09:44:12</t>
  </si>
  <si>
    <t>03.04.2019 09:44:14</t>
  </si>
  <si>
    <t>03.04.2019 09:44:15</t>
  </si>
  <si>
    <t>03.04.2019 09:44:35</t>
  </si>
  <si>
    <t>03.04.2019 09:44:36</t>
  </si>
  <si>
    <t>03.04.2019 09:44:38</t>
  </si>
  <si>
    <t>03.04.2019 09:45:14</t>
  </si>
  <si>
    <t>03.04.2019 09:45:15</t>
  </si>
  <si>
    <t>03.04.2019 09:45:17</t>
  </si>
  <si>
    <t>03.04.2019 09:45:18</t>
  </si>
  <si>
    <t>03.04.2019 09:46:53</t>
  </si>
  <si>
    <t>03.04.2019 09:46:54</t>
  </si>
  <si>
    <t>03.04.2019 09:46:56</t>
  </si>
  <si>
    <t>03.04.2019 09:48:14</t>
  </si>
  <si>
    <t>03.04.2019 09:48:15</t>
  </si>
  <si>
    <t>03.04.2019 09:48:18</t>
  </si>
  <si>
    <t>03.04.2019 09:49:36</t>
  </si>
  <si>
    <t>03.04.2019 09:49:38</t>
  </si>
  <si>
    <t>03.04.2019 09:49:39</t>
  </si>
  <si>
    <t>03.04.2019 09:50:11</t>
  </si>
  <si>
    <t>03.04.2019 09:50:14</t>
  </si>
  <si>
    <t>03.04.2019 09:50:15</t>
  </si>
  <si>
    <t>03.04.2019 09:50:48</t>
  </si>
  <si>
    <t>03.04.2019 09:50:49</t>
  </si>
  <si>
    <t>03.04.2019 09:50:51</t>
  </si>
  <si>
    <t>03.04.2019 09:50:52</t>
  </si>
  <si>
    <t>03.04.2019 09:50:54</t>
  </si>
  <si>
    <t>03.04.2019 09:51:07</t>
  </si>
  <si>
    <t>03.04.2019 09:51:09</t>
  </si>
  <si>
    <t>03.04.2019 09:51:10</t>
  </si>
  <si>
    <t>03.04.2019 09:51:12</t>
  </si>
  <si>
    <t>03.04.2019 09:51:57</t>
  </si>
  <si>
    <t>03.04.2019 09:51:58</t>
  </si>
  <si>
    <t>03.04.2019 09:52:00</t>
  </si>
  <si>
    <t>03.04.2019 09:52:01</t>
  </si>
  <si>
    <t>03.04.2019 09:52:31</t>
  </si>
  <si>
    <t>03.04.2019 09:52:33</t>
  </si>
  <si>
    <t>03.04.2019 09:52:34</t>
  </si>
  <si>
    <t>03.04.2019 09:52:36</t>
  </si>
  <si>
    <t>03.04.2019 09:53:34</t>
  </si>
  <si>
    <t>03.04.2019 09:53:36</t>
  </si>
  <si>
    <t>03.04.2019 09:53:37</t>
  </si>
  <si>
    <t>03.04.2019 09:53:45</t>
  </si>
  <si>
    <t>03.04.2019 09:53:46</t>
  </si>
  <si>
    <t>03.04.2019 09:53:48</t>
  </si>
  <si>
    <t>03.04.2019 09:53:54</t>
  </si>
  <si>
    <t>03.04.2019 09:53:55</t>
  </si>
  <si>
    <t>03.04.2019 09:53:57</t>
  </si>
  <si>
    <t>03.04.2019 09:54:39</t>
  </si>
  <si>
    <t>03.04.2019 09:54:42</t>
  </si>
  <si>
    <t>03.04.2019 09:54:43</t>
  </si>
  <si>
    <t>03.04.2019 09:54:45</t>
  </si>
  <si>
    <t>03.04.2019 09:54:46</t>
  </si>
  <si>
    <t>03.04.2019 09:54:48</t>
  </si>
  <si>
    <t>03.04.2019 09:55:18</t>
  </si>
  <si>
    <t>03.04.2019 09:55:19</t>
  </si>
  <si>
    <t>03.04.2019 09:55:21</t>
  </si>
  <si>
    <t>03.04.2019 09:55:22</t>
  </si>
  <si>
    <t>03.04.2019 09:55:37</t>
  </si>
  <si>
    <t>03.04.2019 09:55:40</t>
  </si>
  <si>
    <t>03.04.2019 09:55:42</t>
  </si>
  <si>
    <t>03.04.2019 09:55:46</t>
  </si>
  <si>
    <t>03.04.2019 09:55:48</t>
  </si>
  <si>
    <t>03.04.2019 09:55:49</t>
  </si>
  <si>
    <t>03.04.2019 09:55:51</t>
  </si>
  <si>
    <t>03.04.2019 09:57:00</t>
  </si>
  <si>
    <t>03.04.2019 09:57:01</t>
  </si>
  <si>
    <t>03.04.2019 09:57:03</t>
  </si>
  <si>
    <t>03.04.2019 09:57:04</t>
  </si>
  <si>
    <t>03.04.2019 09:57:34</t>
  </si>
  <si>
    <t>03.04.2019 09:57:36</t>
  </si>
  <si>
    <t>03.04.2019 09:57:37</t>
  </si>
  <si>
    <t>03.04.2019 09:57:39</t>
  </si>
  <si>
    <t>03.04.2019 09:57:40</t>
  </si>
  <si>
    <t>03.04.2019 09:57:42</t>
  </si>
  <si>
    <t>03.04.2019 09:57:45</t>
  </si>
  <si>
    <t>03.04.2019 09:58:28</t>
  </si>
  <si>
    <t>03.04.2019 09:58:31</t>
  </si>
  <si>
    <t>03.04.2019 09:59:49</t>
  </si>
  <si>
    <t>03.04.2019 09:59:51</t>
  </si>
  <si>
    <t>03.04.2019 09:59:52</t>
  </si>
  <si>
    <t>03.04.2019 09:59:57</t>
  </si>
  <si>
    <t>03.04.2019 09:59:58</t>
  </si>
  <si>
    <t>03.04.2019 10:00:19</t>
  </si>
  <si>
    <t>03.04.2019 10:00:21</t>
  </si>
  <si>
    <t>03.04.2019 10:00:22</t>
  </si>
  <si>
    <t>03.04.2019 10:00:24</t>
  </si>
  <si>
    <t>03.04.2019 10:00:25</t>
  </si>
  <si>
    <t>03.04.2019 10:00:37</t>
  </si>
  <si>
    <t>03.04.2019 10:00:40</t>
  </si>
  <si>
    <t>03.04.2019 10:00:42</t>
  </si>
  <si>
    <t>03.04.2019 10:01:45</t>
  </si>
  <si>
    <t>03.04.2019 10:01:46</t>
  </si>
  <si>
    <t>03.04.2019 10:01:48</t>
  </si>
  <si>
    <t>03.04.2019 10:02:24</t>
  </si>
  <si>
    <t>03.04.2019 10:02:25</t>
  </si>
  <si>
    <t>03.04.2019 10:02:27</t>
  </si>
  <si>
    <t>03.04.2019 10:02:58</t>
  </si>
  <si>
    <t>03.04.2019 10:03:00</t>
  </si>
  <si>
    <t>03.04.2019 10:03:01</t>
  </si>
  <si>
    <t>03.04.2019 10:03:03</t>
  </si>
  <si>
    <t>03.04.2019 10:03:31</t>
  </si>
  <si>
    <t>03.04.2019 10:03:49</t>
  </si>
  <si>
    <t>03.04.2019 10:03:51</t>
  </si>
  <si>
    <t>03.04.2019 10:03:52</t>
  </si>
  <si>
    <t>03.04.2019 10:04:34</t>
  </si>
  <si>
    <t>03.04.2019 10:04:35</t>
  </si>
  <si>
    <t>03.04.2019 10:04:37</t>
  </si>
  <si>
    <t>03.04.2019 10:04:59</t>
  </si>
  <si>
    <t>03.04.2019 10:05:01</t>
  </si>
  <si>
    <t>03.04.2019 10:05:02</t>
  </si>
  <si>
    <t>03.04.2019 10:05:04</t>
  </si>
  <si>
    <t>03.04.2019 10:05:16</t>
  </si>
  <si>
    <t>03.04.2019 10:05:17</t>
  </si>
  <si>
    <t>03.04.2019 10:06:19</t>
  </si>
  <si>
    <t>03.04.2019 10:06:20</t>
  </si>
  <si>
    <t>03.04.2019 10:06:23</t>
  </si>
  <si>
    <t>03.04.2019 10:06:31</t>
  </si>
  <si>
    <t>03.04.2019 10:06:32</t>
  </si>
  <si>
    <t>03.04.2019 10:06:34</t>
  </si>
  <si>
    <t>03.04.2019 10:07:22</t>
  </si>
  <si>
    <t>03.04.2019 10:07:23</t>
  </si>
  <si>
    <t>03.04.2019 10:07:25</t>
  </si>
  <si>
    <t>03.04.2019 10:07:26</t>
  </si>
  <si>
    <t>03.04.2019 10:07:28</t>
  </si>
  <si>
    <t>03.04.2019 10:07:56</t>
  </si>
  <si>
    <t>03.04.2019 10:07:58</t>
  </si>
  <si>
    <t>03.04.2019 10:07:59</t>
  </si>
  <si>
    <t>03.04.2019 10:08:49</t>
  </si>
  <si>
    <t>03.04.2019 10:08:50</t>
  </si>
  <si>
    <t>03.04.2019 10:08:52</t>
  </si>
  <si>
    <t>03.04.2019 10:09:44</t>
  </si>
  <si>
    <t>03.04.2019 10:09:46</t>
  </si>
  <si>
    <t>03.04.2019 10:09:47</t>
  </si>
  <si>
    <t>03.04.2019 10:10:11</t>
  </si>
  <si>
    <t>03.04.2019 10:10:13</t>
  </si>
  <si>
    <t>03.04.2019 10:10:14</t>
  </si>
  <si>
    <t>03.04.2019 10:10:16</t>
  </si>
  <si>
    <t>03.04.2019 10:10:58</t>
  </si>
  <si>
    <t>03.04.2019 10:10:59</t>
  </si>
  <si>
    <t>03.04.2019 10:11:01</t>
  </si>
  <si>
    <t>03.04.2019 10:11:02</t>
  </si>
  <si>
    <t>03.04.2019 10:11:58</t>
  </si>
  <si>
    <t>03.04.2019 10:12:01</t>
  </si>
  <si>
    <t>03.04.2019 10:12:02</t>
  </si>
  <si>
    <t>03.04.2019 10:12:04</t>
  </si>
  <si>
    <t>03.04.2019 10:12:05</t>
  </si>
  <si>
    <t>03.04.2019 10:12:14</t>
  </si>
  <si>
    <t>03.04.2019 10:12:16</t>
  </si>
  <si>
    <t>03.04.2019 10:12:19</t>
  </si>
  <si>
    <t>03.04.2019 10:12:20</t>
  </si>
  <si>
    <t>03.04.2019 10:14:31</t>
  </si>
  <si>
    <t>03.04.2019 10:14:32</t>
  </si>
  <si>
    <t>03.04.2019 10:14:34</t>
  </si>
  <si>
    <t>03.04.2019 10:15:26</t>
  </si>
  <si>
    <t>03.04.2019 10:15:28</t>
  </si>
  <si>
    <t>03.04.2019 10:15:29</t>
  </si>
  <si>
    <t>03.04.2019 10:15:31</t>
  </si>
  <si>
    <t>03.04.2019 10:15:32</t>
  </si>
  <si>
    <t>03.04.2019 10:16:55</t>
  </si>
  <si>
    <t>03.04.2019 10:16:56</t>
  </si>
  <si>
    <t>03.04.2019 10:16:58</t>
  </si>
  <si>
    <t>03.04.2019 10:16:59</t>
  </si>
  <si>
    <t>03.04.2019 10:17:01</t>
  </si>
  <si>
    <t>03.04.2019 10:17:02</t>
  </si>
  <si>
    <t>03.04.2019 10:17:04</t>
  </si>
  <si>
    <t>03.04.2019 10:17:05</t>
  </si>
  <si>
    <t>03.04.2019 10:17:07</t>
  </si>
  <si>
    <t>03.04.2019 10:18:26</t>
  </si>
  <si>
    <t>03.04.2019 10:18:28</t>
  </si>
  <si>
    <t>03.04.2019 10:18:29</t>
  </si>
  <si>
    <t>03.04.2019 10:18:31</t>
  </si>
  <si>
    <t>03.04.2019 10:18:32</t>
  </si>
  <si>
    <t>03.04.2019 10:18:34</t>
  </si>
  <si>
    <t>03.04.2019 10:18:35</t>
  </si>
  <si>
    <t>03.04.2019 10:20:04</t>
  </si>
  <si>
    <t>03.04.2019 10:20:05</t>
  </si>
  <si>
    <t>03.04.2019 10:20:07</t>
  </si>
  <si>
    <t>03.04.2019 10:20:31</t>
  </si>
  <si>
    <t>03.04.2019 10:20:32</t>
  </si>
  <si>
    <t>03.04.2019 10:20:34</t>
  </si>
  <si>
    <t>03.04.2019 10:20:35</t>
  </si>
  <si>
    <t>03.04.2019 10:21:04</t>
  </si>
  <si>
    <t>03.04.2019 10:21:05</t>
  </si>
  <si>
    <t>03.04.2019 10:21:07</t>
  </si>
  <si>
    <t>03.04.2019 10:21:08</t>
  </si>
  <si>
    <t>03.04.2019 10:21:10</t>
  </si>
  <si>
    <t>03.04.2019 10:21:11</t>
  </si>
  <si>
    <t>03.04.2019 10:21:13</t>
  </si>
  <si>
    <t>03.04.2019 10:21:14</t>
  </si>
  <si>
    <t>03.04.2019 10:22:38</t>
  </si>
  <si>
    <t>03.04.2019 10:22:40</t>
  </si>
  <si>
    <t>03.04.2019 10:22:41</t>
  </si>
  <si>
    <t>03.04.2019 10:22:43</t>
  </si>
  <si>
    <t>03.04.2019 10:22:44</t>
  </si>
  <si>
    <t>03.04.2019 10:22:55</t>
  </si>
  <si>
    <t>03.04.2019 10:22:56</t>
  </si>
  <si>
    <t>03.04.2019 10:22:58</t>
  </si>
  <si>
    <t>03.04.2019 10:22:59</t>
  </si>
  <si>
    <t>03.04.2019 10:23:01</t>
  </si>
  <si>
    <t>03.04.2019 10:23:02</t>
  </si>
  <si>
    <t>03.04.2019 10:23:49</t>
  </si>
  <si>
    <t>03.04.2019 10:23:50</t>
  </si>
  <si>
    <t>03.04.2019 10:23:52</t>
  </si>
  <si>
    <t>03.04.2019 10:23:53</t>
  </si>
  <si>
    <t>03.04.2019 10:24:17</t>
  </si>
  <si>
    <t>03.04.2019 10:24:19</t>
  </si>
  <si>
    <t>03.04.2019 10:24:20</t>
  </si>
  <si>
    <t>03.04.2019 10:24:22</t>
  </si>
  <si>
    <t>03.04.2019 10:24:35</t>
  </si>
  <si>
    <t>03.04.2019 10:24:37</t>
  </si>
  <si>
    <t>03.04.2019 10:24:38</t>
  </si>
  <si>
    <t>03.04.2019 10:24:40</t>
  </si>
  <si>
    <t>03.04.2019 10:24:55</t>
  </si>
  <si>
    <t>03.04.2019 10:24:56</t>
  </si>
  <si>
    <t>03.04.2019 10:24:58</t>
  </si>
  <si>
    <t>03.04.2019 10:24:59</t>
  </si>
  <si>
    <t>03.04.2019 10:25:01</t>
  </si>
  <si>
    <t>03.04.2019 10:25:02</t>
  </si>
  <si>
    <t>03.04.2019 10:25:04</t>
  </si>
  <si>
    <t>03.04.2019 10:25:07</t>
  </si>
  <si>
    <t>03.04.2019 10:25:08</t>
  </si>
  <si>
    <t>03.04.2019 10:25:10</t>
  </si>
  <si>
    <t>03.04.2019 10:25:11</t>
  </si>
  <si>
    <t>03.04.2019 10:26:29</t>
  </si>
  <si>
    <t>03.04.2019 10:26:31</t>
  </si>
  <si>
    <t>03.04.2019 10:26:32</t>
  </si>
  <si>
    <t>03.04.2019 10:28:53</t>
  </si>
  <si>
    <t>03.04.2019 10:28:55</t>
  </si>
  <si>
    <t>03.04.2019 10:28:56</t>
  </si>
  <si>
    <t>03.04.2019 10:28:58</t>
  </si>
  <si>
    <t>03.04.2019 10:28:59</t>
  </si>
  <si>
    <t>03.04.2019 10:29:08</t>
  </si>
  <si>
    <t>03.04.2019 10:29:10</t>
  </si>
  <si>
    <t>03.04.2019 10:29:11</t>
  </si>
  <si>
    <t>03.04.2019 10:29:20</t>
  </si>
  <si>
    <t>03.04.2019 10:29:22</t>
  </si>
  <si>
    <t>03.04.2019 10:29:23</t>
  </si>
  <si>
    <t>03.04.2019 10:29:25</t>
  </si>
  <si>
    <t>03.04.2019 10:29:34</t>
  </si>
  <si>
    <t>03.04.2019 10:29:35</t>
  </si>
  <si>
    <t>03.04.2019 10:29:37</t>
  </si>
  <si>
    <t>03.04.2019 10:30:37</t>
  </si>
  <si>
    <t>03.04.2019 10:30:38</t>
  </si>
  <si>
    <t>03.04.2019 10:30:40</t>
  </si>
  <si>
    <t>03.04.2019 10:30:43</t>
  </si>
  <si>
    <t>03.04.2019 10:30:44</t>
  </si>
  <si>
    <t>03.04.2019 10:30:46</t>
  </si>
  <si>
    <t>03.04.2019 10:30:47</t>
  </si>
  <si>
    <t>03.04.2019 10:31:49</t>
  </si>
  <si>
    <t>03.04.2019 10:31:50</t>
  </si>
  <si>
    <t>03.04.2019 10:31:52</t>
  </si>
  <si>
    <t>03.04.2019 10:32:16</t>
  </si>
  <si>
    <t>03.04.2019 10:32:17</t>
  </si>
  <si>
    <t>03.04.2019 10:32:19</t>
  </si>
  <si>
    <t>03.04.2019 10:32:22</t>
  </si>
  <si>
    <t>03.04.2019 10:32:23</t>
  </si>
  <si>
    <t>03.04.2019 10:32:32</t>
  </si>
  <si>
    <t>03.04.2019 10:32:34</t>
  </si>
  <si>
    <t>03.04.2019 10:32:35</t>
  </si>
  <si>
    <t>03.04.2019 10:32:37</t>
  </si>
  <si>
    <t>03.04.2019 10:32:40</t>
  </si>
  <si>
    <t>03.04.2019 10:33:29</t>
  </si>
  <si>
    <t>03.04.2019 10:33:31</t>
  </si>
  <si>
    <t>03.04.2019 10:33:32</t>
  </si>
  <si>
    <t>03.04.2019 10:33:34</t>
  </si>
  <si>
    <t>03.04.2019 10:33:35</t>
  </si>
  <si>
    <t>03.04.2019 10:33:43</t>
  </si>
  <si>
    <t>03.04.2019 10:33:44</t>
  </si>
  <si>
    <t>03.04.2019 10:33:50</t>
  </si>
  <si>
    <t>03.04.2019 10:34:09</t>
  </si>
  <si>
    <t>03.04.2019 10:34:11</t>
  </si>
  <si>
    <t>03.04.2019 10:34:12</t>
  </si>
  <si>
    <t>03.04.2019 10:34:14</t>
  </si>
  <si>
    <t>03.04.2019 10:34:15</t>
  </si>
  <si>
    <t>03.04.2019 10:34:42</t>
  </si>
  <si>
    <t>03.04.2019 10:34:44</t>
  </si>
  <si>
    <t>03.04.2019 10:34:45</t>
  </si>
  <si>
    <t>03.04.2019 10:34:47</t>
  </si>
  <si>
    <t>03.04.2019 10:34:48</t>
  </si>
  <si>
    <t>03.04.2019 10:35:05</t>
  </si>
  <si>
    <t>03.04.2019 10:35:06</t>
  </si>
  <si>
    <t>03.04.2019 10:35:36</t>
  </si>
  <si>
    <t>03.04.2019 10:35:38</t>
  </si>
  <si>
    <t>03.04.2019 10:35:39</t>
  </si>
  <si>
    <t>03.04.2019 10:35:48</t>
  </si>
  <si>
    <t>03.04.2019 10:35:50</t>
  </si>
  <si>
    <t>03.04.2019 10:35:51</t>
  </si>
  <si>
    <t>03.04.2019 10:35:53</t>
  </si>
  <si>
    <t>03.04.2019 10:37:08</t>
  </si>
  <si>
    <t>03.04.2019 10:37:09</t>
  </si>
  <si>
    <t>03.04.2019 10:37:11</t>
  </si>
  <si>
    <t>03.04.2019 10:37:12</t>
  </si>
  <si>
    <t>03.04.2019 10:37:14</t>
  </si>
  <si>
    <t>03.04.2019 10:37:42</t>
  </si>
  <si>
    <t>03.04.2019 10:37:44</t>
  </si>
  <si>
    <t>03.04.2019 10:37:45</t>
  </si>
  <si>
    <t>03.04.2019 10:37:47</t>
  </si>
  <si>
    <t>03.04.2019 10:37:51</t>
  </si>
  <si>
    <t>03.04.2019 10:37:53</t>
  </si>
  <si>
    <t>03.04.2019 10:37:54</t>
  </si>
  <si>
    <t>03.04.2019 10:37:56</t>
  </si>
  <si>
    <t>03.04.2019 10:39:02</t>
  </si>
  <si>
    <t>03.04.2019 10:39:03</t>
  </si>
  <si>
    <t>03.04.2019 10:39:05</t>
  </si>
  <si>
    <t>03.04.2019 10:39:06</t>
  </si>
  <si>
    <t>03.04.2019 10:39:27</t>
  </si>
  <si>
    <t>03.04.2019 10:39:30</t>
  </si>
  <si>
    <t>03.04.2019 10:41:00</t>
  </si>
  <si>
    <t>03.04.2019 10:41:02</t>
  </si>
  <si>
    <t>03.04.2019 10:41:03</t>
  </si>
  <si>
    <t>03.04.2019 10:41:05</t>
  </si>
  <si>
    <t>03.04.2019 10:41:38</t>
  </si>
  <si>
    <t>03.04.2019 10:41:39</t>
  </si>
  <si>
    <t>03.04.2019 10:43:35</t>
  </si>
  <si>
    <t>03.04.2019 10:43:36</t>
  </si>
  <si>
    <t>03.04.2019 10:43:38</t>
  </si>
  <si>
    <t>03.04.2019 10:43:39</t>
  </si>
  <si>
    <t>03.04.2019 10:43:41</t>
  </si>
  <si>
    <t>03.04.2019 10:43:42</t>
  </si>
  <si>
    <t>03.04.2019 10:44:15</t>
  </si>
  <si>
    <t>03.04.2019 10:44:17</t>
  </si>
  <si>
    <t>03.04.2019 10:44:18</t>
  </si>
  <si>
    <t>03.04.2019 10:44:20</t>
  </si>
  <si>
    <t>03.04.2019 10:44:53</t>
  </si>
  <si>
    <t>03.04.2019 10:44:54</t>
  </si>
  <si>
    <t>03.04.2019 10:44:56</t>
  </si>
  <si>
    <t>03.04.2019 10:45:15</t>
  </si>
  <si>
    <t>03.04.2019 10:45:17</t>
  </si>
  <si>
    <t>03.04.2019 10:45:18</t>
  </si>
  <si>
    <t>03.04.2019 10:45:20</t>
  </si>
  <si>
    <t>03.04.2019 10:45:21</t>
  </si>
  <si>
    <t>03.04.2019 10:45:29</t>
  </si>
  <si>
    <t>03.04.2019 10:45:30</t>
  </si>
  <si>
    <t>03.04.2019 10:45:33</t>
  </si>
  <si>
    <t>03.04.2019 10:45:35</t>
  </si>
  <si>
    <t>03.04.2019 10:45:36</t>
  </si>
  <si>
    <t>03.04.2019 10:45:38</t>
  </si>
  <si>
    <t>03.04.2019 10:45:41</t>
  </si>
  <si>
    <t>03.04.2019 10:45:42</t>
  </si>
  <si>
    <t>03.04.2019 10:45:45</t>
  </si>
  <si>
    <t>03.04.2019 10:45:47</t>
  </si>
  <si>
    <t>03.04.2019 10:45:48</t>
  </si>
  <si>
    <t>03.04.2019 10:45:50</t>
  </si>
  <si>
    <t>03.04.2019 10:46:02</t>
  </si>
  <si>
    <t>03.04.2019 10:46:03</t>
  </si>
  <si>
    <t>03.04.2019 10:46:05</t>
  </si>
  <si>
    <t>03.04.2019 10:46:06</t>
  </si>
  <si>
    <t>03.04.2019 10:47:08</t>
  </si>
  <si>
    <t>03.04.2019 10:47:09</t>
  </si>
  <si>
    <t>03.04.2019 10:47:12</t>
  </si>
  <si>
    <t>03.04.2019 10:47:15</t>
  </si>
  <si>
    <t>03.04.2019 10:47:17</t>
  </si>
  <si>
    <t>03.04.2019 10:47:18</t>
  </si>
  <si>
    <t>03.04.2019 10:47:36</t>
  </si>
  <si>
    <t>03.04.2019 10:47:38</t>
  </si>
  <si>
    <t>03.04.2019 10:47:39</t>
  </si>
  <si>
    <t>03.04.2019 10:47:41</t>
  </si>
  <si>
    <t>03.04.2019 10:48:03</t>
  </si>
  <si>
    <t>03.04.2019 10:48:05</t>
  </si>
  <si>
    <t>03.04.2019 10:48:06</t>
  </si>
  <si>
    <t>03.04.2019 10:48:08</t>
  </si>
  <si>
    <t>03.04.2019 10:48:39</t>
  </si>
  <si>
    <t>03.04.2019 10:48:44</t>
  </si>
  <si>
    <t>03.04.2019 10:48:45</t>
  </si>
  <si>
    <t>03.04.2019 10:48:48</t>
  </si>
  <si>
    <t>03.04.2019 10:48:51</t>
  </si>
  <si>
    <t>03.04.2019 10:48:53</t>
  </si>
  <si>
    <t>03.04.2019 10:48:54</t>
  </si>
  <si>
    <t>03.04.2019 10:48:56</t>
  </si>
  <si>
    <t>03.04.2019 10:50:05</t>
  </si>
  <si>
    <t>03.04.2019 10:50:06</t>
  </si>
  <si>
    <t>03.04.2019 10:50:12</t>
  </si>
  <si>
    <t>03.04.2019 10:50:15</t>
  </si>
  <si>
    <t>03.04.2019 10:50:18</t>
  </si>
  <si>
    <t>03.04.2019 10:50:20</t>
  </si>
  <si>
    <t>03.04.2019 10:50:45</t>
  </si>
  <si>
    <t>03.04.2019 10:50:47</t>
  </si>
  <si>
    <t>03.04.2019 10:51:09</t>
  </si>
  <si>
    <t>03.04.2019 10:51:11</t>
  </si>
  <si>
    <t>03.04.2019 10:51:12</t>
  </si>
  <si>
    <t>03.04.2019 10:51:14</t>
  </si>
  <si>
    <t>03.04.2019 10:51:15</t>
  </si>
  <si>
    <t>03.04.2019 10:51:23</t>
  </si>
  <si>
    <t>03.04.2019 10:51:24</t>
  </si>
  <si>
    <t>03.04.2019 10:51:26</t>
  </si>
  <si>
    <t>03.04.2019 10:51:27</t>
  </si>
  <si>
    <t>03.04.2019 10:51:29</t>
  </si>
  <si>
    <t>03.04.2019 10:51:42</t>
  </si>
  <si>
    <t>03.04.2019 10:51:44</t>
  </si>
  <si>
    <t>03.04.2019 10:51:45</t>
  </si>
  <si>
    <t>03.04.2019 10:51:47</t>
  </si>
  <si>
    <t>03.04.2019 10:51:56</t>
  </si>
  <si>
    <t>03.04.2019 10:51:57</t>
  </si>
  <si>
    <t>03.04.2019 10:52:02</t>
  </si>
  <si>
    <t>03.04.2019 10:52:03</t>
  </si>
  <si>
    <t>03.04.2019 10:52:24</t>
  </si>
  <si>
    <t>03.04.2019 10:52:26</t>
  </si>
  <si>
    <t>03.04.2019 10:52:27</t>
  </si>
  <si>
    <t>03.04.2019 10:52:29</t>
  </si>
  <si>
    <t>03.04.2019 10:52:30</t>
  </si>
  <si>
    <t>03.04.2019 10:52:53</t>
  </si>
  <si>
    <t>03.04.2019 10:52:54</t>
  </si>
  <si>
    <t>03.04.2019 10:52:56</t>
  </si>
  <si>
    <t>03.04.2019 10:52:57</t>
  </si>
  <si>
    <t>03.04.2019 10:52:59</t>
  </si>
  <si>
    <t>03.04.2019 10:53:20</t>
  </si>
  <si>
    <t>03.04.2019 10:53:21</t>
  </si>
  <si>
    <t>03.04.2019 10:53:23</t>
  </si>
  <si>
    <t>03.04.2019 10:53:24</t>
  </si>
  <si>
    <t>03.04.2019 10:53:33</t>
  </si>
  <si>
    <t>03.04.2019 10:53:35</t>
  </si>
  <si>
    <t>03.04.2019 10:53:36</t>
  </si>
  <si>
    <t>03.04.2019 10:53:38</t>
  </si>
  <si>
    <t>03.04.2019 10:53:39</t>
  </si>
  <si>
    <t>03.04.2019 10:53:42</t>
  </si>
  <si>
    <t>03.04.2019 10:53:44</t>
  </si>
  <si>
    <t>03.04.2019 10:54:50</t>
  </si>
  <si>
    <t>03.04.2019 10:54:51</t>
  </si>
  <si>
    <t>03.04.2019 10:55:36</t>
  </si>
  <si>
    <t>03.04.2019 10:55:38</t>
  </si>
  <si>
    <t>03.04.2019 10:55:39</t>
  </si>
  <si>
    <t>03.04.2019 10:55:47</t>
  </si>
  <si>
    <t>03.04.2019 10:55:48</t>
  </si>
  <si>
    <t>03.04.2019 10:55:50</t>
  </si>
  <si>
    <t>03.04.2019 10:55:51</t>
  </si>
  <si>
    <t>03.04.2019 10:57:44</t>
  </si>
  <si>
    <t>03.04.2019 11:00:26</t>
  </si>
  <si>
    <t>03.04.2019 11:00:27</t>
  </si>
  <si>
    <t>03.04.2019 11:00:29</t>
  </si>
  <si>
    <t>03.04.2019 11:00:30</t>
  </si>
  <si>
    <t>03.04.2019 11:01:06</t>
  </si>
  <si>
    <t>03.04.2019 11:01:08</t>
  </si>
  <si>
    <t>03.04.2019 11:01:09</t>
  </si>
  <si>
    <t>03.04.2019 11:01:11</t>
  </si>
  <si>
    <t>03.04.2019 11:01:12</t>
  </si>
  <si>
    <t>03.04.2019 11:01:26</t>
  </si>
  <si>
    <t>03.04.2019 11:01:27</t>
  </si>
  <si>
    <t>03.04.2019 11:01:29</t>
  </si>
  <si>
    <t>03.04.2019 11:01:30</t>
  </si>
  <si>
    <t>03.04.2019 11:01:32</t>
  </si>
  <si>
    <t>03.04.2019 11:01:33</t>
  </si>
  <si>
    <t>03.04.2019 11:01:35</t>
  </si>
  <si>
    <t>03.04.2019 11:01:57</t>
  </si>
  <si>
    <t>03.04.2019 11:01:59</t>
  </si>
  <si>
    <t>03.04.2019 11:02:00</t>
  </si>
  <si>
    <t>03.04.2019 11:02:02</t>
  </si>
  <si>
    <t>03.04.2019 11:02:06</t>
  </si>
  <si>
    <t>03.04.2019 11:02:08</t>
  </si>
  <si>
    <t>03.04.2019 11:02:09</t>
  </si>
  <si>
    <t>03.04.2019 11:02:11</t>
  </si>
  <si>
    <t>03.04.2019 11:02:29</t>
  </si>
  <si>
    <t>03.04.2019 11:02:30</t>
  </si>
  <si>
    <t>03.04.2019 11:02:32</t>
  </si>
  <si>
    <t>03.04.2019 11:02:33</t>
  </si>
  <si>
    <t>03.04.2019 11:02:35</t>
  </si>
  <si>
    <t>03.04.2019 11:02:36</t>
  </si>
  <si>
    <t>03.04.2019 11:02:38</t>
  </si>
  <si>
    <t>03.04.2019 11:02:39</t>
  </si>
  <si>
    <t>03.04.2019 11:02:41</t>
  </si>
  <si>
    <t>03.04.2019 11:02:54</t>
  </si>
  <si>
    <t>03.04.2019 11:02:56</t>
  </si>
  <si>
    <t>03.04.2019 11:02:57</t>
  </si>
  <si>
    <t>03.04.2019 11:02:59</t>
  </si>
  <si>
    <t>03.04.2019 11:03:06</t>
  </si>
  <si>
    <t>03.04.2019 11:03:08</t>
  </si>
  <si>
    <t>03.04.2019 11:03:09</t>
  </si>
  <si>
    <t>03.04.2019 11:03:11</t>
  </si>
  <si>
    <t>03.04.2019 11:03:12</t>
  </si>
  <si>
    <t>03.04.2019 11:04:12</t>
  </si>
  <si>
    <t>03.04.2019 11:04:14</t>
  </si>
  <si>
    <t>03.04.2019 11:04:15</t>
  </si>
  <si>
    <t>03.04.2019 11:04:17</t>
  </si>
  <si>
    <t>03.04.2019 11:04:20</t>
  </si>
  <si>
    <t>03.04.2019 11:04:21</t>
  </si>
  <si>
    <t>03.04.2019 11:04:23</t>
  </si>
  <si>
    <t>03.04.2019 11:04:24</t>
  </si>
  <si>
    <t>03.04.2019 11:04:57</t>
  </si>
  <si>
    <t>03.04.2019 11:04:59</t>
  </si>
  <si>
    <t>03.04.2019 11:05:00</t>
  </si>
  <si>
    <t>03.04.2019 11:05:02</t>
  </si>
  <si>
    <t>03.04.2019 11:06:32</t>
  </si>
  <si>
    <t>03.04.2019 11:06:33</t>
  </si>
  <si>
    <t>03.04.2019 11:06:35</t>
  </si>
  <si>
    <t>03.04.2019 11:06:38</t>
  </si>
  <si>
    <t>03.04.2019 11:06:39</t>
  </si>
  <si>
    <t>03.04.2019 11:06:40</t>
  </si>
  <si>
    <t>03.04.2019 11:06:43</t>
  </si>
  <si>
    <t>03.04.2019 11:07:12</t>
  </si>
  <si>
    <t>03.04.2019 11:07:13</t>
  </si>
  <si>
    <t>03.04.2019 11:07:15</t>
  </si>
  <si>
    <t>03.04.2019 11:08:04</t>
  </si>
  <si>
    <t>03.04.2019 11:08:06</t>
  </si>
  <si>
    <t>03.04.2019 11:08:07</t>
  </si>
  <si>
    <t>03.04.2019 11:08:09</t>
  </si>
  <si>
    <t>03.04.2019 11:08:12</t>
  </si>
  <si>
    <t>03.04.2019 11:08:13</t>
  </si>
  <si>
    <t>03.04.2019 11:08:15</t>
  </si>
  <si>
    <t>03.04.2019 11:08:55</t>
  </si>
  <si>
    <t>03.04.2019 11:08:57</t>
  </si>
  <si>
    <t>03.04.2019 11:08:58</t>
  </si>
  <si>
    <t>03.04.2019 11:10:12</t>
  </si>
  <si>
    <t>03.04.2019 11:10:13</t>
  </si>
  <si>
    <t>03.04.2019 11:10:15</t>
  </si>
  <si>
    <t>03.04.2019 11:10:16</t>
  </si>
  <si>
    <t>03.04.2019 11:10:57</t>
  </si>
  <si>
    <t>03.04.2019 11:10:58</t>
  </si>
  <si>
    <t>03.04.2019 11:11:00</t>
  </si>
  <si>
    <t>03.04.2019 11:12:52</t>
  </si>
  <si>
    <t>03.04.2019 11:12:54</t>
  </si>
  <si>
    <t>03.04.2019 11:12:55</t>
  </si>
  <si>
    <t>03.04.2019 11:12:57</t>
  </si>
  <si>
    <t>03.04.2019 11:13:13</t>
  </si>
  <si>
    <t>03.04.2019 11:13:15</t>
  </si>
  <si>
    <t>03.04.2019 11:13:16</t>
  </si>
  <si>
    <t>03.04.2019 11:13:18</t>
  </si>
  <si>
    <t>03.04.2019 11:13:19</t>
  </si>
  <si>
    <t>03.04.2019 11:13:39</t>
  </si>
  <si>
    <t>03.04.2019 11:13:40</t>
  </si>
  <si>
    <t>03.04.2019 11:13:42</t>
  </si>
  <si>
    <t>03.04.2019 11:13:51</t>
  </si>
  <si>
    <t>03.04.2019 11:13:54</t>
  </si>
  <si>
    <t>03.04.2019 11:13:55</t>
  </si>
  <si>
    <t>03.04.2019 11:15:07</t>
  </si>
  <si>
    <t>03.04.2019 11:15:09</t>
  </si>
  <si>
    <t>03.04.2019 11:15:10</t>
  </si>
  <si>
    <t>03.04.2019 11:15:18</t>
  </si>
  <si>
    <t>03.04.2019 11:15:19</t>
  </si>
  <si>
    <t>03.04.2019 11:15:21</t>
  </si>
  <si>
    <t>03.04.2019 11:15:22</t>
  </si>
  <si>
    <t>03.04.2019 11:15:24</t>
  </si>
  <si>
    <t>03.04.2019 11:15:25</t>
  </si>
  <si>
    <t>03.04.2019 11:15:27</t>
  </si>
  <si>
    <t>03.04.2019 11:15:28</t>
  </si>
  <si>
    <t>03.04.2019 11:15:30</t>
  </si>
  <si>
    <t>03.04.2019 11:15:31</t>
  </si>
  <si>
    <t>03.04.2019 11:15:33</t>
  </si>
  <si>
    <t>03.04.2019 11:15:43</t>
  </si>
  <si>
    <t>03.04.2019 11:15:45</t>
  </si>
  <si>
    <t>03.04.2019 11:15:46</t>
  </si>
  <si>
    <t>03.04.2019 11:15:48</t>
  </si>
  <si>
    <t>03.04.2019 11:15:49</t>
  </si>
  <si>
    <t>03.04.2019 11:15:51</t>
  </si>
  <si>
    <t>03.04.2019 11:15:52</t>
  </si>
  <si>
    <t>03.04.2019 11:15:54</t>
  </si>
  <si>
    <t>03.04.2019 11:16:37</t>
  </si>
  <si>
    <t>03.04.2019 11:16:42</t>
  </si>
  <si>
    <t>03.04.2019 11:16:43</t>
  </si>
  <si>
    <t>03.04.2019 11:16:45</t>
  </si>
  <si>
    <t>03.04.2019 11:16:46</t>
  </si>
  <si>
    <t>03.04.2019 11:16:48</t>
  </si>
  <si>
    <t>03.04.2019 11:16:49</t>
  </si>
  <si>
    <t>03.04.2019 11:16:51</t>
  </si>
  <si>
    <t>03.04.2019 11:16:52</t>
  </si>
  <si>
    <t>03.04.2019 11:16:54</t>
  </si>
  <si>
    <t>03.04.2019 11:17:12</t>
  </si>
  <si>
    <t>03.04.2019 11:17:13</t>
  </si>
  <si>
    <t>03.04.2019 11:17:15</t>
  </si>
  <si>
    <t>03.04.2019 11:17:16</t>
  </si>
  <si>
    <t>03.04.2019 11:17:33</t>
  </si>
  <si>
    <t>03.04.2019 11:17:34</t>
  </si>
  <si>
    <t>03.04.2019 11:17:36</t>
  </si>
  <si>
    <t>03.04.2019 11:17:37</t>
  </si>
  <si>
    <t>03.04.2019 11:18:30</t>
  </si>
  <si>
    <t>03.04.2019 11:18:31</t>
  </si>
  <si>
    <t>03.04.2019 11:18:33</t>
  </si>
  <si>
    <t>03.04.2019 11:18:34</t>
  </si>
  <si>
    <t>03.04.2019 11:18:39</t>
  </si>
  <si>
    <t>03.04.2019 11:18:40</t>
  </si>
  <si>
    <t>03.04.2019 11:18:42</t>
  </si>
  <si>
    <t>03.04.2019 11:19:24</t>
  </si>
  <si>
    <t>03.04.2019 11:19:25</t>
  </si>
  <si>
    <t>03.04.2019 11:19:27</t>
  </si>
  <si>
    <t>03.04.2019 11:19:28</t>
  </si>
  <si>
    <t>03.04.2019 11:19:37</t>
  </si>
  <si>
    <t>03.04.2019 11:19:39</t>
  </si>
  <si>
    <t>03.04.2019 11:19:40</t>
  </si>
  <si>
    <t>03.04.2019 11:19:42</t>
  </si>
  <si>
    <t>03.04.2019 11:19:45</t>
  </si>
  <si>
    <t>03.04.2019 11:19:46</t>
  </si>
  <si>
    <t>03.04.2019 11:19:49</t>
  </si>
  <si>
    <t>03.04.2019 11:19:52</t>
  </si>
  <si>
    <t>03.04.2019 11:19:54</t>
  </si>
  <si>
    <t>03.04.2019 11:20:09</t>
  </si>
  <si>
    <t>03.04.2019 11:20:10</t>
  </si>
  <si>
    <t>03.04.2019 11:20:12</t>
  </si>
  <si>
    <t>03.04.2019 11:20:18</t>
  </si>
  <si>
    <t>03.04.2019 11:20:19</t>
  </si>
  <si>
    <t>03.04.2019 11:21:51</t>
  </si>
  <si>
    <t>03.04.2019 11:21:52</t>
  </si>
  <si>
    <t>03.04.2019 11:21:54</t>
  </si>
  <si>
    <t>03.04.2019 11:21:55</t>
  </si>
  <si>
    <t>03.04.2019 11:21:57</t>
  </si>
  <si>
    <t>03.04.2019 11:21:58</t>
  </si>
  <si>
    <t>03.04.2019 11:22:00</t>
  </si>
  <si>
    <t>03.04.2019 11:22:01</t>
  </si>
  <si>
    <t>03.04.2019 11:22:03</t>
  </si>
  <si>
    <t>03.04.2019 11:22:04</t>
  </si>
  <si>
    <t>03.04.2019 11:22:31</t>
  </si>
  <si>
    <t>03.04.2019 11:22:33</t>
  </si>
  <si>
    <t>03.04.2019 11:22:34</t>
  </si>
  <si>
    <t>03.04.2019 11:22:36</t>
  </si>
  <si>
    <t>03.04.2019 11:22:37</t>
  </si>
  <si>
    <t>03.04.2019 11:22:40</t>
  </si>
  <si>
    <t>03.04.2019 11:23:09</t>
  </si>
  <si>
    <t>03.04.2019 11:23:10</t>
  </si>
  <si>
    <t>03.04.2019 11:23:12</t>
  </si>
  <si>
    <t>03.04.2019 11:23:13</t>
  </si>
  <si>
    <t>03.04.2019 11:23:15</t>
  </si>
  <si>
    <t>03.04.2019 11:23:52</t>
  </si>
  <si>
    <t>03.04.2019 11:24:00</t>
  </si>
  <si>
    <t>03.04.2019 11:24:01</t>
  </si>
  <si>
    <t>03.04.2019 11:24:03</t>
  </si>
  <si>
    <t>03.04.2019 11:24:04</t>
  </si>
  <si>
    <t>03.04.2019 11:24:13</t>
  </si>
  <si>
    <t>03.04.2019 11:24:15</t>
  </si>
  <si>
    <t>03.04.2019 11:24:16</t>
  </si>
  <si>
    <t>03.04.2019 11:24:18</t>
  </si>
  <si>
    <t>03.04.2019 11:24:19</t>
  </si>
  <si>
    <t>03.04.2019 11:25:13</t>
  </si>
  <si>
    <t>03.04.2019 11:25:18</t>
  </si>
  <si>
    <t>03.04.2019 11:25:19</t>
  </si>
  <si>
    <t>03.04.2019 11:25:21</t>
  </si>
  <si>
    <t>03.04.2019 11:25:22</t>
  </si>
  <si>
    <t>03.04.2019 11:25:25</t>
  </si>
  <si>
    <t>03.04.2019 11:25:27</t>
  </si>
  <si>
    <t>03.04.2019 11:25:28</t>
  </si>
  <si>
    <t>03.04.2019 11:25:30</t>
  </si>
  <si>
    <t>03.04.2019 11:25:31</t>
  </si>
  <si>
    <t>03.04.2019 11:25:33</t>
  </si>
  <si>
    <t>03.04.2019 11:25:34</t>
  </si>
  <si>
    <t>03.04.2019 11:26:03</t>
  </si>
  <si>
    <t>03.04.2019 11:26:04</t>
  </si>
  <si>
    <t>03.04.2019 11:26:06</t>
  </si>
  <si>
    <t>03.04.2019 11:26:07</t>
  </si>
  <si>
    <t>03.04.2019 11:26:33</t>
  </si>
  <si>
    <t>03.04.2019 11:26:34</t>
  </si>
  <si>
    <t>03.04.2019 11:26:35</t>
  </si>
  <si>
    <t>03.04.2019 11:26:37</t>
  </si>
  <si>
    <t>03.04.2019 11:27:17</t>
  </si>
  <si>
    <t>03.04.2019 11:27:19</t>
  </si>
  <si>
    <t>03.04.2019 11:27:20</t>
  </si>
  <si>
    <t>03.04.2019 11:27:22</t>
  </si>
  <si>
    <t>03.04.2019 11:27:50</t>
  </si>
  <si>
    <t>03.04.2019 11:27:52</t>
  </si>
  <si>
    <t>03.04.2019 11:27:53</t>
  </si>
  <si>
    <t>03.04.2019 11:27:55</t>
  </si>
  <si>
    <t>03.04.2019 11:27:56</t>
  </si>
  <si>
    <t>03.04.2019 11:27:58</t>
  </si>
  <si>
    <t>03.04.2019 11:27:59</t>
  </si>
  <si>
    <t>03.04.2019 11:28:23</t>
  </si>
  <si>
    <t>03.04.2019 11:28:25</t>
  </si>
  <si>
    <t>03.04.2019 11:28:26</t>
  </si>
  <si>
    <t>03.04.2019 11:28:28</t>
  </si>
  <si>
    <t>03.04.2019 11:28:50</t>
  </si>
  <si>
    <t>03.04.2019 11:28:52</t>
  </si>
  <si>
    <t>03.04.2019 11:28:53</t>
  </si>
  <si>
    <t>03.04.2019 11:28:55</t>
  </si>
  <si>
    <t>03.04.2019 11:28:56</t>
  </si>
  <si>
    <t>03.04.2019 11:29:55</t>
  </si>
  <si>
    <t>03.04.2019 11:29:56</t>
  </si>
  <si>
    <t>03.04.2019 11:29:58</t>
  </si>
  <si>
    <t>03.04.2019 11:29:59</t>
  </si>
  <si>
    <t>03.04.2019 11:30:02</t>
  </si>
  <si>
    <t>03.04.2019 11:30:28</t>
  </si>
  <si>
    <t>03.04.2019 11:30:29</t>
  </si>
  <si>
    <t>03.04.2019 11:30:31</t>
  </si>
  <si>
    <t>03.04.2019 11:30:32</t>
  </si>
  <si>
    <t>03.04.2019 11:30:34</t>
  </si>
  <si>
    <t>03.04.2019 11:30:35</t>
  </si>
  <si>
    <t>03.04.2019 11:30:37</t>
  </si>
  <si>
    <t>03.04.2019 11:30:38</t>
  </si>
  <si>
    <t>03.04.2019 11:30:40</t>
  </si>
  <si>
    <t>03.04.2019 11:30:44</t>
  </si>
  <si>
    <t>03.04.2019 11:30:47</t>
  </si>
  <si>
    <t>03.04.2019 11:30:48</t>
  </si>
  <si>
    <t>03.04.2019 11:30:50</t>
  </si>
  <si>
    <t>03.04.2019 11:30:51</t>
  </si>
  <si>
    <t>03.04.2019 11:30:53</t>
  </si>
  <si>
    <t>03.04.2019 11:30:54</t>
  </si>
  <si>
    <t>03.04.2019 11:32:56</t>
  </si>
  <si>
    <t>03.04.2019 11:32:57</t>
  </si>
  <si>
    <t>03.04.2019 11:32:59</t>
  </si>
  <si>
    <t>03.04.2019 11:33:00</t>
  </si>
  <si>
    <t>03.04.2019 11:33:02</t>
  </si>
  <si>
    <t>03.04.2019 11:33:03</t>
  </si>
  <si>
    <t>03.04.2019 11:33:05</t>
  </si>
  <si>
    <t>03.04.2019 11:33:06</t>
  </si>
  <si>
    <t>03.04.2019 11:34:42</t>
  </si>
  <si>
    <t>03.04.2019 11:34:44</t>
  </si>
  <si>
    <t>03.04.2019 11:34:45</t>
  </si>
  <si>
    <t>03.04.2019 11:34:47</t>
  </si>
  <si>
    <t>03.04.2019 11:34:48</t>
  </si>
  <si>
    <t>03.04.2019 11:35:03</t>
  </si>
  <si>
    <t>03.04.2019 11:35:05</t>
  </si>
  <si>
    <t>03.04.2019 11:35:06</t>
  </si>
  <si>
    <t>03.04.2019 11:35:08</t>
  </si>
  <si>
    <t>03.04.2019 11:35:11</t>
  </si>
  <si>
    <t>03.04.2019 11:35:12</t>
  </si>
  <si>
    <t>03.04.2019 11:35:14</t>
  </si>
  <si>
    <t>03.04.2019 11:35:15</t>
  </si>
  <si>
    <t>03.04.2019 11:35:44</t>
  </si>
  <si>
    <t>03.04.2019 11:35:45</t>
  </si>
  <si>
    <t>03.04.2019 11:35:47</t>
  </si>
  <si>
    <t>03.04.2019 11:35:48</t>
  </si>
  <si>
    <t>03.04.2019 11:35:50</t>
  </si>
  <si>
    <t>03.04.2019 11:35:51</t>
  </si>
  <si>
    <t>03.04.2019 11:35:53</t>
  </si>
  <si>
    <t>03.04.2019 11:35:54</t>
  </si>
  <si>
    <t>03.04.2019 11:35:56</t>
  </si>
  <si>
    <t>03.04.2019 11:36:18</t>
  </si>
  <si>
    <t>03.04.2019 11:36:20</t>
  </si>
  <si>
    <t>03.04.2019 11:36:21</t>
  </si>
  <si>
    <t>03.04.2019 11:36:23</t>
  </si>
  <si>
    <t>03.04.2019 11:36:24</t>
  </si>
  <si>
    <t>03.04.2019 11:36:41</t>
  </si>
  <si>
    <t>03.04.2019 11:36:42</t>
  </si>
  <si>
    <t>03.04.2019 11:36:44</t>
  </si>
  <si>
    <t>03.04.2019 11:36:45</t>
  </si>
  <si>
    <t>03.04.2019 11:36:47</t>
  </si>
  <si>
    <t>03.04.2019 11:36:51</t>
  </si>
  <si>
    <t>03.04.2019 11:36:53</t>
  </si>
  <si>
    <t>03.04.2019 11:36:54</t>
  </si>
  <si>
    <t>03.04.2019 11:37:17</t>
  </si>
  <si>
    <t>03.04.2019 11:37:18</t>
  </si>
  <si>
    <t>03.04.2019 11:37:20</t>
  </si>
  <si>
    <t>03.04.2019 11:37:21</t>
  </si>
  <si>
    <t>03.04.2019 11:37:51</t>
  </si>
  <si>
    <t>03.04.2019 11:37:53</t>
  </si>
  <si>
    <t>03.04.2019 11:37:54</t>
  </si>
  <si>
    <t>03.04.2019 11:37:56</t>
  </si>
  <si>
    <t>03.04.2019 11:38:32</t>
  </si>
  <si>
    <t>03.04.2019 11:38:33</t>
  </si>
  <si>
    <t>03.04.2019 11:38:35</t>
  </si>
  <si>
    <t>03.04.2019 11:38:36</t>
  </si>
  <si>
    <t>03.04.2019 11:38:38</t>
  </si>
  <si>
    <t>03.04.2019 11:39:06</t>
  </si>
  <si>
    <t>03.04.2019 11:39:08</t>
  </si>
  <si>
    <t>03.04.2019 11:39:09</t>
  </si>
  <si>
    <t>03.04.2019 11:39:11</t>
  </si>
  <si>
    <t>03.04.2019 11:39:12</t>
  </si>
  <si>
    <t>03.04.2019 11:39:14</t>
  </si>
  <si>
    <t>03.04.2019 11:39:15</t>
  </si>
  <si>
    <t>03.04.2019 11:40:12</t>
  </si>
  <si>
    <t>03.04.2019 11:40:14</t>
  </si>
  <si>
    <t>03.04.2019 11:40:15</t>
  </si>
  <si>
    <t>03.04.2019 11:40:17</t>
  </si>
  <si>
    <t>03.04.2019 11:42:21</t>
  </si>
  <si>
    <t>03.04.2019 11:42:23</t>
  </si>
  <si>
    <t>03.04.2019 11:42:24</t>
  </si>
  <si>
    <t>03.04.2019 11:42:26</t>
  </si>
  <si>
    <t>03.04.2019 11:43:35</t>
  </si>
  <si>
    <t>03.04.2019 11:43:36</t>
  </si>
  <si>
    <t>03.04.2019 11:43:38</t>
  </si>
  <si>
    <t>03.04.2019 11:43:44</t>
  </si>
  <si>
    <t>03.04.2019 11:43:45</t>
  </si>
  <si>
    <t>03.04.2019 11:43:47</t>
  </si>
  <si>
    <t>03.04.2019 11:43:48</t>
  </si>
  <si>
    <t>03.04.2019 11:45:11</t>
  </si>
  <si>
    <t>03.04.2019 11:45:12</t>
  </si>
  <si>
    <t>03.04.2019 11:45:14</t>
  </si>
  <si>
    <t>03.04.2019 11:45:20</t>
  </si>
  <si>
    <t>03.04.2019 11:45:21</t>
  </si>
  <si>
    <t>03.04.2019 11:45:23</t>
  </si>
  <si>
    <t>03.04.2019 11:46:41</t>
  </si>
  <si>
    <t>03.04.2019 11:46:42</t>
  </si>
  <si>
    <t>03.04.2019 11:46:44</t>
  </si>
  <si>
    <t>03.04.2019 11:46:45</t>
  </si>
  <si>
    <t>03.04.2019 11:47:18</t>
  </si>
  <si>
    <t>03.04.2019 11:47:20</t>
  </si>
  <si>
    <t>03.04.2019 11:47:21</t>
  </si>
  <si>
    <t>03.04.2019 11:47:23</t>
  </si>
  <si>
    <t>03.04.2019 11:47:24</t>
  </si>
  <si>
    <t>03.04.2019 11:48:11</t>
  </si>
  <si>
    <t>03.04.2019 11:48:12</t>
  </si>
  <si>
    <t>03.04.2019 11:48:21</t>
  </si>
  <si>
    <t>03.04.2019 11:48:23</t>
  </si>
  <si>
    <t>03.04.2019 11:48:24</t>
  </si>
  <si>
    <t>03.04.2019 11:48:26</t>
  </si>
  <si>
    <t>03.04.2019 11:48:27</t>
  </si>
  <si>
    <t>03.04.2019 11:48:29</t>
  </si>
  <si>
    <t>03.04.2019 11:48:30</t>
  </si>
  <si>
    <t>03.04.2019 11:48:47</t>
  </si>
  <si>
    <t>03.04.2019 11:48:48</t>
  </si>
  <si>
    <t>03.04.2019 11:48:50</t>
  </si>
  <si>
    <t>03.04.2019 11:48:51</t>
  </si>
  <si>
    <t>03.04.2019 11:49:41</t>
  </si>
  <si>
    <t>03.04.2019 11:49:42</t>
  </si>
  <si>
    <t>03.04.2019 11:49:44</t>
  </si>
  <si>
    <t>03.04.2019 11:49:45</t>
  </si>
  <si>
    <t>03.04.2019 11:49:47</t>
  </si>
  <si>
    <t>03.04.2019 11:49:48</t>
  </si>
  <si>
    <t>03.04.2019 11:49:51</t>
  </si>
  <si>
    <t>03.04.2019 11:49:53</t>
  </si>
  <si>
    <t>03.04.2019 11:49:54</t>
  </si>
  <si>
    <t>03.04.2019 11:49:56</t>
  </si>
  <si>
    <t>03.04.2019 11:49:57</t>
  </si>
  <si>
    <t>03.04.2019 11:50:00</t>
  </si>
  <si>
    <t>03.04.2019 11:50:38</t>
  </si>
  <si>
    <t>03.04.2019 11:50:39</t>
  </si>
  <si>
    <t>03.04.2019 11:50:41</t>
  </si>
  <si>
    <t>03.04.2019 11:50:42</t>
  </si>
  <si>
    <t>03.04.2019 11:50:44</t>
  </si>
  <si>
    <t>03.04.2019 11:50:51</t>
  </si>
  <si>
    <t>03.04.2019 11:50:53</t>
  </si>
  <si>
    <t>03.04.2019 11:50:54</t>
  </si>
  <si>
    <t>03.04.2019 11:50:56</t>
  </si>
  <si>
    <t>03.04.2019 11:51:24</t>
  </si>
  <si>
    <t>03.04.2019 11:51:26</t>
  </si>
  <si>
    <t>03.04.2019 11:51:27</t>
  </si>
  <si>
    <t>03.04.2019 11:51:29</t>
  </si>
  <si>
    <t>03.04.2019 11:51:30</t>
  </si>
  <si>
    <t>03.04.2019 11:51:59</t>
  </si>
  <si>
    <t>03.04.2019 11:52:00</t>
  </si>
  <si>
    <t>03.04.2019 11:52:03</t>
  </si>
  <si>
    <t>03.04.2019 11:52:05</t>
  </si>
  <si>
    <t>03.04.2019 11:52:06</t>
  </si>
  <si>
    <t>03.04.2019 11:52:08</t>
  </si>
  <si>
    <t>03.04.2019 11:52:09</t>
  </si>
  <si>
    <t>03.04.2019 11:52:11</t>
  </si>
  <si>
    <t>03.04.2019 11:52:12</t>
  </si>
  <si>
    <t>03.04.2019 11:52:15</t>
  </si>
  <si>
    <t>03.04.2019 11:52:17</t>
  </si>
  <si>
    <t>03.04.2019 11:52:18</t>
  </si>
  <si>
    <t>03.04.2019 11:52:20</t>
  </si>
  <si>
    <t>03.04.2019 11:52:21</t>
  </si>
  <si>
    <t>03.04.2019 11:52:23</t>
  </si>
  <si>
    <t>03.04.2019 11:53:16</t>
  </si>
  <si>
    <t>03.04.2019 11:53:19</t>
  </si>
  <si>
    <t>03.04.2019 11:53:21</t>
  </si>
  <si>
    <t>03.04.2019 11:53:22</t>
  </si>
  <si>
    <t>03.04.2019 11:53:28</t>
  </si>
  <si>
    <t>03.04.2019 11:53:31</t>
  </si>
  <si>
    <t>03.04.2019 11:53:42</t>
  </si>
  <si>
    <t>03.04.2019 11:53:43</t>
  </si>
  <si>
    <t>03.04.2019 11:53:45</t>
  </si>
  <si>
    <t>03.04.2019 11:53:46</t>
  </si>
  <si>
    <t>03.04.2019 11:53:48</t>
  </si>
  <si>
    <t>03.04.2019 11:54:33</t>
  </si>
  <si>
    <t>03.04.2019 11:54:34</t>
  </si>
  <si>
    <t>03.04.2019 11:54:36</t>
  </si>
  <si>
    <t>03.04.2019 11:54:37</t>
  </si>
  <si>
    <t>03.04.2019 11:54:39</t>
  </si>
  <si>
    <t>03.04.2019 11:54:40</t>
  </si>
  <si>
    <t>03.04.2019 11:54:42</t>
  </si>
  <si>
    <t>03.04.2019 11:54:45</t>
  </si>
  <si>
    <t>03.04.2019 11:54:46</t>
  </si>
  <si>
    <t>03.04.2019 11:54:48</t>
  </si>
  <si>
    <t>03.04.2019 11:54:49</t>
  </si>
  <si>
    <t>03.04.2019 11:55:42</t>
  </si>
  <si>
    <t>03.04.2019 11:55:45</t>
  </si>
  <si>
    <t>03.04.2019 11:55:46</t>
  </si>
  <si>
    <t>03.04.2019 11:55:48</t>
  </si>
  <si>
    <t>03.04.2019 11:55:49</t>
  </si>
  <si>
    <t>03.04.2019 11:55:54</t>
  </si>
  <si>
    <t>03.04.2019 11:56:57</t>
  </si>
  <si>
    <t>03.04.2019 11:56:58</t>
  </si>
  <si>
    <t>03.04.2019 11:57:00</t>
  </si>
  <si>
    <t>03.04.2019 11:57:01</t>
  </si>
  <si>
    <t>03.04.2019 11:58:40</t>
  </si>
  <si>
    <t>03.04.2019 11:58:42</t>
  </si>
  <si>
    <t>03.04.2019 11:58:43</t>
  </si>
  <si>
    <t>03.04.2019 11:58:45</t>
  </si>
  <si>
    <t>03.04.2019 11:58:46</t>
  </si>
  <si>
    <t>03.04.2019 11:58:48</t>
  </si>
  <si>
    <t>03.04.2019 11:58:49</t>
  </si>
  <si>
    <t>03.04.2019 11:58:51</t>
  </si>
  <si>
    <t>03.04.2019 11:59:15</t>
  </si>
  <si>
    <t>03.04.2019 11:59:16</t>
  </si>
  <si>
    <t>03.04.2019 11:59:18</t>
  </si>
  <si>
    <t>03.04.2019 11:59:19</t>
  </si>
  <si>
    <t>03.04.2019 11:59:22</t>
  </si>
  <si>
    <t>03.04.2019 11:59:55</t>
  </si>
  <si>
    <t>03.04.2019 11:59:58</t>
  </si>
  <si>
    <t>03.04.2019 12:00:00</t>
  </si>
  <si>
    <t>03.04.2019 12:00:01</t>
  </si>
  <si>
    <t>03.04.2019 12:00:04</t>
  </si>
  <si>
    <t>03.04.2019 12:00:12</t>
  </si>
  <si>
    <t>03.04.2019 12:00:13</t>
  </si>
  <si>
    <t>03.04.2019 12:00:15</t>
  </si>
  <si>
    <t>03.04.2019 12:00:16</t>
  </si>
  <si>
    <t>03.04.2019 12:00:18</t>
  </si>
  <si>
    <t>03.04.2019 12:00:33</t>
  </si>
  <si>
    <t>03.04.2019 12:00:34</t>
  </si>
  <si>
    <t>03.04.2019 12:00:36</t>
  </si>
  <si>
    <t>03.04.2019 12:00:37</t>
  </si>
  <si>
    <t>03.04.2019 12:01:28</t>
  </si>
  <si>
    <t>03.04.2019 12:01:30</t>
  </si>
  <si>
    <t>03.04.2019 12:01:31</t>
  </si>
  <si>
    <t>03.04.2019 12:01:33</t>
  </si>
  <si>
    <t>03.04.2019 12:01:34</t>
  </si>
  <si>
    <t>03.04.2019 12:01:36</t>
  </si>
  <si>
    <t>03.04.2019 12:01:37</t>
  </si>
  <si>
    <t>03.04.2019 12:01:40</t>
  </si>
  <si>
    <t>03.04.2019 12:03:24</t>
  </si>
  <si>
    <t>03.04.2019 12:03:25</t>
  </si>
  <si>
    <t>03.04.2019 12:03:27</t>
  </si>
  <si>
    <t>03.04.2019 12:04:21</t>
  </si>
  <si>
    <t>03.04.2019 12:04:22</t>
  </si>
  <si>
    <t>03.04.2019 12:04:24</t>
  </si>
  <si>
    <t>03.04.2019 12:04:25</t>
  </si>
  <si>
    <t>03.04.2019 12:05:54</t>
  </si>
  <si>
    <t>03.04.2019 12:05:55</t>
  </si>
  <si>
    <t>03.04.2019 12:05:57</t>
  </si>
  <si>
    <t>03.04.2019 12:06:57</t>
  </si>
  <si>
    <t>03.04.2019 12:07:00</t>
  </si>
  <si>
    <t>03.04.2019 12:07:01</t>
  </si>
  <si>
    <t>03.04.2019 12:07:36</t>
  </si>
  <si>
    <t>03.04.2019 12:07:37</t>
  </si>
  <si>
    <t>03.04.2019 12:07:39</t>
  </si>
  <si>
    <t>03.04.2019 12:10:22</t>
  </si>
  <si>
    <t>03.04.2019 12:10:24</t>
  </si>
  <si>
    <t>03.04.2019 12:10:25</t>
  </si>
  <si>
    <t>03.04.2019 12:10:27</t>
  </si>
  <si>
    <t>03.04.2019 12:10:28</t>
  </si>
  <si>
    <t>03.04.2019 12:10:30</t>
  </si>
  <si>
    <t>03.04.2019 12:12:28</t>
  </si>
  <si>
    <t>03.04.2019 12:12:31</t>
  </si>
  <si>
    <t>03.04.2019 12:12:36</t>
  </si>
  <si>
    <t>03.04.2019 12:12:39</t>
  </si>
  <si>
    <t>03.04.2019 12:12:40</t>
  </si>
  <si>
    <t>03.04.2019 12:12:42</t>
  </si>
  <si>
    <t>03.04.2019 12:13:03</t>
  </si>
  <si>
    <t>03.04.2019 12:13:04</t>
  </si>
  <si>
    <t>03.04.2019 12:13:06</t>
  </si>
  <si>
    <t>03.04.2019 12:13:09</t>
  </si>
  <si>
    <t>03.04.2019 12:13:10</t>
  </si>
  <si>
    <t>03.04.2019 12:13:12</t>
  </si>
  <si>
    <t>03.04.2019 12:13:43</t>
  </si>
  <si>
    <t>03.04.2019 12:13:45</t>
  </si>
  <si>
    <t>03.04.2019 12:13:46</t>
  </si>
  <si>
    <t>03.04.2019 12:13:48</t>
  </si>
  <si>
    <t>03.04.2019 12:13:49</t>
  </si>
  <si>
    <t>03.04.2019 12:13:51</t>
  </si>
  <si>
    <t>03.04.2019 12:13:52</t>
  </si>
  <si>
    <t>03.04.2019 12:14:04</t>
  </si>
  <si>
    <t>03.04.2019 12:14:06</t>
  </si>
  <si>
    <t>03.04.2019 12:14:07</t>
  </si>
  <si>
    <t>03.04.2019 12:14:09</t>
  </si>
  <si>
    <t>03.04.2019 12:14:19</t>
  </si>
  <si>
    <t>03.04.2019 12:14:21</t>
  </si>
  <si>
    <t>03.04.2019 12:14:22</t>
  </si>
  <si>
    <t>03.04.2019 12:14:24</t>
  </si>
  <si>
    <t>03.04.2019 12:14:25</t>
  </si>
  <si>
    <t>03.04.2019 12:14:27</t>
  </si>
  <si>
    <t>03.04.2019 12:15:42</t>
  </si>
  <si>
    <t>03.04.2019 12:15:43</t>
  </si>
  <si>
    <t>03.04.2019 12:15:45</t>
  </si>
  <si>
    <t>03.04.2019 12:16:09</t>
  </si>
  <si>
    <t>03.04.2019 12:16:10</t>
  </si>
  <si>
    <t>03.04.2019 12:16:12</t>
  </si>
  <si>
    <t>03.04.2019 12:16:36</t>
  </si>
  <si>
    <t>03.04.2019 12:16:37</t>
  </si>
  <si>
    <t>03.04.2019 12:16:39</t>
  </si>
  <si>
    <t>03.04.2019 12:16:40</t>
  </si>
  <si>
    <t>03.04.2019 12:17:24</t>
  </si>
  <si>
    <t>03.04.2019 12:17:25</t>
  </si>
  <si>
    <t>03.04.2019 12:17:27</t>
  </si>
  <si>
    <t>03.04.2019 12:17:28</t>
  </si>
  <si>
    <t>03.04.2019 12:18:21</t>
  </si>
  <si>
    <t>03.04.2019 12:18:22</t>
  </si>
  <si>
    <t>03.04.2019 12:18:24</t>
  </si>
  <si>
    <t>03.04.2019 12:18:25</t>
  </si>
  <si>
    <t>03.04.2019 12:18:27</t>
  </si>
  <si>
    <t>03.04.2019 12:18:28</t>
  </si>
  <si>
    <t>03.04.2019 12:19:04</t>
  </si>
  <si>
    <t>03.04.2019 12:19:06</t>
  </si>
  <si>
    <t>03.04.2019 12:19:07</t>
  </si>
  <si>
    <t>03.04.2019 12:19:09</t>
  </si>
  <si>
    <t>03.04.2019 12:19:24</t>
  </si>
  <si>
    <t>03.04.2019 12:19:25</t>
  </si>
  <si>
    <t>03.04.2019 12:20:34</t>
  </si>
  <si>
    <t>03.04.2019 12:20:36</t>
  </si>
  <si>
    <t>03.04.2019 12:20:37</t>
  </si>
  <si>
    <t>03.04.2019 12:20:39</t>
  </si>
  <si>
    <t>03.04.2019 12:21:24</t>
  </si>
  <si>
    <t>03.04.2019 12:21:25</t>
  </si>
  <si>
    <t>03.04.2019 12:21:27</t>
  </si>
  <si>
    <t>03.04.2019 12:21:57</t>
  </si>
  <si>
    <t>03.04.2019 12:21:58</t>
  </si>
  <si>
    <t>03.04.2019 12:22:00</t>
  </si>
  <si>
    <t>03.04.2019 12:22:01</t>
  </si>
  <si>
    <t>03.04.2019 12:22:37</t>
  </si>
  <si>
    <t>03.04.2019 12:22:39</t>
  </si>
  <si>
    <t>03.04.2019 12:22:40</t>
  </si>
  <si>
    <t>03.04.2019 12:23:12</t>
  </si>
  <si>
    <t>03.04.2019 12:23:13</t>
  </si>
  <si>
    <t>03.04.2019 12:23:15</t>
  </si>
  <si>
    <t>03.04.2019 12:23:16</t>
  </si>
  <si>
    <t>03.04.2019 12:23:21</t>
  </si>
  <si>
    <t>03.04.2019 12:23:22</t>
  </si>
  <si>
    <t>03.04.2019 12:23:24</t>
  </si>
  <si>
    <t>03.04.2019 12:23:25</t>
  </si>
  <si>
    <t>03.04.2019 12:23:27</t>
  </si>
  <si>
    <t>03.04.2019 12:23:31</t>
  </si>
  <si>
    <t>03.04.2019 12:23:33</t>
  </si>
  <si>
    <t>03.04.2019 12:23:34</t>
  </si>
  <si>
    <t>03.04.2019 12:23:37</t>
  </si>
  <si>
    <t>03.04.2019 12:23:52</t>
  </si>
  <si>
    <t>03.04.2019 12:23:54</t>
  </si>
  <si>
    <t>03.04.2019 12:23:55</t>
  </si>
  <si>
    <t>03.04.2019 12:23:57</t>
  </si>
  <si>
    <t>03.04.2019 12:23:58</t>
  </si>
  <si>
    <t>03.04.2019 12:24:36</t>
  </si>
  <si>
    <t>03.04.2019 12:24:37</t>
  </si>
  <si>
    <t>03.04.2019 12:24:39</t>
  </si>
  <si>
    <t>03.04.2019 12:24:58</t>
  </si>
  <si>
    <t>03.04.2019 12:25:00</t>
  </si>
  <si>
    <t>03.04.2019 12:25:01</t>
  </si>
  <si>
    <t>03.04.2019 12:25:03</t>
  </si>
  <si>
    <t>03.04.2019 12:25:25</t>
  </si>
  <si>
    <t>03.04.2019 12:25:27</t>
  </si>
  <si>
    <t>03.04.2019 12:25:28</t>
  </si>
  <si>
    <t>03.04.2019 12:25:30</t>
  </si>
  <si>
    <t>03.04.2019 12:25:31</t>
  </si>
  <si>
    <t>03.04.2019 12:25:33</t>
  </si>
  <si>
    <t>03.04.2019 12:25:37</t>
  </si>
  <si>
    <t>03.04.2019 12:26:42</t>
  </si>
  <si>
    <t>03.04.2019 12:26:43</t>
  </si>
  <si>
    <t>03.04.2019 12:26:45</t>
  </si>
  <si>
    <t>03.04.2019 12:26:46</t>
  </si>
  <si>
    <t>03.04.2019 12:26:51</t>
  </si>
  <si>
    <t>03.04.2019 12:26:54</t>
  </si>
  <si>
    <t>03.04.2019 12:26:57</t>
  </si>
  <si>
    <t>03.04.2019 12:26:58</t>
  </si>
  <si>
    <t>03.04.2019 12:27:00</t>
  </si>
  <si>
    <t>03.04.2019 12:28:52</t>
  </si>
  <si>
    <t>03.04.2019 12:28:54</t>
  </si>
  <si>
    <t>03.04.2019 12:28:55</t>
  </si>
  <si>
    <t>03.04.2019 12:28:57</t>
  </si>
  <si>
    <t>03.04.2019 12:28:58</t>
  </si>
  <si>
    <t>03.04.2019 12:29:57</t>
  </si>
  <si>
    <t>03.04.2019 12:29:58</t>
  </si>
  <si>
    <t>03.04.2019 12:30:00</t>
  </si>
  <si>
    <t>03.04.2019 12:30:01</t>
  </si>
  <si>
    <t>03.04.2019 12:30:03</t>
  </si>
  <si>
    <t>03.04.2019 12:30:04</t>
  </si>
  <si>
    <t>03.04.2019 12:30:07</t>
  </si>
  <si>
    <t>03.04.2019 12:32:24</t>
  </si>
  <si>
    <t>03.04.2019 12:32:37</t>
  </si>
  <si>
    <t>03.04.2019 12:32:39</t>
  </si>
  <si>
    <t>03.04.2019 12:32:40</t>
  </si>
  <si>
    <t>03.04.2019 12:32:42</t>
  </si>
  <si>
    <t>03.04.2019 12:32:43</t>
  </si>
  <si>
    <t>03.04.2019 12:33:09</t>
  </si>
  <si>
    <t>03.04.2019 12:33:10</t>
  </si>
  <si>
    <t>03.04.2019 12:33:12</t>
  </si>
  <si>
    <t>03.04.2019 12:33:13</t>
  </si>
  <si>
    <t>03.04.2019 12:33:15</t>
  </si>
  <si>
    <t>03.04.2019 12:33:18</t>
  </si>
  <si>
    <t>03.04.2019 12:33:19</t>
  </si>
  <si>
    <t>03.04.2019 12:33:21</t>
  </si>
  <si>
    <t>03.04.2019 12:33:22</t>
  </si>
  <si>
    <t>03.04.2019 12:33:24</t>
  </si>
  <si>
    <t>03.04.2019 12:33:30</t>
  </si>
  <si>
    <t>03.04.2019 12:33:31</t>
  </si>
  <si>
    <t>03.04.2019 12:33:33</t>
  </si>
  <si>
    <t>03.04.2019 12:33:34</t>
  </si>
  <si>
    <t>03.04.2019 12:33:40</t>
  </si>
  <si>
    <t>03.04.2019 12:33:42</t>
  </si>
  <si>
    <t>03.04.2019 12:33:43</t>
  </si>
  <si>
    <t>03.04.2019 12:33:45</t>
  </si>
  <si>
    <t>03.04.2019 12:33:46</t>
  </si>
  <si>
    <t>03.04.2019 12:33:48</t>
  </si>
  <si>
    <t>03.04.2019 12:33:51</t>
  </si>
  <si>
    <t>03.04.2019 12:34:01</t>
  </si>
  <si>
    <t>03.04.2019 12:34:03</t>
  </si>
  <si>
    <t>03.04.2019 12:34:04</t>
  </si>
  <si>
    <t>03.04.2019 12:34:06</t>
  </si>
  <si>
    <t>03.04.2019 12:34:07</t>
  </si>
  <si>
    <t>03.04.2019 12:34:09</t>
  </si>
  <si>
    <t>03.04.2019 12:34:12</t>
  </si>
  <si>
    <t>03.04.2019 12:34:13</t>
  </si>
  <si>
    <t>03.04.2019 12:35:45</t>
  </si>
  <si>
    <t>03.04.2019 12:35:46</t>
  </si>
  <si>
    <t>03.04.2019 12:35:48</t>
  </si>
  <si>
    <t>03.04.2019 12:36:36</t>
  </si>
  <si>
    <t>03.04.2019 12:36:37</t>
  </si>
  <si>
    <t>03.04.2019 12:36:39</t>
  </si>
  <si>
    <t>03.04.2019 12:36:40</t>
  </si>
  <si>
    <t>03.04.2019 12:36:42</t>
  </si>
  <si>
    <t>03.04.2019 12:36:43</t>
  </si>
  <si>
    <t>03.04.2019 12:36:45</t>
  </si>
  <si>
    <t>03.04.2019 12:36:46</t>
  </si>
  <si>
    <t>03.04.2019 12:36:48</t>
  </si>
  <si>
    <t>03.04.2019 12:36:54</t>
  </si>
  <si>
    <t>03.04.2019 12:36:55</t>
  </si>
  <si>
    <t>03.04.2019 12:36:57</t>
  </si>
  <si>
    <t>03.04.2019 12:38:07</t>
  </si>
  <si>
    <t>03.04.2019 12:38:09</t>
  </si>
  <si>
    <t>03.04.2019 12:39:13</t>
  </si>
  <si>
    <t>03.04.2019 12:39:15</t>
  </si>
  <si>
    <t>03.04.2019 12:39:16</t>
  </si>
  <si>
    <t>03.04.2019 12:39:18</t>
  </si>
  <si>
    <t>03.04.2019 12:39:54</t>
  </si>
  <si>
    <t>03.04.2019 12:39:55</t>
  </si>
  <si>
    <t>03.04.2019 12:39:57</t>
  </si>
  <si>
    <t>03.04.2019 12:39:58</t>
  </si>
  <si>
    <t>03.04.2019 12:40:49</t>
  </si>
  <si>
    <t>03.04.2019 12:40:51</t>
  </si>
  <si>
    <t>03.04.2019 12:40:52</t>
  </si>
  <si>
    <t>03.04.2019 12:40:54</t>
  </si>
  <si>
    <t>03.04.2019 12:40:57</t>
  </si>
  <si>
    <t>03.04.2019 12:41:37</t>
  </si>
  <si>
    <t>03.04.2019 12:41:39</t>
  </si>
  <si>
    <t>03.04.2019 12:41:40</t>
  </si>
  <si>
    <t>03.04.2019 12:41:42</t>
  </si>
  <si>
    <t>03.04.2019 12:41:43</t>
  </si>
  <si>
    <t>03.04.2019 12:41:45</t>
  </si>
  <si>
    <t>03.04.2019 12:42:01</t>
  </si>
  <si>
    <t>03.04.2019 12:42:03</t>
  </si>
  <si>
    <t>03.04.2019 12:42:04</t>
  </si>
  <si>
    <t>03.04.2019 12:42:06</t>
  </si>
  <si>
    <t>03.04.2019 12:42:36</t>
  </si>
  <si>
    <t>03.04.2019 12:42:37</t>
  </si>
  <si>
    <t>03.04.2019 12:42:39</t>
  </si>
  <si>
    <t>03.04.2019 12:42:40</t>
  </si>
  <si>
    <t>03.04.2019 12:42:49</t>
  </si>
  <si>
    <t>03.04.2019 12:42:51</t>
  </si>
  <si>
    <t>03.04.2019 12:42:52</t>
  </si>
  <si>
    <t>03.04.2019 12:42:54</t>
  </si>
  <si>
    <t>03.04.2019 12:42:55</t>
  </si>
  <si>
    <t>03.04.2019 12:42:58</t>
  </si>
  <si>
    <t>03.04.2019 12:43:00</t>
  </si>
  <si>
    <t>03.04.2019 12:44:46</t>
  </si>
  <si>
    <t>03.04.2019 12:44:48</t>
  </si>
  <si>
    <t>03.04.2019 12:44:49</t>
  </si>
  <si>
    <t>03.04.2019 12:44:51</t>
  </si>
  <si>
    <t>03.04.2019 12:44:52</t>
  </si>
  <si>
    <t>03.04.2019 12:45:10</t>
  </si>
  <si>
    <t>03.04.2019 12:45:13</t>
  </si>
  <si>
    <t>03.04.2019 12:45:43</t>
  </si>
  <si>
    <t>03.04.2019 12:45:45</t>
  </si>
  <si>
    <t>03.04.2019 12:45:46</t>
  </si>
  <si>
    <t>03.04.2019 12:45:58</t>
  </si>
  <si>
    <t>03.04.2019 12:46:00</t>
  </si>
  <si>
    <t>03.04.2019 12:46:04</t>
  </si>
  <si>
    <t>03.04.2019 12:46:07</t>
  </si>
  <si>
    <t>03.04.2019 12:46:09</t>
  </si>
  <si>
    <t>03.04.2019 12:46:15</t>
  </si>
  <si>
    <t>03.04.2019 12:46:16</t>
  </si>
  <si>
    <t>03.04.2019 12:46:18</t>
  </si>
  <si>
    <t>03.04.2019 12:46:19</t>
  </si>
  <si>
    <t>03.04.2019 12:47:57</t>
  </si>
  <si>
    <t>03.04.2019 12:47:58</t>
  </si>
  <si>
    <t>03.04.2019 12:48:00</t>
  </si>
  <si>
    <t>03.04.2019 12:48:01</t>
  </si>
  <si>
    <t>03.04.2019 12:48:03</t>
  </si>
  <si>
    <t>03.04.2019 12:48:27</t>
  </si>
  <si>
    <t>03.04.2019 12:48:28</t>
  </si>
  <si>
    <t>03.04.2019 12:48:31</t>
  </si>
  <si>
    <t>03.04.2019 12:48:33</t>
  </si>
  <si>
    <t>03.04.2019 12:48:34</t>
  </si>
  <si>
    <t>03.04.2019 12:49:43</t>
  </si>
  <si>
    <t>03.04.2019 12:49:45</t>
  </si>
  <si>
    <t>03.04.2019 12:49:46</t>
  </si>
  <si>
    <t>03.04.2019 12:49:48</t>
  </si>
  <si>
    <t>03.04.2019 12:49:49</t>
  </si>
  <si>
    <t>03.04.2019 12:49:51</t>
  </si>
  <si>
    <t>03.04.2019 12:49:52</t>
  </si>
  <si>
    <t>03.04.2019 12:49:54</t>
  </si>
  <si>
    <t>03.04.2019 12:50:16</t>
  </si>
  <si>
    <t>03.04.2019 12:50:18</t>
  </si>
  <si>
    <t>03.04.2019 12:50:19</t>
  </si>
  <si>
    <t>03.04.2019 12:50:21</t>
  </si>
  <si>
    <t>03.04.2019 12:50:22</t>
  </si>
  <si>
    <t>03.04.2019 12:51:16</t>
  </si>
  <si>
    <t>03.04.2019 12:51:18</t>
  </si>
  <si>
    <t>03.04.2019 12:51:19</t>
  </si>
  <si>
    <t>03.04.2019 12:51:21</t>
  </si>
  <si>
    <t>03.04.2019 12:51:36</t>
  </si>
  <si>
    <t>03.04.2019 12:51:37</t>
  </si>
  <si>
    <t>03.04.2019 12:51:39</t>
  </si>
  <si>
    <t>03.04.2019 12:51:58</t>
  </si>
  <si>
    <t>03.04.2019 12:52:06</t>
  </si>
  <si>
    <t>03.04.2019 12:52:58</t>
  </si>
  <si>
    <t>03.04.2019 12:53:35</t>
  </si>
  <si>
    <t>03.04.2019 12:53:37</t>
  </si>
  <si>
    <t>03.04.2019 12:53:38</t>
  </si>
  <si>
    <t>03.04.2019 12:53:40</t>
  </si>
  <si>
    <t>03.04.2019 12:53:41</t>
  </si>
  <si>
    <t>03.04.2019 12:53:52</t>
  </si>
  <si>
    <t>03.04.2019 12:53:53</t>
  </si>
  <si>
    <t>03.04.2019 12:53:55</t>
  </si>
  <si>
    <t>03.04.2019 12:53:56</t>
  </si>
  <si>
    <t>03.04.2019 12:55:40</t>
  </si>
  <si>
    <t>03.04.2019 12:55:41</t>
  </si>
  <si>
    <t>03.04.2019 12:55:43</t>
  </si>
  <si>
    <t>03.04.2019 12:55:44</t>
  </si>
  <si>
    <t>03.04.2019 12:55:46</t>
  </si>
  <si>
    <t>03.04.2019 12:56:07</t>
  </si>
  <si>
    <t>03.04.2019 12:56:08</t>
  </si>
  <si>
    <t>03.04.2019 12:56:10</t>
  </si>
  <si>
    <t>03.04.2019 12:56:11</t>
  </si>
  <si>
    <t>03.04.2019 12:56:13</t>
  </si>
  <si>
    <t>03.04.2019 12:56:14</t>
  </si>
  <si>
    <t>03.04.2019 12:56:16</t>
  </si>
  <si>
    <t>03.04.2019 12:58:10</t>
  </si>
  <si>
    <t>03.04.2019 12:58:11</t>
  </si>
  <si>
    <t>03.04.2019 12:58:13</t>
  </si>
  <si>
    <t>03.04.2019 12:58:14</t>
  </si>
  <si>
    <t>03.04.2019 12:58:16</t>
  </si>
  <si>
    <t>03.04.2019 12:58:17</t>
  </si>
  <si>
    <t>03.04.2019 12:58:50</t>
  </si>
  <si>
    <t>03.04.2019 12:58:52</t>
  </si>
  <si>
    <t>03.04.2019 12:58:53</t>
  </si>
  <si>
    <t>03.04.2019 12:58:55</t>
  </si>
  <si>
    <t>03.04.2019 13:00:25</t>
  </si>
  <si>
    <t>03.04.2019 13:00:26</t>
  </si>
  <si>
    <t>03.04.2019 13:00:28</t>
  </si>
  <si>
    <t>03.04.2019 13:00:38</t>
  </si>
  <si>
    <t>03.04.2019 13:00:40</t>
  </si>
  <si>
    <t>03.04.2019 13:00:41</t>
  </si>
  <si>
    <t>03.04.2019 13:00:43</t>
  </si>
  <si>
    <t>03.04.2019 13:00:44</t>
  </si>
  <si>
    <t>03.04.2019 13:01:07</t>
  </si>
  <si>
    <t>03.04.2019 13:01:10</t>
  </si>
  <si>
    <t>03.04.2019 13:01:11</t>
  </si>
  <si>
    <t>03.04.2019 13:02:16</t>
  </si>
  <si>
    <t>03.04.2019 13:02:17</t>
  </si>
  <si>
    <t>03.04.2019 13:02:19</t>
  </si>
  <si>
    <t>03.04.2019 13:02:20</t>
  </si>
  <si>
    <t>03.04.2019 13:02:35</t>
  </si>
  <si>
    <t>03.04.2019 13:02:37</t>
  </si>
  <si>
    <t>03.04.2019 13:02:38</t>
  </si>
  <si>
    <t>03.04.2019 13:02:40</t>
  </si>
  <si>
    <t>03.04.2019 13:02:41</t>
  </si>
  <si>
    <t>03.04.2019 13:02:44</t>
  </si>
  <si>
    <t>03.04.2019 13:02:46</t>
  </si>
  <si>
    <t>03.04.2019 13:02:47</t>
  </si>
  <si>
    <t>03.04.2019 13:02:49</t>
  </si>
  <si>
    <t>03.04.2019 13:03:50</t>
  </si>
  <si>
    <t>03.04.2019 13:03:52</t>
  </si>
  <si>
    <t>03.04.2019 13:03:53</t>
  </si>
  <si>
    <t>03.04.2019 13:03:55</t>
  </si>
  <si>
    <t>03.04.2019 13:04:41</t>
  </si>
  <si>
    <t>03.04.2019 13:04:43</t>
  </si>
  <si>
    <t>03.04.2019 13:04:44</t>
  </si>
  <si>
    <t>03.04.2019 13:04:49</t>
  </si>
  <si>
    <t>03.04.2019 13:04:50</t>
  </si>
  <si>
    <t>03.04.2019 13:04:52</t>
  </si>
  <si>
    <t>03.04.2019 13:04:53</t>
  </si>
  <si>
    <t>03.04.2019 13:04:55</t>
  </si>
  <si>
    <t>03.04.2019 13:04:56</t>
  </si>
  <si>
    <t>03.04.2019 13:04:58</t>
  </si>
  <si>
    <t>03.04.2019 13:04:59</t>
  </si>
  <si>
    <t>03.04.2019 13:05:11</t>
  </si>
  <si>
    <t>03.04.2019 13:05:13</t>
  </si>
  <si>
    <t>03.04.2019 13:05:14</t>
  </si>
  <si>
    <t>03.04.2019 13:05:16</t>
  </si>
  <si>
    <t>03.04.2019 13:05:17</t>
  </si>
  <si>
    <t>03.04.2019 13:05:19</t>
  </si>
  <si>
    <t>03.04.2019 13:05:20</t>
  </si>
  <si>
    <t>03.04.2019 13:05:22</t>
  </si>
  <si>
    <t>03.04.2019 13:05:46</t>
  </si>
  <si>
    <t>03.04.2019 13:05:47</t>
  </si>
  <si>
    <t>03.04.2019 13:05:49</t>
  </si>
  <si>
    <t>03.04.2019 13:05:50</t>
  </si>
  <si>
    <t>03.04.2019 13:05:52</t>
  </si>
  <si>
    <t>03.04.2019 13:05:55</t>
  </si>
  <si>
    <t>03.04.2019 13:05:56</t>
  </si>
  <si>
    <t>03.04.2019 13:06:37</t>
  </si>
  <si>
    <t>03.04.2019 13:06:38</t>
  </si>
  <si>
    <t>03.04.2019 13:06:41</t>
  </si>
  <si>
    <t>03.04.2019 13:10:17</t>
  </si>
  <si>
    <t>03.04.2019 13:10:19</t>
  </si>
  <si>
    <t>03.04.2019 13:10:20</t>
  </si>
  <si>
    <t>03.04.2019 13:10:22</t>
  </si>
  <si>
    <t>03.04.2019 13:10:31</t>
  </si>
  <si>
    <t>03.04.2019 13:11:11</t>
  </si>
  <si>
    <t>03.04.2019 13:11:13</t>
  </si>
  <si>
    <t>03.04.2019 13:11:14</t>
  </si>
  <si>
    <t>03.04.2019 13:11:17</t>
  </si>
  <si>
    <t>03.04.2019 13:11:19</t>
  </si>
  <si>
    <t>03.04.2019 13:11:20</t>
  </si>
  <si>
    <t>03.04.2019 13:11:22</t>
  </si>
  <si>
    <t>03.04.2019 13:11:23</t>
  </si>
  <si>
    <t>03.04.2019 13:11:53</t>
  </si>
  <si>
    <t>03.04.2019 13:11:55</t>
  </si>
  <si>
    <t>03.04.2019 13:11:56</t>
  </si>
  <si>
    <t>03.04.2019 13:12:29</t>
  </si>
  <si>
    <t>03.04.2019 13:12:31</t>
  </si>
  <si>
    <t>03.04.2019 13:12:32</t>
  </si>
  <si>
    <t>03.04.2019 13:12:34</t>
  </si>
  <si>
    <t>03.04.2019 13:13:56</t>
  </si>
  <si>
    <t>03.04.2019 13:13:58</t>
  </si>
  <si>
    <t>03.04.2019 13:13:59</t>
  </si>
  <si>
    <t>03.04.2019 13:14:07</t>
  </si>
  <si>
    <t>03.04.2019 13:14:08</t>
  </si>
  <si>
    <t>03.04.2019 13:14:10</t>
  </si>
  <si>
    <t>03.04.2019 13:14:11</t>
  </si>
  <si>
    <t>03.04.2019 13:14:13</t>
  </si>
  <si>
    <t>03.04.2019 13:14:31</t>
  </si>
  <si>
    <t>03.04.2019 13:14:32</t>
  </si>
  <si>
    <t>03.04.2019 13:14:34</t>
  </si>
  <si>
    <t>03.04.2019 13:14:37</t>
  </si>
  <si>
    <t>03.04.2019 13:14:38</t>
  </si>
  <si>
    <t>03.04.2019 13:14:40</t>
  </si>
  <si>
    <t>03.04.2019 13:14:41</t>
  </si>
  <si>
    <t>03.04.2019 13:14:43</t>
  </si>
  <si>
    <t>03.04.2019 13:14:56</t>
  </si>
  <si>
    <t>03.04.2019 13:14:58</t>
  </si>
  <si>
    <t>03.04.2019 13:14:59</t>
  </si>
  <si>
    <t>03.04.2019 13:15:02</t>
  </si>
  <si>
    <t>03.04.2019 13:15:04</t>
  </si>
  <si>
    <t>03.04.2019 13:15:05</t>
  </si>
  <si>
    <t>03.04.2019 13:15:07</t>
  </si>
  <si>
    <t>03.04.2019 13:15:20</t>
  </si>
  <si>
    <t>03.04.2019 13:15:22</t>
  </si>
  <si>
    <t>03.04.2019 13:15:23</t>
  </si>
  <si>
    <t>03.04.2019 13:15:25</t>
  </si>
  <si>
    <t>03.04.2019 13:15:26</t>
  </si>
  <si>
    <t>03.04.2019 13:15:55</t>
  </si>
  <si>
    <t>03.04.2019 13:15:56</t>
  </si>
  <si>
    <t>03.04.2019 13:15:58</t>
  </si>
  <si>
    <t>03.04.2019 13:15:59</t>
  </si>
  <si>
    <t>03.04.2019 13:16:01</t>
  </si>
  <si>
    <t>03.04.2019 13:16:02</t>
  </si>
  <si>
    <t>03.04.2019 13:16:11</t>
  </si>
  <si>
    <t>03.04.2019 13:16:13</t>
  </si>
  <si>
    <t>03.04.2019 13:16:14</t>
  </si>
  <si>
    <t>03.04.2019 13:16:46</t>
  </si>
  <si>
    <t>03.04.2019 13:16:47</t>
  </si>
  <si>
    <t>03.04.2019 13:16:49</t>
  </si>
  <si>
    <t>03.04.2019 13:16:50</t>
  </si>
  <si>
    <t>03.04.2019 13:17:34</t>
  </si>
  <si>
    <t>03.04.2019 13:17:35</t>
  </si>
  <si>
    <t>03.04.2019 13:17:37</t>
  </si>
  <si>
    <t>03.04.2019 13:17:38</t>
  </si>
  <si>
    <t>03.04.2019 13:19:26</t>
  </si>
  <si>
    <t>03.04.2019 13:19:28</t>
  </si>
  <si>
    <t>03.04.2019 13:19:29</t>
  </si>
  <si>
    <t>03.04.2019 13:19:31</t>
  </si>
  <si>
    <t>03.04.2019 13:19:41</t>
  </si>
  <si>
    <t>03.04.2019 13:19:43</t>
  </si>
  <si>
    <t>03.04.2019 13:19:44</t>
  </si>
  <si>
    <t>03.04.2019 13:19:46</t>
  </si>
  <si>
    <t>03.04.2019 13:19:47</t>
  </si>
  <si>
    <t>03.04.2019 13:20:08</t>
  </si>
  <si>
    <t>03.04.2019 13:20:10</t>
  </si>
  <si>
    <t>03.04.2019 13:20:11</t>
  </si>
  <si>
    <t>03.04.2019 13:20:59</t>
  </si>
  <si>
    <t>03.04.2019 13:21:01</t>
  </si>
  <si>
    <t>03.04.2019 13:21:02</t>
  </si>
  <si>
    <t>03.04.2019 13:21:04</t>
  </si>
  <si>
    <t>03.04.2019 13:21:05</t>
  </si>
  <si>
    <t>03.04.2019 13:21:11</t>
  </si>
  <si>
    <t>03.04.2019 13:21:13</t>
  </si>
  <si>
    <t>03.04.2019 13:21:14</t>
  </si>
  <si>
    <t>03.04.2019 13:21:16</t>
  </si>
  <si>
    <t>03.04.2019 13:21:38</t>
  </si>
  <si>
    <t>03.04.2019 13:21:40</t>
  </si>
  <si>
    <t>03.04.2019 13:21:41</t>
  </si>
  <si>
    <t>03.04.2019 13:21:43</t>
  </si>
  <si>
    <t>03.04.2019 13:21:44</t>
  </si>
  <si>
    <t>03.04.2019 13:21:46</t>
  </si>
  <si>
    <t>03.04.2019 13:22:41</t>
  </si>
  <si>
    <t>03.04.2019 13:22:43</t>
  </si>
  <si>
    <t>03.04.2019 13:22:44</t>
  </si>
  <si>
    <t>03.04.2019 13:22:46</t>
  </si>
  <si>
    <t>03.04.2019 13:23:29</t>
  </si>
  <si>
    <t>03.04.2019 13:23:31</t>
  </si>
  <si>
    <t>03.04.2019 13:23:32</t>
  </si>
  <si>
    <t>03.04.2019 13:23:34</t>
  </si>
  <si>
    <t>03.04.2019 13:24:52</t>
  </si>
  <si>
    <t>03.04.2019 13:24:53</t>
  </si>
  <si>
    <t>03.04.2019 13:24:55</t>
  </si>
  <si>
    <t>03.04.2019 13:24:56</t>
  </si>
  <si>
    <t>03.04.2019 13:25:28</t>
  </si>
  <si>
    <t>03.04.2019 13:25:44</t>
  </si>
  <si>
    <t>03.04.2019 13:25:46</t>
  </si>
  <si>
    <t>03.04.2019 13:25:49</t>
  </si>
  <si>
    <t>03.04.2019 13:26:55</t>
  </si>
  <si>
    <t>03.04.2019 13:26:56</t>
  </si>
  <si>
    <t>03.04.2019 13:26:58</t>
  </si>
  <si>
    <t>03.04.2019 13:26:59</t>
  </si>
  <si>
    <t>03.04.2019 13:27:01</t>
  </si>
  <si>
    <t>03.04.2019 13:27:02</t>
  </si>
  <si>
    <t>03.04.2019 13:27:44</t>
  </si>
  <si>
    <t>03.04.2019 13:27:46</t>
  </si>
  <si>
    <t>03.04.2019 13:27:49</t>
  </si>
  <si>
    <t>03.04.2019 13:27:50</t>
  </si>
  <si>
    <t>03.04.2019 13:27:53</t>
  </si>
  <si>
    <t>03.04.2019 13:27:55</t>
  </si>
  <si>
    <t>03.04.2019 13:28:50</t>
  </si>
  <si>
    <t>03.04.2019 13:28:52</t>
  </si>
  <si>
    <t>03.04.2019 13:28:53</t>
  </si>
  <si>
    <t>03.04.2019 13:28:55</t>
  </si>
  <si>
    <t>03.04.2019 13:29:29</t>
  </si>
  <si>
    <t>03.04.2019 13:29:31</t>
  </si>
  <si>
    <t>03.04.2019 13:29:32</t>
  </si>
  <si>
    <t>03.04.2019 13:30:08</t>
  </si>
  <si>
    <t>03.04.2019 13:30:10</t>
  </si>
  <si>
    <t>03.04.2019 13:30:11</t>
  </si>
  <si>
    <t>03.04.2019 13:30:13</t>
  </si>
  <si>
    <t>03.04.2019 13:30:53</t>
  </si>
  <si>
    <t>03.04.2019 13:30:55</t>
  </si>
  <si>
    <t>03.04.2019 13:30:56</t>
  </si>
  <si>
    <t>03.04.2019 13:31:35</t>
  </si>
  <si>
    <t>03.04.2019 13:33:08</t>
  </si>
  <si>
    <t>03.04.2019 13:33:10</t>
  </si>
  <si>
    <t>03.04.2019 13:33:11</t>
  </si>
  <si>
    <t>03.04.2019 13:33:47</t>
  </si>
  <si>
    <t>03.04.2019 13:33:49</t>
  </si>
  <si>
    <t>03.04.2019 13:33:50</t>
  </si>
  <si>
    <t>03.04.2019 13:34:16</t>
  </si>
  <si>
    <t>03.04.2019 13:34:17</t>
  </si>
  <si>
    <t>03.04.2019 13:34:19</t>
  </si>
  <si>
    <t>03.04.2019 13:34:20</t>
  </si>
  <si>
    <t>03.04.2019 13:34:22</t>
  </si>
  <si>
    <t>03.04.2019 13:34:23</t>
  </si>
  <si>
    <t>03.04.2019 13:34:28</t>
  </si>
  <si>
    <t>03.04.2019 13:34:35</t>
  </si>
  <si>
    <t>03.04.2019 13:34:37</t>
  </si>
  <si>
    <t>03.04.2019 13:34:38</t>
  </si>
  <si>
    <t>03.04.2019 13:34:40</t>
  </si>
  <si>
    <t>03.04.2019 13:34:41</t>
  </si>
  <si>
    <t>03.04.2019 13:34:47</t>
  </si>
  <si>
    <t>03.04.2019 13:36:17</t>
  </si>
  <si>
    <t>03.04.2019 13:36:18</t>
  </si>
  <si>
    <t>03.04.2019 13:36:20</t>
  </si>
  <si>
    <t>03.04.2019 13:36:21</t>
  </si>
  <si>
    <t>03.04.2019 13:37:00</t>
  </si>
  <si>
    <t>03.04.2019 13:37:02</t>
  </si>
  <si>
    <t>03.04.2019 13:37:03</t>
  </si>
  <si>
    <t>03.04.2019 13:37:05</t>
  </si>
  <si>
    <t>03.04.2019 13:38:27</t>
  </si>
  <si>
    <t>03.04.2019 13:38:29</t>
  </si>
  <si>
    <t>03.04.2019 13:38:30</t>
  </si>
  <si>
    <t>03.04.2019 13:38:32</t>
  </si>
  <si>
    <t>03.04.2019 13:39:06</t>
  </si>
  <si>
    <t>03.04.2019 13:39:08</t>
  </si>
  <si>
    <t>03.04.2019 13:39:09</t>
  </si>
  <si>
    <t>03.04.2019 13:39:59</t>
  </si>
  <si>
    <t>03.04.2019 13:40:00</t>
  </si>
  <si>
    <t>03.04.2019 13:40:02</t>
  </si>
  <si>
    <t>03.04.2019 13:40:14</t>
  </si>
  <si>
    <t>03.04.2019 13:40:15</t>
  </si>
  <si>
    <t>03.04.2019 13:40:17</t>
  </si>
  <si>
    <t>03.04.2019 13:40:57</t>
  </si>
  <si>
    <t>03.04.2019 13:40:59</t>
  </si>
  <si>
    <t>03.04.2019 13:41:00</t>
  </si>
  <si>
    <t>03.04.2019 13:41:15</t>
  </si>
  <si>
    <t>03.04.2019 13:41:17</t>
  </si>
  <si>
    <t>03.04.2019 13:41:18</t>
  </si>
  <si>
    <t>03.04.2019 13:41:20</t>
  </si>
  <si>
    <t>03.04.2019 13:41:24</t>
  </si>
  <si>
    <t>03.04.2019 13:41:26</t>
  </si>
  <si>
    <t>03.04.2019 13:41:27</t>
  </si>
  <si>
    <t>03.04.2019 13:41:29</t>
  </si>
  <si>
    <t>03.04.2019 13:41:42</t>
  </si>
  <si>
    <t>03.04.2019 13:41:44</t>
  </si>
  <si>
    <t>03.04.2019 13:41:45</t>
  </si>
  <si>
    <t>03.04.2019 13:41:47</t>
  </si>
  <si>
    <t>03.04.2019 13:42:54</t>
  </si>
  <si>
    <t>03.04.2019 13:42:56</t>
  </si>
  <si>
    <t>03.04.2019 13:42:57</t>
  </si>
  <si>
    <t>03.04.2019 13:43:08</t>
  </si>
  <si>
    <t>03.04.2019 13:43:09</t>
  </si>
  <si>
    <t>03.04.2019 13:43:12</t>
  </si>
  <si>
    <t>03.04.2019 13:43:14</t>
  </si>
  <si>
    <t>03.04.2019 13:43:15</t>
  </si>
  <si>
    <t>03.04.2019 13:43:17</t>
  </si>
  <si>
    <t>03.04.2019 13:43:36</t>
  </si>
  <si>
    <t>03.04.2019 13:43:38</t>
  </si>
  <si>
    <t>03.04.2019 13:43:39</t>
  </si>
  <si>
    <t>03.04.2019 13:43:41</t>
  </si>
  <si>
    <t>03.04.2019 13:43:45</t>
  </si>
  <si>
    <t>03.04.2019 13:43:47</t>
  </si>
  <si>
    <t>03.04.2019 13:43:48</t>
  </si>
  <si>
    <t>03.04.2019 13:43:53</t>
  </si>
  <si>
    <t>03.04.2019 13:43:54</t>
  </si>
  <si>
    <t>03.04.2019 13:43:56</t>
  </si>
  <si>
    <t>03.04.2019 13:43:59</t>
  </si>
  <si>
    <t>03.04.2019 13:44:00</t>
  </si>
  <si>
    <t>03.04.2019 13:44:02</t>
  </si>
  <si>
    <t>03.04.2019 13:44:23</t>
  </si>
  <si>
    <t>03.04.2019 13:44:24</t>
  </si>
  <si>
    <t>03.04.2019 13:44:26</t>
  </si>
  <si>
    <t>03.04.2019 13:44:39</t>
  </si>
  <si>
    <t>03.04.2019 13:44:41</t>
  </si>
  <si>
    <t>03.04.2019 13:45:21</t>
  </si>
  <si>
    <t>03.04.2019 13:45:23</t>
  </si>
  <si>
    <t>03.04.2019 13:45:24</t>
  </si>
  <si>
    <t>03.04.2019 13:45:26</t>
  </si>
  <si>
    <t>03.04.2019 13:45:54</t>
  </si>
  <si>
    <t>03.04.2019 13:45:56</t>
  </si>
  <si>
    <t>03.04.2019 13:45:57</t>
  </si>
  <si>
    <t>03.04.2019 13:45:59</t>
  </si>
  <si>
    <t>03.04.2019 13:46:20</t>
  </si>
  <si>
    <t>03.04.2019 13:46:21</t>
  </si>
  <si>
    <t>03.04.2019 13:46:23</t>
  </si>
  <si>
    <t>03.04.2019 13:46:26</t>
  </si>
  <si>
    <t>03.04.2019 13:46:27</t>
  </si>
  <si>
    <t>03.04.2019 13:46:29</t>
  </si>
  <si>
    <t>03.04.2019 13:46:30</t>
  </si>
  <si>
    <t>03.04.2019 13:46:32</t>
  </si>
  <si>
    <t>03.04.2019 13:46:35</t>
  </si>
  <si>
    <t>03.04.2019 13:46:36</t>
  </si>
  <si>
    <t>03.04.2019 13:46:38</t>
  </si>
  <si>
    <t>03.04.2019 13:47:18</t>
  </si>
  <si>
    <t>03.04.2019 13:47:20</t>
  </si>
  <si>
    <t>03.04.2019 13:47:21</t>
  </si>
  <si>
    <t>03.04.2019 13:47:29</t>
  </si>
  <si>
    <t>03.04.2019 13:47:30</t>
  </si>
  <si>
    <t>03.04.2019 13:47:32</t>
  </si>
  <si>
    <t>03.04.2019 13:47:33</t>
  </si>
  <si>
    <t>03.04.2019 13:48:47</t>
  </si>
  <si>
    <t>03.04.2019 13:48:48</t>
  </si>
  <si>
    <t>03.04.2019 13:48:50</t>
  </si>
  <si>
    <t>03.04.2019 13:48:51</t>
  </si>
  <si>
    <t>03.04.2019 13:48:53</t>
  </si>
  <si>
    <t>03.04.2019 13:48:54</t>
  </si>
  <si>
    <t>03.04.2019 13:48:56</t>
  </si>
  <si>
    <t>03.04.2019 13:48:59</t>
  </si>
  <si>
    <t>03.04.2019 13:49:06</t>
  </si>
  <si>
    <t>03.04.2019 13:49:09</t>
  </si>
  <si>
    <t>03.04.2019 13:49:36</t>
  </si>
  <si>
    <t>03.04.2019 13:49:38</t>
  </si>
  <si>
    <t>03.04.2019 13:49:39</t>
  </si>
  <si>
    <t>03.04.2019 13:49:41</t>
  </si>
  <si>
    <t>03.04.2019 13:50:45</t>
  </si>
  <si>
    <t>03.04.2019 13:50:47</t>
  </si>
  <si>
    <t>03.04.2019 13:50:48</t>
  </si>
  <si>
    <t>03.04.2019 13:50:50</t>
  </si>
  <si>
    <t>03.04.2019 13:51:03</t>
  </si>
  <si>
    <t>03.04.2019 13:51:05</t>
  </si>
  <si>
    <t>03.04.2019 13:51:06</t>
  </si>
  <si>
    <t>03.04.2019 13:51:08</t>
  </si>
  <si>
    <t>03.04.2019 13:52:05</t>
  </si>
  <si>
    <t>03.04.2019 13:52:06</t>
  </si>
  <si>
    <t>03.04.2019 13:52:08</t>
  </si>
  <si>
    <t>03.04.2019 13:52:09</t>
  </si>
  <si>
    <t>03.04.2019 13:53:17</t>
  </si>
  <si>
    <t>03.04.2019 13:53:18</t>
  </si>
  <si>
    <t>03.04.2019 13:53:20</t>
  </si>
  <si>
    <t>03.04.2019 13:53:32</t>
  </si>
  <si>
    <t>03.04.2019 13:53:33</t>
  </si>
  <si>
    <t>03.04.2019 13:53:35</t>
  </si>
  <si>
    <t>03.04.2019 13:53:36</t>
  </si>
  <si>
    <t>03.04.2019 13:54:00</t>
  </si>
  <si>
    <t>03.04.2019 13:54:02</t>
  </si>
  <si>
    <t>03.04.2019 13:54:03</t>
  </si>
  <si>
    <t>03.04.2019 13:54:05</t>
  </si>
  <si>
    <t>03.04.2019 13:54:06</t>
  </si>
  <si>
    <t>03.04.2019 13:54:08</t>
  </si>
  <si>
    <t>03.04.2019 13:54:09</t>
  </si>
  <si>
    <t>03.04.2019 13:54:59</t>
  </si>
  <si>
    <t>03.04.2019 13:55:00</t>
  </si>
  <si>
    <t>03.04.2019 13:55:02</t>
  </si>
  <si>
    <t>03.04.2019 13:55:03</t>
  </si>
  <si>
    <t>03.04.2019 13:56:33</t>
  </si>
  <si>
    <t>03.04.2019 13:56:35</t>
  </si>
  <si>
    <t>03.04.2019 13:56:36</t>
  </si>
  <si>
    <t>03.04.2019 13:56:38</t>
  </si>
  <si>
    <t>03.04.2019 13:56:39</t>
  </si>
  <si>
    <t>03.04.2019 13:56:41</t>
  </si>
  <si>
    <t>03.04.2019 13:56:42</t>
  </si>
  <si>
    <t>03.04.2019 13:56:44</t>
  </si>
  <si>
    <t>03.04.2019 13:56:56</t>
  </si>
  <si>
    <t>03.04.2019 13:56:57</t>
  </si>
  <si>
    <t>03.04.2019 13:57:11</t>
  </si>
  <si>
    <t>03.04.2019 13:58:45</t>
  </si>
  <si>
    <t>03.04.2019 13:58:47</t>
  </si>
  <si>
    <t>03.04.2019 13:58:48</t>
  </si>
  <si>
    <t>03.04.2019 13:58:50</t>
  </si>
  <si>
    <t>03.04.2019 13:58:51</t>
  </si>
  <si>
    <t>03.04.2019 13:58:53</t>
  </si>
  <si>
    <t>03.04.2019 13:59:45</t>
  </si>
  <si>
    <t>03.04.2019 14:00:39</t>
  </si>
  <si>
    <t>03.04.2019 14:00:41</t>
  </si>
  <si>
    <t>03.04.2019 14:00:42</t>
  </si>
  <si>
    <t>03.04.2019 14:00:44</t>
  </si>
  <si>
    <t>03.04.2019 14:00:45</t>
  </si>
  <si>
    <t>03.04.2019 14:00:59</t>
  </si>
  <si>
    <t>03.04.2019 14:01:00</t>
  </si>
  <si>
    <t>03.04.2019 14:01:03</t>
  </si>
  <si>
    <t>03.04.2019 14:01:04</t>
  </si>
  <si>
    <t>03.04.2019 14:01:06</t>
  </si>
  <si>
    <t>03.04.2019 14:01:07</t>
  </si>
  <si>
    <t>03.04.2019 14:01:34</t>
  </si>
  <si>
    <t>03.04.2019 14:01:36</t>
  </si>
  <si>
    <t>03.04.2019 14:01:37</t>
  </si>
  <si>
    <t>03.04.2019 14:01:39</t>
  </si>
  <si>
    <t>03.04.2019 14:02:16</t>
  </si>
  <si>
    <t>03.04.2019 14:02:18</t>
  </si>
  <si>
    <t>03.04.2019 14:02:19</t>
  </si>
  <si>
    <t>03.04.2019 14:02:55</t>
  </si>
  <si>
    <t>03.04.2019 14:02:57</t>
  </si>
  <si>
    <t>03.04.2019 14:02:58</t>
  </si>
  <si>
    <t>03.04.2019 14:03:00</t>
  </si>
  <si>
    <t>03.04.2019 14:03:01</t>
  </si>
  <si>
    <t>03.04.2019 14:03:03</t>
  </si>
  <si>
    <t>03.04.2019 14:03:04</t>
  </si>
  <si>
    <t>03.04.2019 14:03:06</t>
  </si>
  <si>
    <t>03.04.2019 14:03:07</t>
  </si>
  <si>
    <t>03.04.2019 14:03:09</t>
  </si>
  <si>
    <t>03.04.2019 14:03:10</t>
  </si>
  <si>
    <t>03.04.2019 14:03:12</t>
  </si>
  <si>
    <t>03.04.2019 14:03:13</t>
  </si>
  <si>
    <t>03.04.2019 14:03:16</t>
  </si>
  <si>
    <t>03.04.2019 14:03:18</t>
  </si>
  <si>
    <t>03.04.2019 14:03:22</t>
  </si>
  <si>
    <t>03.04.2019 14:03:24</t>
  </si>
  <si>
    <t>03.04.2019 14:03:25</t>
  </si>
  <si>
    <t>03.04.2019 14:03:27</t>
  </si>
  <si>
    <t>03.04.2019 14:03:28</t>
  </si>
  <si>
    <t>03.04.2019 14:03:30</t>
  </si>
  <si>
    <t>03.04.2019 14:03:37</t>
  </si>
  <si>
    <t>03.04.2019 14:03:39</t>
  </si>
  <si>
    <t>03.04.2019 14:03:40</t>
  </si>
  <si>
    <t>03.04.2019 14:03:42</t>
  </si>
  <si>
    <t>03.04.2019 14:03:43</t>
  </si>
  <si>
    <t>03.04.2019 14:03:55</t>
  </si>
  <si>
    <t>03.04.2019 14:03:57</t>
  </si>
  <si>
    <t>03.04.2019 14:03:58</t>
  </si>
  <si>
    <t>03.04.2019 14:04:00</t>
  </si>
  <si>
    <t>03.04.2019 14:04:01</t>
  </si>
  <si>
    <t>03.04.2019 14:04:03</t>
  </si>
  <si>
    <t>03.04.2019 14:04:04</t>
  </si>
  <si>
    <t>03.04.2019 14:04:16</t>
  </si>
  <si>
    <t>03.04.2019 14:04:18</t>
  </si>
  <si>
    <t>03.04.2019 14:04:19</t>
  </si>
  <si>
    <t>03.04.2019 14:04:21</t>
  </si>
  <si>
    <t>03.04.2019 14:04:58</t>
  </si>
  <si>
    <t>03.04.2019 14:05:00</t>
  </si>
  <si>
    <t>03.04.2019 14:05:01</t>
  </si>
  <si>
    <t>03.04.2019 14:05:04</t>
  </si>
  <si>
    <t>03.04.2019 14:05:06</t>
  </si>
  <si>
    <t>03.04.2019 14:05:07</t>
  </si>
  <si>
    <t>03.04.2019 14:05:09</t>
  </si>
  <si>
    <t>03.04.2019 14:05:10</t>
  </si>
  <si>
    <t>03.04.2019 14:05:12</t>
  </si>
  <si>
    <t>03.04.2019 14:05:13</t>
  </si>
  <si>
    <t>03.04.2019 14:05:15</t>
  </si>
  <si>
    <t>03.04.2019 14:05:16</t>
  </si>
  <si>
    <t>03.04.2019 14:05:31</t>
  </si>
  <si>
    <t>03.04.2019 14:05:33</t>
  </si>
  <si>
    <t>03.04.2019 14:05:34</t>
  </si>
  <si>
    <t>03.04.2019 14:06:00</t>
  </si>
  <si>
    <t>03.04.2019 14:06:01</t>
  </si>
  <si>
    <t>03.04.2019 14:06:24</t>
  </si>
  <si>
    <t>03.04.2019 14:06:25</t>
  </si>
  <si>
    <t>03.04.2019 14:06:27</t>
  </si>
  <si>
    <t>03.04.2019 14:06:28</t>
  </si>
  <si>
    <t>03.04.2019 14:06:30</t>
  </si>
  <si>
    <t>03.04.2019 14:06:31</t>
  </si>
  <si>
    <t>03.04.2019 14:06:33</t>
  </si>
  <si>
    <t>03.04.2019 14:06:34</t>
  </si>
  <si>
    <t>03.04.2019 14:06:39</t>
  </si>
  <si>
    <t>03.04.2019 14:06:40</t>
  </si>
  <si>
    <t>03.04.2019 14:06:42</t>
  </si>
  <si>
    <t>03.04.2019 14:06:43</t>
  </si>
  <si>
    <t>03.04.2019 14:06:45</t>
  </si>
  <si>
    <t>03.04.2019 14:07:18</t>
  </si>
  <si>
    <t>03.04.2019 14:07:19</t>
  </si>
  <si>
    <t>03.04.2019 14:07:22</t>
  </si>
  <si>
    <t>03.04.2019 14:07:24</t>
  </si>
  <si>
    <t>03.04.2019 14:07:25</t>
  </si>
  <si>
    <t>03.04.2019 14:07:27</t>
  </si>
  <si>
    <t>03.04.2019 14:07:28</t>
  </si>
  <si>
    <t>03.04.2019 14:07:30</t>
  </si>
  <si>
    <t>03.04.2019 14:07:31</t>
  </si>
  <si>
    <t>03.04.2019 14:07:33</t>
  </si>
  <si>
    <t>03.04.2019 14:07:34</t>
  </si>
  <si>
    <t>03.04.2019 14:07:36</t>
  </si>
  <si>
    <t>03.04.2019 14:08:03</t>
  </si>
  <si>
    <t>03.04.2019 14:08:04</t>
  </si>
  <si>
    <t>03.04.2019 14:08:06</t>
  </si>
  <si>
    <t>03.04.2019 14:08:07</t>
  </si>
  <si>
    <t>03.04.2019 14:08:10</t>
  </si>
  <si>
    <t>03.04.2019 14:08:12</t>
  </si>
  <si>
    <t>03.04.2019 14:08:13</t>
  </si>
  <si>
    <t>03.04.2019 14:08:15</t>
  </si>
  <si>
    <t>03.04.2019 14:08:16</t>
  </si>
  <si>
    <t>03.04.2019 14:08:43</t>
  </si>
  <si>
    <t>03.04.2019 14:08:45</t>
  </si>
  <si>
    <t>03.04.2019 14:08:46</t>
  </si>
  <si>
    <t>03.04.2019 14:08:48</t>
  </si>
  <si>
    <t>03.04.2019 14:08:49</t>
  </si>
  <si>
    <t>03.04.2019 14:08:51</t>
  </si>
  <si>
    <t>03.04.2019 14:09:07</t>
  </si>
  <si>
    <t>03.04.2019 14:09:09</t>
  </si>
  <si>
    <t>03.04.2019 14:09:10</t>
  </si>
  <si>
    <t>03.04.2019 14:09:22</t>
  </si>
  <si>
    <t>03.04.2019 14:09:24</t>
  </si>
  <si>
    <t>03.04.2019 14:09:25</t>
  </si>
  <si>
    <t>03.04.2019 14:09:27</t>
  </si>
  <si>
    <t>03.04.2019 14:09:28</t>
  </si>
  <si>
    <t>03.04.2019 14:09:30</t>
  </si>
  <si>
    <t>03.04.2019 14:09:31</t>
  </si>
  <si>
    <t>03.04.2019 14:09:33</t>
  </si>
  <si>
    <t>03.04.2019 14:10:39</t>
  </si>
  <si>
    <t>03.04.2019 14:10:40</t>
  </si>
  <si>
    <t>03.04.2019 14:10:42</t>
  </si>
  <si>
    <t>03.04.2019 14:10:43</t>
  </si>
  <si>
    <t>03.04.2019 14:10:55</t>
  </si>
  <si>
    <t>03.04.2019 14:10:57</t>
  </si>
  <si>
    <t>03.04.2019 14:10:58</t>
  </si>
  <si>
    <t>03.04.2019 14:11:01</t>
  </si>
  <si>
    <t>03.04.2019 14:11:06</t>
  </si>
  <si>
    <t>03.04.2019 14:11:07</t>
  </si>
  <si>
    <t>03.04.2019 14:11:18</t>
  </si>
  <si>
    <t>03.04.2019 14:11:19</t>
  </si>
  <si>
    <t>03.04.2019 14:11:21</t>
  </si>
  <si>
    <t>03.04.2019 14:11:22</t>
  </si>
  <si>
    <t>03.04.2019 14:11:24</t>
  </si>
  <si>
    <t>03.04.2019 14:11:25</t>
  </si>
  <si>
    <t>03.04.2019 14:11:55</t>
  </si>
  <si>
    <t>03.04.2019 14:11:57</t>
  </si>
  <si>
    <t>03.04.2019 14:11:58</t>
  </si>
  <si>
    <t>03.04.2019 14:12:00</t>
  </si>
  <si>
    <t>03.04.2019 14:12:09</t>
  </si>
  <si>
    <t>03.04.2019 14:12:10</t>
  </si>
  <si>
    <t>03.04.2019 14:12:12</t>
  </si>
  <si>
    <t>03.04.2019 14:12:13</t>
  </si>
  <si>
    <t>03.04.2019 14:12:16</t>
  </si>
  <si>
    <t>03.04.2019 14:12:37</t>
  </si>
  <si>
    <t>03.04.2019 14:12:39</t>
  </si>
  <si>
    <t>03.04.2019 14:12:40</t>
  </si>
  <si>
    <t>03.04.2019 14:13:55</t>
  </si>
  <si>
    <t>03.04.2019 14:13:57</t>
  </si>
  <si>
    <t>03.04.2019 14:13:58</t>
  </si>
  <si>
    <t>03.04.2019 14:14:00</t>
  </si>
  <si>
    <t>03.04.2019 14:14:39</t>
  </si>
  <si>
    <t>03.04.2019 14:14:40</t>
  </si>
  <si>
    <t>03.04.2019 14:14:42</t>
  </si>
  <si>
    <t>03.04.2019 14:14:43</t>
  </si>
  <si>
    <t>03.04.2019 14:14:45</t>
  </si>
  <si>
    <t>03.04.2019 14:14:51</t>
  </si>
  <si>
    <t>03.04.2019 14:14:52</t>
  </si>
  <si>
    <t>03.04.2019 14:14:54</t>
  </si>
  <si>
    <t>03.04.2019 14:14:55</t>
  </si>
  <si>
    <t>03.04.2019 14:15:07</t>
  </si>
  <si>
    <t>03.04.2019 14:15:09</t>
  </si>
  <si>
    <t>03.04.2019 14:15:10</t>
  </si>
  <si>
    <t>03.04.2019 14:15:12</t>
  </si>
  <si>
    <t>03.04.2019 14:15:13</t>
  </si>
  <si>
    <t>03.04.2019 14:15:21</t>
  </si>
  <si>
    <t>03.04.2019 14:15:22</t>
  </si>
  <si>
    <t>03.04.2019 14:15:24</t>
  </si>
  <si>
    <t>03.04.2019 14:15:25</t>
  </si>
  <si>
    <t>03.04.2019 14:16:54</t>
  </si>
  <si>
    <t>03.04.2019 14:16:55</t>
  </si>
  <si>
    <t>03.04.2019 14:16:57</t>
  </si>
  <si>
    <t>03.04.2019 14:17:27</t>
  </si>
  <si>
    <t>03.04.2019 14:17:28</t>
  </si>
  <si>
    <t>03.04.2019 14:17:30</t>
  </si>
  <si>
    <t>03.04.2019 14:18:04</t>
  </si>
  <si>
    <t>03.04.2019 14:18:06</t>
  </si>
  <si>
    <t>03.04.2019 14:19:10</t>
  </si>
  <si>
    <t>03.04.2019 14:19:12</t>
  </si>
  <si>
    <t>03.04.2019 14:19:13</t>
  </si>
  <si>
    <t>03.04.2019 14:19:15</t>
  </si>
  <si>
    <t>03.04.2019 14:19:16</t>
  </si>
  <si>
    <t>03.04.2019 14:19:21</t>
  </si>
  <si>
    <t>03.04.2019 14:19:22</t>
  </si>
  <si>
    <t>03.04.2019 14:19:24</t>
  </si>
  <si>
    <t>03.04.2019 14:20:30</t>
  </si>
  <si>
    <t>03.04.2019 14:20:31</t>
  </si>
  <si>
    <t>03.04.2019 14:20:33</t>
  </si>
  <si>
    <t>03.04.2019 14:20:34</t>
  </si>
  <si>
    <t>03.04.2019 14:20:53</t>
  </si>
  <si>
    <t>03.04.2019 14:20:54</t>
  </si>
  <si>
    <t>03.04.2019 14:20:55</t>
  </si>
  <si>
    <t>03.04.2019 14:21:34</t>
  </si>
  <si>
    <t>03.04.2019 14:21:39</t>
  </si>
  <si>
    <t>03.04.2019 14:21:43</t>
  </si>
  <si>
    <t>03.04.2019 14:21:45</t>
  </si>
  <si>
    <t>03.04.2019 14:21:54</t>
  </si>
  <si>
    <t>03.04.2019 14:21:55</t>
  </si>
  <si>
    <t>03.04.2019 14:21:57</t>
  </si>
  <si>
    <t>03.04.2019 14:21:58</t>
  </si>
  <si>
    <t>03.04.2019 14:22:27</t>
  </si>
  <si>
    <t>03.04.2019 14:22:28</t>
  </si>
  <si>
    <t>03.04.2019 14:22:33</t>
  </si>
  <si>
    <t>03.04.2019 14:22:55</t>
  </si>
  <si>
    <t>03.04.2019 14:22:57</t>
  </si>
  <si>
    <t>03.04.2019 14:22:58</t>
  </si>
  <si>
    <t>03.04.2019 14:23:00</t>
  </si>
  <si>
    <t>03.04.2019 14:23:09</t>
  </si>
  <si>
    <t>03.04.2019 14:23:10</t>
  </si>
  <si>
    <t>03.04.2019 14:23:12</t>
  </si>
  <si>
    <t>03.04.2019 14:23:13</t>
  </si>
  <si>
    <t>03.04.2019 14:23:15</t>
  </si>
  <si>
    <t>03.04.2019 14:23:16</t>
  </si>
  <si>
    <t>03.04.2019 14:23:22</t>
  </si>
  <si>
    <t>03.04.2019 14:23:24</t>
  </si>
  <si>
    <t>03.04.2019 14:23:25</t>
  </si>
  <si>
    <t>03.04.2019 14:23:27</t>
  </si>
  <si>
    <t>03.04.2019 14:23:55</t>
  </si>
  <si>
    <t>03.04.2019 14:23:57</t>
  </si>
  <si>
    <t>03.04.2019 14:23:58</t>
  </si>
  <si>
    <t>03.04.2019 14:24:00</t>
  </si>
  <si>
    <t>03.04.2019 14:24:01</t>
  </si>
  <si>
    <t>03.04.2019 14:25:51</t>
  </si>
  <si>
    <t>03.04.2019 14:25:52</t>
  </si>
  <si>
    <t>03.04.2019 14:25:54</t>
  </si>
  <si>
    <t>03.04.2019 14:25:57</t>
  </si>
  <si>
    <t>03.04.2019 14:25:58</t>
  </si>
  <si>
    <t>03.04.2019 14:26:00</t>
  </si>
  <si>
    <t>03.04.2019 14:26:01</t>
  </si>
  <si>
    <t>03.04.2019 14:26:03</t>
  </si>
  <si>
    <t>03.04.2019 14:26:07</t>
  </si>
  <si>
    <t>03.04.2019 14:26:09</t>
  </si>
  <si>
    <t>03.04.2019 14:26:10</t>
  </si>
  <si>
    <t>03.04.2019 14:28:10</t>
  </si>
  <si>
    <t>03.04.2019 14:28:12</t>
  </si>
  <si>
    <t>03.04.2019 14:28:13</t>
  </si>
  <si>
    <t>03.04.2019 14:28:15</t>
  </si>
  <si>
    <t>03.04.2019 14:29:19</t>
  </si>
  <si>
    <t>03.04.2019 14:29:21</t>
  </si>
  <si>
    <t>03.04.2019 14:29:22</t>
  </si>
  <si>
    <t>03.04.2019 14:29:37</t>
  </si>
  <si>
    <t>03.04.2019 14:29:39</t>
  </si>
  <si>
    <t>03.04.2019 14:29:40</t>
  </si>
  <si>
    <t>03.04.2019 14:30:30</t>
  </si>
  <si>
    <t>03.04.2019 14:30:31</t>
  </si>
  <si>
    <t>03.04.2019 14:30:33</t>
  </si>
  <si>
    <t>03.04.2019 14:30:34</t>
  </si>
  <si>
    <t>03.04.2019 14:31:03</t>
  </si>
  <si>
    <t>03.04.2019 14:31:04</t>
  </si>
  <si>
    <t>03.04.2019 14:31:06</t>
  </si>
  <si>
    <t>03.04.2019 14:31:07</t>
  </si>
  <si>
    <t>03.04.2019 14:31:09</t>
  </si>
  <si>
    <t>03.04.2019 14:31:10</t>
  </si>
  <si>
    <t>03.04.2019 14:31:12</t>
  </si>
  <si>
    <t>03.04.2019 14:31:13</t>
  </si>
  <si>
    <t>03.04.2019 14:31:15</t>
  </si>
  <si>
    <t>03.04.2019 14:31:46</t>
  </si>
  <si>
    <t>03.04.2019 14:31:48</t>
  </si>
  <si>
    <t>03.04.2019 14:31:49</t>
  </si>
  <si>
    <t>03.04.2019 14:31:51</t>
  </si>
  <si>
    <t>03.04.2019 14:31:52</t>
  </si>
  <si>
    <t>03.04.2019 14:31:54</t>
  </si>
  <si>
    <t>03.04.2019 14:32:12</t>
  </si>
  <si>
    <t>03.04.2019 14:32:13</t>
  </si>
  <si>
    <t>03.04.2019 14:32:15</t>
  </si>
  <si>
    <t>03.04.2019 14:32:16</t>
  </si>
  <si>
    <t>03.04.2019 14:32:39</t>
  </si>
  <si>
    <t>03.04.2019 14:32:40</t>
  </si>
  <si>
    <t>03.04.2019 14:32:42</t>
  </si>
  <si>
    <t>03.04.2019 14:32:43</t>
  </si>
  <si>
    <t>03.04.2019 14:32:45</t>
  </si>
  <si>
    <t>03.04.2019 14:32:46</t>
  </si>
  <si>
    <t>03.04.2019 14:32:48</t>
  </si>
  <si>
    <t>03.04.2019 14:34:45</t>
  </si>
  <si>
    <t>03.04.2019 14:34:46</t>
  </si>
  <si>
    <t>03.04.2019 14:34:48</t>
  </si>
  <si>
    <t>03.04.2019 14:34:49</t>
  </si>
  <si>
    <t>03.04.2019 14:34:51</t>
  </si>
  <si>
    <t>03.04.2019 14:35:24</t>
  </si>
  <si>
    <t>03.04.2019 14:35:25</t>
  </si>
  <si>
    <t>03.04.2019 14:35:27</t>
  </si>
  <si>
    <t>03.04.2019 14:35:34</t>
  </si>
  <si>
    <t>03.04.2019 14:35:36</t>
  </si>
  <si>
    <t>03.04.2019 14:35:37</t>
  </si>
  <si>
    <t>03.04.2019 14:35:39</t>
  </si>
  <si>
    <t>03.04.2019 14:35:46</t>
  </si>
  <si>
    <t>03.04.2019 14:35:48</t>
  </si>
  <si>
    <t>03.04.2019 14:35:51</t>
  </si>
  <si>
    <t>03.04.2019 14:35:52</t>
  </si>
  <si>
    <t>03.04.2019 14:35:55</t>
  </si>
  <si>
    <t>03.04.2019 14:35:57</t>
  </si>
  <si>
    <t>03.04.2019 14:36:03</t>
  </si>
  <si>
    <t>03.04.2019 14:36:04</t>
  </si>
  <si>
    <t>03.04.2019 14:36:06</t>
  </si>
  <si>
    <t>03.04.2019 14:36:07</t>
  </si>
  <si>
    <t>03.04.2019 14:38:01</t>
  </si>
  <si>
    <t>03.04.2019 14:38:03</t>
  </si>
  <si>
    <t>03.04.2019 14:38:04</t>
  </si>
  <si>
    <t>03.04.2019 14:38:06</t>
  </si>
  <si>
    <t>03.04.2019 14:38:07</t>
  </si>
  <si>
    <t>03.04.2019 14:38:10</t>
  </si>
  <si>
    <t>03.04.2019 14:38:27</t>
  </si>
  <si>
    <t>03.04.2019 14:38:28</t>
  </si>
  <si>
    <t>03.04.2019 14:38:30</t>
  </si>
  <si>
    <t>03.04.2019 14:38:31</t>
  </si>
  <si>
    <t>03.04.2019 14:38:57</t>
  </si>
  <si>
    <t>03.04.2019 14:38:58</t>
  </si>
  <si>
    <t>03.04.2019 14:39:00</t>
  </si>
  <si>
    <t>03.04.2019 14:39:01</t>
  </si>
  <si>
    <t>03.04.2019 14:39:37</t>
  </si>
  <si>
    <t>03.04.2019 14:39:39</t>
  </si>
  <si>
    <t>03.04.2019 14:39:40</t>
  </si>
  <si>
    <t>03.04.2019 14:39:42</t>
  </si>
  <si>
    <t>03.04.2019 14:39:43</t>
  </si>
  <si>
    <t>03.04.2019 14:39:46</t>
  </si>
  <si>
    <t>03.04.2019 14:39:48</t>
  </si>
  <si>
    <t>03.04.2019 14:39:49</t>
  </si>
  <si>
    <t>03.04.2019 14:39:51</t>
  </si>
  <si>
    <t>03.04.2019 14:40:45</t>
  </si>
  <si>
    <t>03.04.2019 14:41:33</t>
  </si>
  <si>
    <t>03.04.2019 14:41:34</t>
  </si>
  <si>
    <t>03.04.2019 14:41:36</t>
  </si>
  <si>
    <t>03.04.2019 14:41:37</t>
  </si>
  <si>
    <t>03.04.2019 14:43:51</t>
  </si>
  <si>
    <t>03.04.2019 14:43:52</t>
  </si>
  <si>
    <t>03.04.2019 14:43:54</t>
  </si>
  <si>
    <t>03.04.2019 14:43:55</t>
  </si>
  <si>
    <t>03.04.2019 14:44:01</t>
  </si>
  <si>
    <t>03.04.2019 14:44:03</t>
  </si>
  <si>
    <t>03.04.2019 14:44:04</t>
  </si>
  <si>
    <t>03.04.2019 14:44:12</t>
  </si>
  <si>
    <t>03.04.2019 14:44:13</t>
  </si>
  <si>
    <t>03.04.2019 14:44:15</t>
  </si>
  <si>
    <t>03.04.2019 14:44:37</t>
  </si>
  <si>
    <t>03.04.2019 14:44:39</t>
  </si>
  <si>
    <t>03.04.2019 14:44:40</t>
  </si>
  <si>
    <t>03.04.2019 14:44:42</t>
  </si>
  <si>
    <t>03.04.2019 14:45:12</t>
  </si>
  <si>
    <t>03.04.2019 14:45:13</t>
  </si>
  <si>
    <t>03.04.2019 14:45:15</t>
  </si>
  <si>
    <t>03.04.2019 14:45:16</t>
  </si>
  <si>
    <t>03.04.2019 14:45:18</t>
  </si>
  <si>
    <t>03.04.2019 14:45:19</t>
  </si>
  <si>
    <t>03.04.2019 14:45:21</t>
  </si>
  <si>
    <t>03.04.2019 14:45:37</t>
  </si>
  <si>
    <t>03.04.2019 14:45:39</t>
  </si>
  <si>
    <t>03.04.2019 14:45:40</t>
  </si>
  <si>
    <t>03.04.2019 14:45:42</t>
  </si>
  <si>
    <t>03.04.2019 14:45:54</t>
  </si>
  <si>
    <t>03.04.2019 14:47:09</t>
  </si>
  <si>
    <t>03.04.2019 14:47:10</t>
  </si>
  <si>
    <t>03.04.2019 14:47:12</t>
  </si>
  <si>
    <t>03.04.2019 14:47:55</t>
  </si>
  <si>
    <t>03.04.2019 14:47:57</t>
  </si>
  <si>
    <t>03.04.2019 14:47:58</t>
  </si>
  <si>
    <t>03.04.2019 14:48:00</t>
  </si>
  <si>
    <t>03.04.2019 14:48:01</t>
  </si>
  <si>
    <t>03.04.2019 14:48:34</t>
  </si>
  <si>
    <t>03.04.2019 14:48:36</t>
  </si>
  <si>
    <t>03.04.2019 14:48:37</t>
  </si>
  <si>
    <t>03.04.2019 14:48:39</t>
  </si>
  <si>
    <t>03.04.2019 14:48:40</t>
  </si>
  <si>
    <t>03.04.2019 14:49:58</t>
  </si>
  <si>
    <t>03.04.2019 14:50:00</t>
  </si>
  <si>
    <t>03.04.2019 14:50:01</t>
  </si>
  <si>
    <t>03.04.2019 14:50:04</t>
  </si>
  <si>
    <t>03.04.2019 14:50:06</t>
  </si>
  <si>
    <t>03.04.2019 14:50:07</t>
  </si>
  <si>
    <t>03.04.2019 14:50:27</t>
  </si>
  <si>
    <t>03.04.2019 14:50:28</t>
  </si>
  <si>
    <t>03.04.2019 14:50:30</t>
  </si>
  <si>
    <t>03.04.2019 14:51:48</t>
  </si>
  <si>
    <t>03.04.2019 14:51:49</t>
  </si>
  <si>
    <t>03.04.2019 14:52:10</t>
  </si>
  <si>
    <t>03.04.2019 14:52:12</t>
  </si>
  <si>
    <t>03.04.2019 14:52:13</t>
  </si>
  <si>
    <t>03.04.2019 14:52:15</t>
  </si>
  <si>
    <t>03.04.2019 14:52:16</t>
  </si>
  <si>
    <t>03.04.2019 14:52:18</t>
  </si>
  <si>
    <t>03.04.2019 14:52:19</t>
  </si>
  <si>
    <t>03.04.2019 14:52:21</t>
  </si>
  <si>
    <t>03.04.2019 14:52:49</t>
  </si>
  <si>
    <t>03.04.2019 14:52:50</t>
  </si>
  <si>
    <t>03.04.2019 14:52:52</t>
  </si>
  <si>
    <t>03.04.2019 14:52:53</t>
  </si>
  <si>
    <t>03.04.2019 14:53:01</t>
  </si>
  <si>
    <t>03.04.2019 14:53:02</t>
  </si>
  <si>
    <t>03.04.2019 14:53:04</t>
  </si>
  <si>
    <t>03.04.2019 14:53:05</t>
  </si>
  <si>
    <t>03.04.2019 14:53:07</t>
  </si>
  <si>
    <t>03.04.2019 14:53:13</t>
  </si>
  <si>
    <t>03.04.2019 14:53:14</t>
  </si>
  <si>
    <t>03.04.2019 14:53:16</t>
  </si>
  <si>
    <t>03.04.2019 14:53:32</t>
  </si>
  <si>
    <t>03.04.2019 14:53:34</t>
  </si>
  <si>
    <t>03.04.2019 14:53:35</t>
  </si>
  <si>
    <t>03.04.2019 14:53:37</t>
  </si>
  <si>
    <t>03.04.2019 14:53:38</t>
  </si>
  <si>
    <t>03.04.2019 14:53:43</t>
  </si>
  <si>
    <t>03.04.2019 14:53:44</t>
  </si>
  <si>
    <t>03.04.2019 14:53:46</t>
  </si>
  <si>
    <t>03.04.2019 14:53:58</t>
  </si>
  <si>
    <t>03.04.2019 14:53:59</t>
  </si>
  <si>
    <t>03.04.2019 14:54:08</t>
  </si>
  <si>
    <t>03.04.2019 14:54:10</t>
  </si>
  <si>
    <t>03.04.2019 14:54:11</t>
  </si>
  <si>
    <t>03.04.2019 14:54:13</t>
  </si>
  <si>
    <t>03.04.2019 14:54:16</t>
  </si>
  <si>
    <t>03.04.2019 14:54:25</t>
  </si>
  <si>
    <t>03.04.2019 14:54:26</t>
  </si>
  <si>
    <t>03.04.2019 14:54:28</t>
  </si>
  <si>
    <t>03.04.2019 14:54:29</t>
  </si>
  <si>
    <t>03.04.2019 14:54:31</t>
  </si>
  <si>
    <t>03.04.2019 14:55:11</t>
  </si>
  <si>
    <t>03.04.2019 14:55:13</t>
  </si>
  <si>
    <t>03.04.2019 14:55:16</t>
  </si>
  <si>
    <t>03.04.2019 14:55:17</t>
  </si>
  <si>
    <t>03.04.2019 14:55:26</t>
  </si>
  <si>
    <t>03.04.2019 14:55:28</t>
  </si>
  <si>
    <t>03.04.2019 14:55:29</t>
  </si>
  <si>
    <t>03.04.2019 14:55:31</t>
  </si>
  <si>
    <t>03.04.2019 14:55:32</t>
  </si>
  <si>
    <t>03.04.2019 14:55:34</t>
  </si>
  <si>
    <t>03.04.2019 14:56:23</t>
  </si>
  <si>
    <t>03.04.2019 14:56:25</t>
  </si>
  <si>
    <t>03.04.2019 14:56:26</t>
  </si>
  <si>
    <t>03.04.2019 14:56:34</t>
  </si>
  <si>
    <t>03.04.2019 14:56:35</t>
  </si>
  <si>
    <t>03.04.2019 14:56:37</t>
  </si>
  <si>
    <t>03.04.2019 14:57:02</t>
  </si>
  <si>
    <t>03.04.2019 14:57:04</t>
  </si>
  <si>
    <t>03.04.2019 14:57:05</t>
  </si>
  <si>
    <t>03.04.2019 14:57:07</t>
  </si>
  <si>
    <t>03.04.2019 14:57:08</t>
  </si>
  <si>
    <t>03.04.2019 14:57:10</t>
  </si>
  <si>
    <t>03.04.2019 14:57:29</t>
  </si>
  <si>
    <t>03.04.2019 14:57:31</t>
  </si>
  <si>
    <t>03.04.2019 14:57:32</t>
  </si>
  <si>
    <t>03.04.2019 14:57:40</t>
  </si>
  <si>
    <t>03.04.2019 14:57:41</t>
  </si>
  <si>
    <t>03.04.2019 14:57:43</t>
  </si>
  <si>
    <t>03.04.2019 14:57:44</t>
  </si>
  <si>
    <t>03.04.2019 14:57:56</t>
  </si>
  <si>
    <t>03.04.2019 14:57:58</t>
  </si>
  <si>
    <t>03.04.2019 14:57:59</t>
  </si>
  <si>
    <t>03.04.2019 14:58:01</t>
  </si>
  <si>
    <t>03.04.2019 14:58:02</t>
  </si>
  <si>
    <t>03.04.2019 14:58:04</t>
  </si>
  <si>
    <t>03.04.2019 14:58:05</t>
  </si>
  <si>
    <t>03.04.2019 14:58:07</t>
  </si>
  <si>
    <t>03.04.2019 14:58:08</t>
  </si>
  <si>
    <t>03.04.2019 14:58:17</t>
  </si>
  <si>
    <t>03.04.2019 14:58:19</t>
  </si>
  <si>
    <t>03.04.2019 14:58:20</t>
  </si>
  <si>
    <t>03.04.2019 14:58:28</t>
  </si>
  <si>
    <t>03.04.2019 14:58:29</t>
  </si>
  <si>
    <t>03.04.2019 14:58:31</t>
  </si>
  <si>
    <t>03.04.2019 15:00:10</t>
  </si>
  <si>
    <t>03.04.2019 15:00:11</t>
  </si>
  <si>
    <t>03.04.2019 15:00:13</t>
  </si>
  <si>
    <t>03.04.2019 15:00:14</t>
  </si>
  <si>
    <t>03.04.2019 15:00:31</t>
  </si>
  <si>
    <t>03.04.2019 15:00:32</t>
  </si>
  <si>
    <t>03.04.2019 15:00:34</t>
  </si>
  <si>
    <t>03.04.2019 15:00:35</t>
  </si>
  <si>
    <t>03.04.2019 15:00:37</t>
  </si>
  <si>
    <t>03.04.2019 15:00:38</t>
  </si>
  <si>
    <t>03.04.2019 15:00:40</t>
  </si>
  <si>
    <t>03.04.2019 15:00:41</t>
  </si>
  <si>
    <t>03.04.2019 15:00:43</t>
  </si>
  <si>
    <t>03.04.2019 15:00:44</t>
  </si>
  <si>
    <t>03.04.2019 15:00:56</t>
  </si>
  <si>
    <t>03.04.2019 15:00:58</t>
  </si>
  <si>
    <t>03.04.2019 15:00:59</t>
  </si>
  <si>
    <t>03.04.2019 15:01:01</t>
  </si>
  <si>
    <t>03.04.2019 15:01:37</t>
  </si>
  <si>
    <t>03.04.2019 15:01:38</t>
  </si>
  <si>
    <t>03.04.2019 15:01:40</t>
  </si>
  <si>
    <t>03.04.2019 15:01:41</t>
  </si>
  <si>
    <t>03.04.2019 15:01:43</t>
  </si>
  <si>
    <t>03.04.2019 15:02:13</t>
  </si>
  <si>
    <t>03.04.2019 15:02:14</t>
  </si>
  <si>
    <t>03.04.2019 15:02:16</t>
  </si>
  <si>
    <t>03.04.2019 15:02:17</t>
  </si>
  <si>
    <t>03.04.2019 15:02:19</t>
  </si>
  <si>
    <t>03.04.2019 15:03:23</t>
  </si>
  <si>
    <t>03.04.2019 15:03:25</t>
  </si>
  <si>
    <t>03.04.2019 15:03:26</t>
  </si>
  <si>
    <t>03.04.2019 15:03:28</t>
  </si>
  <si>
    <t>03.04.2019 15:03:47</t>
  </si>
  <si>
    <t>03.04.2019 15:03:49</t>
  </si>
  <si>
    <t>03.04.2019 15:03:50</t>
  </si>
  <si>
    <t>03.04.2019 15:03:52</t>
  </si>
  <si>
    <t>03.04.2019 15:03:53</t>
  </si>
  <si>
    <t>03.04.2019 15:03:55</t>
  </si>
  <si>
    <t>03.04.2019 15:03:56</t>
  </si>
  <si>
    <t>03.04.2019 15:04:05</t>
  </si>
  <si>
    <t>03.04.2019 15:04:07</t>
  </si>
  <si>
    <t>03.04.2019 15:04:08</t>
  </si>
  <si>
    <t>03.04.2019 15:04:10</t>
  </si>
  <si>
    <t>03.04.2019 15:04:13</t>
  </si>
  <si>
    <t>03.04.2019 15:04:14</t>
  </si>
  <si>
    <t>03.04.2019 15:04:16</t>
  </si>
  <si>
    <t>03.04.2019 15:04:52</t>
  </si>
  <si>
    <t>03.04.2019 15:04:59</t>
  </si>
  <si>
    <t>03.04.2019 15:05:01</t>
  </si>
  <si>
    <t>03.04.2019 15:05:02</t>
  </si>
  <si>
    <t>03.04.2019 15:05:22</t>
  </si>
  <si>
    <t>03.04.2019 15:05:23</t>
  </si>
  <si>
    <t>03.04.2019 15:05:25</t>
  </si>
  <si>
    <t>03.04.2019 15:05:26</t>
  </si>
  <si>
    <t>03.04.2019 15:05:55</t>
  </si>
  <si>
    <t>03.04.2019 15:05:56</t>
  </si>
  <si>
    <t>03.04.2019 15:05:58</t>
  </si>
  <si>
    <t>03.04.2019 15:06:13</t>
  </si>
  <si>
    <t>03.04.2019 15:06:14</t>
  </si>
  <si>
    <t>03.04.2019 15:06:16</t>
  </si>
  <si>
    <t>03.04.2019 15:07:04</t>
  </si>
  <si>
    <t>03.04.2019 15:07:05</t>
  </si>
  <si>
    <t>03.04.2019 15:07:07</t>
  </si>
  <si>
    <t>03.04.2019 15:07:10</t>
  </si>
  <si>
    <t>03.04.2019 15:07:35</t>
  </si>
  <si>
    <t>03.04.2019 15:07:37</t>
  </si>
  <si>
    <t>03.04.2019 15:07:38</t>
  </si>
  <si>
    <t>03.04.2019 15:07:40</t>
  </si>
  <si>
    <t>03.04.2019 15:07:41</t>
  </si>
  <si>
    <t>03.04.2019 15:08:16</t>
  </si>
  <si>
    <t>03.04.2019 15:08:17</t>
  </si>
  <si>
    <t>03.04.2019 15:08:19</t>
  </si>
  <si>
    <t>03.04.2019 15:08:47</t>
  </si>
  <si>
    <t>03.04.2019 15:08:49</t>
  </si>
  <si>
    <t>03.04.2019 15:08:50</t>
  </si>
  <si>
    <t>03.04.2019 15:08:52</t>
  </si>
  <si>
    <t>03.04.2019 15:08:53</t>
  </si>
  <si>
    <t>03.04.2019 15:08:55</t>
  </si>
  <si>
    <t>03.04.2019 15:08:56</t>
  </si>
  <si>
    <t>03.04.2019 15:08:58</t>
  </si>
  <si>
    <t>03.04.2019 15:08:59</t>
  </si>
  <si>
    <t>03.04.2019 15:09:01</t>
  </si>
  <si>
    <t>03.04.2019 15:09:05</t>
  </si>
  <si>
    <t>03.04.2019 15:09:07</t>
  </si>
  <si>
    <t>03.04.2019 15:09:08</t>
  </si>
  <si>
    <t>03.04.2019 15:09:10</t>
  </si>
  <si>
    <t>03.04.2019 15:09:49</t>
  </si>
  <si>
    <t>03.04.2019 15:09:50</t>
  </si>
  <si>
    <t>03.04.2019 15:09:52</t>
  </si>
  <si>
    <t>03.04.2019 15:09:53</t>
  </si>
  <si>
    <t>03.04.2019 15:09:55</t>
  </si>
  <si>
    <t>03.04.2019 15:09:56</t>
  </si>
  <si>
    <t>03.04.2019 15:09:58</t>
  </si>
  <si>
    <t>03.04.2019 15:10:16</t>
  </si>
  <si>
    <t>03.04.2019 15:10:17</t>
  </si>
  <si>
    <t>03.04.2019 15:10:19</t>
  </si>
  <si>
    <t>03.04.2019 15:10:20</t>
  </si>
  <si>
    <t>03.04.2019 15:10:22</t>
  </si>
  <si>
    <t>03.04.2019 15:10:31</t>
  </si>
  <si>
    <t>03.04.2019 15:10:32</t>
  </si>
  <si>
    <t>03.04.2019 15:10:34</t>
  </si>
  <si>
    <t>03.04.2019 15:10:35</t>
  </si>
  <si>
    <t>03.04.2019 15:10:56</t>
  </si>
  <si>
    <t>03.04.2019 15:10:58</t>
  </si>
  <si>
    <t>03.04.2019 15:10:59</t>
  </si>
  <si>
    <t>03.04.2019 15:11:01</t>
  </si>
  <si>
    <t>03.04.2019 15:11:02</t>
  </si>
  <si>
    <t>03.04.2019 15:11:31</t>
  </si>
  <si>
    <t>03.04.2019 15:11:32</t>
  </si>
  <si>
    <t>03.04.2019 15:11:34</t>
  </si>
  <si>
    <t>03.04.2019 15:12:08</t>
  </si>
  <si>
    <t>03.04.2019 15:12:10</t>
  </si>
  <si>
    <t>03.04.2019 15:12:11</t>
  </si>
  <si>
    <t>03.04.2019 15:12:13</t>
  </si>
  <si>
    <t>03.04.2019 15:12:14</t>
  </si>
  <si>
    <t>03.04.2019 15:12:19</t>
  </si>
  <si>
    <t>03.04.2019 15:12:20</t>
  </si>
  <si>
    <t>03.04.2019 15:12:22</t>
  </si>
  <si>
    <t>03.04.2019 15:12:37</t>
  </si>
  <si>
    <t>03.04.2019 15:12:38</t>
  </si>
  <si>
    <t>03.04.2019 15:12:40</t>
  </si>
  <si>
    <t>03.04.2019 15:12:41</t>
  </si>
  <si>
    <t>03.04.2019 15:12:43</t>
  </si>
  <si>
    <t>03.04.2019 15:12:44</t>
  </si>
  <si>
    <t>03.04.2019 15:12:46</t>
  </si>
  <si>
    <t>03.04.2019 15:12:47</t>
  </si>
  <si>
    <t>03.04.2019 15:12:49</t>
  </si>
  <si>
    <t>03.04.2019 15:13:20</t>
  </si>
  <si>
    <t>03.04.2019 15:13:22</t>
  </si>
  <si>
    <t>03.04.2019 15:13:23</t>
  </si>
  <si>
    <t>03.04.2019 15:13:25</t>
  </si>
  <si>
    <t>03.04.2019 15:13:50</t>
  </si>
  <si>
    <t>03.04.2019 15:13:52</t>
  </si>
  <si>
    <t>03.04.2019 15:13:59</t>
  </si>
  <si>
    <t>03.04.2019 15:14:01</t>
  </si>
  <si>
    <t>03.04.2019 15:14:02</t>
  </si>
  <si>
    <t>03.04.2019 15:14:05</t>
  </si>
  <si>
    <t>03.04.2019 15:14:07</t>
  </si>
  <si>
    <t>03.04.2019 15:14:08</t>
  </si>
  <si>
    <t>03.04.2019 15:14:14</t>
  </si>
  <si>
    <t>03.04.2019 15:14:16</t>
  </si>
  <si>
    <t>03.04.2019 15:14:17</t>
  </si>
  <si>
    <t>03.04.2019 15:14:35</t>
  </si>
  <si>
    <t>03.04.2019 15:14:37</t>
  </si>
  <si>
    <t>03.04.2019 15:14:38</t>
  </si>
  <si>
    <t>03.04.2019 15:15:29</t>
  </si>
  <si>
    <t>03.04.2019 15:15:31</t>
  </si>
  <si>
    <t>03.04.2019 15:15:32</t>
  </si>
  <si>
    <t>03.04.2019 15:15:34</t>
  </si>
  <si>
    <t>03.04.2019 15:15:35</t>
  </si>
  <si>
    <t>03.04.2019 15:15:37</t>
  </si>
  <si>
    <t>03.04.2019 15:16:38</t>
  </si>
  <si>
    <t>03.04.2019 15:16:40</t>
  </si>
  <si>
    <t>03.04.2019 15:16:41</t>
  </si>
  <si>
    <t>03.04.2019 15:17:13</t>
  </si>
  <si>
    <t>03.04.2019 15:17:14</t>
  </si>
  <si>
    <t>03.04.2019 15:17:16</t>
  </si>
  <si>
    <t>03.04.2019 15:17:17</t>
  </si>
  <si>
    <t>03.04.2019 15:17:19</t>
  </si>
  <si>
    <t>03.04.2019 15:17:22</t>
  </si>
  <si>
    <t>03.04.2019 15:17:23</t>
  </si>
  <si>
    <t>03.04.2019 15:17:25</t>
  </si>
  <si>
    <t>03.04.2019 15:17:26</t>
  </si>
  <si>
    <t>03.04.2019 15:17:28</t>
  </si>
  <si>
    <t>03.04.2019 15:17:40</t>
  </si>
  <si>
    <t>03.04.2019 15:17:41</t>
  </si>
  <si>
    <t>03.04.2019 15:17:43</t>
  </si>
  <si>
    <t>03.04.2019 15:17:44</t>
  </si>
  <si>
    <t>03.04.2019 15:18:28</t>
  </si>
  <si>
    <t>03.04.2019 15:18:29</t>
  </si>
  <si>
    <t>03.04.2019 15:18:31</t>
  </si>
  <si>
    <t>03.04.2019 15:18:32</t>
  </si>
  <si>
    <t>03.04.2019 15:18:58</t>
  </si>
  <si>
    <t>03.04.2019 15:18:59</t>
  </si>
  <si>
    <t>03.04.2019 15:19:01</t>
  </si>
  <si>
    <t>03.04.2019 15:19:02</t>
  </si>
  <si>
    <t>03.04.2019 15:19:07</t>
  </si>
  <si>
    <t>03.04.2019 15:19:08</t>
  </si>
  <si>
    <t>03.04.2019 15:19:10</t>
  </si>
  <si>
    <t>03.04.2019 15:19:11</t>
  </si>
  <si>
    <t>03.04.2019 15:19:13</t>
  </si>
  <si>
    <t>03.04.2019 15:19:46</t>
  </si>
  <si>
    <t>03.04.2019 15:19:47</t>
  </si>
  <si>
    <t>03.04.2019 15:19:49</t>
  </si>
  <si>
    <t>03.04.2019 15:19:50</t>
  </si>
  <si>
    <t>03.04.2019 15:20:10</t>
  </si>
  <si>
    <t>03.04.2019 15:20:30</t>
  </si>
  <si>
    <t>03.04.2019 15:20:32</t>
  </si>
  <si>
    <t>03.04.2019 15:20:33</t>
  </si>
  <si>
    <t>03.04.2019 15:20:35</t>
  </si>
  <si>
    <t>03.04.2019 15:20:38</t>
  </si>
  <si>
    <t>03.04.2019 15:20:39</t>
  </si>
  <si>
    <t>03.04.2019 15:21:47</t>
  </si>
  <si>
    <t>03.04.2019 15:21:48</t>
  </si>
  <si>
    <t>03.04.2019 15:21:50</t>
  </si>
  <si>
    <t>03.04.2019 15:21:51</t>
  </si>
  <si>
    <t>03.04.2019 15:21:53</t>
  </si>
  <si>
    <t>03.04.2019 15:22:26</t>
  </si>
  <si>
    <t>03.04.2019 15:22:27</t>
  </si>
  <si>
    <t>03.04.2019 15:22:29</t>
  </si>
  <si>
    <t>03.04.2019 15:22:30</t>
  </si>
  <si>
    <t>03.04.2019 15:22:32</t>
  </si>
  <si>
    <t>03.04.2019 15:22:33</t>
  </si>
  <si>
    <t>03.04.2019 15:22:35</t>
  </si>
  <si>
    <t>03.04.2019 15:22:36</t>
  </si>
  <si>
    <t>03.04.2019 15:22:38</t>
  </si>
  <si>
    <t>03.04.2019 15:22:44</t>
  </si>
  <si>
    <t>03.04.2019 15:22:45</t>
  </si>
  <si>
    <t>03.04.2019 15:22:47</t>
  </si>
  <si>
    <t>03.04.2019 15:23:33</t>
  </si>
  <si>
    <t>03.04.2019 15:23:35</t>
  </si>
  <si>
    <t>03.04.2019 15:23:36</t>
  </si>
  <si>
    <t>03.04.2019 15:23:38</t>
  </si>
  <si>
    <t>03.04.2019 15:23:39</t>
  </si>
  <si>
    <t>03.04.2019 15:23:41</t>
  </si>
  <si>
    <t>03.04.2019 15:23:42</t>
  </si>
  <si>
    <t>03.04.2019 15:23:44</t>
  </si>
  <si>
    <t>03.04.2019 15:24:02</t>
  </si>
  <si>
    <t>03.04.2019 15:24:03</t>
  </si>
  <si>
    <t>03.04.2019 15:24:05</t>
  </si>
  <si>
    <t>03.04.2019 15:24:41</t>
  </si>
  <si>
    <t>03.04.2019 15:24:42</t>
  </si>
  <si>
    <t>03.04.2019 15:24:44</t>
  </si>
  <si>
    <t>03.04.2019 15:24:45</t>
  </si>
  <si>
    <t>03.04.2019 15:25:09</t>
  </si>
  <si>
    <t>03.04.2019 15:25:11</t>
  </si>
  <si>
    <t>03.04.2019 15:25:12</t>
  </si>
  <si>
    <t>03.04.2019 15:25:45</t>
  </si>
  <si>
    <t>03.04.2019 15:25:47</t>
  </si>
  <si>
    <t>03.04.2019 15:25:48</t>
  </si>
  <si>
    <t>03.04.2019 15:25:50</t>
  </si>
  <si>
    <t>03.04.2019 15:25:54</t>
  </si>
  <si>
    <t>03.04.2019 15:25:56</t>
  </si>
  <si>
    <t>03.04.2019 15:25:57</t>
  </si>
  <si>
    <t>03.04.2019 15:26:20</t>
  </si>
  <si>
    <t>03.04.2019 15:26:21</t>
  </si>
  <si>
    <t>03.04.2019 15:26:23</t>
  </si>
  <si>
    <t>03.04.2019 15:26:38</t>
  </si>
  <si>
    <t>03.04.2019 15:26:39</t>
  </si>
  <si>
    <t>03.04.2019 15:26:41</t>
  </si>
  <si>
    <t>03.04.2019 15:26:42</t>
  </si>
  <si>
    <t>03.04.2019 15:27:57</t>
  </si>
  <si>
    <t>03.04.2019 15:27:59</t>
  </si>
  <si>
    <t>03.04.2019 15:28:00</t>
  </si>
  <si>
    <t>03.04.2019 15:28:02</t>
  </si>
  <si>
    <t>03.04.2019 15:28:18</t>
  </si>
  <si>
    <t>03.04.2019 15:28:20</t>
  </si>
  <si>
    <t>03.04.2019 15:28:21</t>
  </si>
  <si>
    <t>03.04.2019 15:29:06</t>
  </si>
  <si>
    <t>03.04.2019 15:29:08</t>
  </si>
  <si>
    <t>03.04.2019 15:29:09</t>
  </si>
  <si>
    <t>03.04.2019 15:29:11</t>
  </si>
  <si>
    <t>03.04.2019 15:29:14</t>
  </si>
  <si>
    <t>03.04.2019 15:29:15</t>
  </si>
  <si>
    <t>03.04.2019 15:29:17</t>
  </si>
  <si>
    <t>03.04.2019 15:29:41</t>
  </si>
  <si>
    <t>03.04.2019 15:29:42</t>
  </si>
  <si>
    <t>03.04.2019 15:29:44</t>
  </si>
  <si>
    <t>03.04.2019 15:29:45</t>
  </si>
  <si>
    <t>03.04.2019 15:29:47</t>
  </si>
  <si>
    <t>03.04.2019 15:29:48</t>
  </si>
  <si>
    <t>03.04.2019 15:29:53</t>
  </si>
  <si>
    <t>03.04.2019 15:29:54</t>
  </si>
  <si>
    <t>03.04.2019 15:29:56</t>
  </si>
  <si>
    <t>03.04.2019 15:29:57</t>
  </si>
  <si>
    <t>03.04.2019 15:30:09</t>
  </si>
  <si>
    <t>03.04.2019 15:30:11</t>
  </si>
  <si>
    <t>03.04.2019 15:30:12</t>
  </si>
  <si>
    <t>03.04.2019 15:30:29</t>
  </si>
  <si>
    <t>03.04.2019 15:30:30</t>
  </si>
  <si>
    <t>03.04.2019 15:30:33</t>
  </si>
  <si>
    <t>03.04.2019 15:30:35</t>
  </si>
  <si>
    <t>03.04.2019 15:30:45</t>
  </si>
  <si>
    <t>03.04.2019 15:30:47</t>
  </si>
  <si>
    <t>03.04.2019 15:30:48</t>
  </si>
  <si>
    <t>03.04.2019 15:30:59</t>
  </si>
  <si>
    <t>03.04.2019 15:31:00</t>
  </si>
  <si>
    <t>03.04.2019 15:31:02</t>
  </si>
  <si>
    <t>03.04.2019 15:31:03</t>
  </si>
  <si>
    <t>03.04.2019 15:31:06</t>
  </si>
  <si>
    <t>03.04.2019 15:31:08</t>
  </si>
  <si>
    <t>03.04.2019 15:31:09</t>
  </si>
  <si>
    <t>03.04.2019 15:31:11</t>
  </si>
  <si>
    <t>03.04.2019 15:31:14</t>
  </si>
  <si>
    <t>03.04.2019 15:32:43</t>
  </si>
  <si>
    <t>03.04.2019 15:32:45</t>
  </si>
  <si>
    <t>03.04.2019 15:32:47</t>
  </si>
  <si>
    <t>03.04.2019 15:33:20</t>
  </si>
  <si>
    <t>03.04.2019 15:33:21</t>
  </si>
  <si>
    <t>03.04.2019 15:33:23</t>
  </si>
  <si>
    <t>03.04.2019 15:33:24</t>
  </si>
  <si>
    <t>03.04.2019 15:33:26</t>
  </si>
  <si>
    <t>03.04.2019 15:33:27</t>
  </si>
  <si>
    <t>03.04.2019 15:33:29</t>
  </si>
  <si>
    <t>03.04.2019 15:35:26</t>
  </si>
  <si>
    <t>03.04.2019 15:35:27</t>
  </si>
  <si>
    <t>03.04.2019 15:35:29</t>
  </si>
  <si>
    <t>03.04.2019 15:35:30</t>
  </si>
  <si>
    <t>03.04.2019 15:36:00</t>
  </si>
  <si>
    <t>03.04.2019 15:36:02</t>
  </si>
  <si>
    <t>03.04.2019 15:36:03</t>
  </si>
  <si>
    <t>03.04.2019 15:36:05</t>
  </si>
  <si>
    <t>03.04.2019 15:36:06</t>
  </si>
  <si>
    <t>03.04.2019 15:37:14</t>
  </si>
  <si>
    <t>03.04.2019 15:37:15</t>
  </si>
  <si>
    <t>03.04.2019 15:37:17</t>
  </si>
  <si>
    <t>03.04.2019 15:37:41</t>
  </si>
  <si>
    <t>03.04.2019 15:37:42</t>
  </si>
  <si>
    <t>03.04.2019 15:37:44</t>
  </si>
  <si>
    <t>03.04.2019 15:37:45</t>
  </si>
  <si>
    <t>03.04.2019 15:38:14</t>
  </si>
  <si>
    <t>03.04.2019 15:38:15</t>
  </si>
  <si>
    <t>03.04.2019 15:38:17</t>
  </si>
  <si>
    <t>03.04.2019 15:38:18</t>
  </si>
  <si>
    <t>03.04.2019 15:38:20</t>
  </si>
  <si>
    <t>03.04.2019 15:38:21</t>
  </si>
  <si>
    <t>03.04.2019 15:40:21</t>
  </si>
  <si>
    <t>03.04.2019 15:40:23</t>
  </si>
  <si>
    <t>03.04.2019 15:40:24</t>
  </si>
  <si>
    <t>03.04.2019 15:40:26</t>
  </si>
  <si>
    <t>03.04.2019 15:40:27</t>
  </si>
  <si>
    <t>03.04.2019 15:40:29</t>
  </si>
  <si>
    <t>03.04.2019 15:40:30</t>
  </si>
  <si>
    <t>03.04.2019 15:40:32</t>
  </si>
  <si>
    <t>03.04.2019 15:40:44</t>
  </si>
  <si>
    <t>03.04.2019 15:40:45</t>
  </si>
  <si>
    <t>03.04.2019 15:40:47</t>
  </si>
  <si>
    <t>03.04.2019 15:41:09</t>
  </si>
  <si>
    <t>03.04.2019 15:41:11</t>
  </si>
  <si>
    <t>03.04.2019 15:41:12</t>
  </si>
  <si>
    <t>03.04.2019 15:42:15</t>
  </si>
  <si>
    <t>03.04.2019 15:42:17</t>
  </si>
  <si>
    <t>03.04.2019 15:42:18</t>
  </si>
  <si>
    <t>03.04.2019 15:42:20</t>
  </si>
  <si>
    <t>03.04.2019 15:42:33</t>
  </si>
  <si>
    <t>03.04.2019 15:42:35</t>
  </si>
  <si>
    <t>03.04.2019 15:42:36</t>
  </si>
  <si>
    <t>03.04.2019 15:42:38</t>
  </si>
  <si>
    <t>03.04.2019 15:43:02</t>
  </si>
  <si>
    <t>03.04.2019 15:43:05</t>
  </si>
  <si>
    <t>03.04.2019 15:43:06</t>
  </si>
  <si>
    <t>03.04.2019 15:43:08</t>
  </si>
  <si>
    <t>03.04.2019 15:43:09</t>
  </si>
  <si>
    <t>03.04.2019 15:44:05</t>
  </si>
  <si>
    <t>03.04.2019 15:44:06</t>
  </si>
  <si>
    <t>03.04.2019 15:44:08</t>
  </si>
  <si>
    <t>03.04.2019 15:44:24</t>
  </si>
  <si>
    <t>03.04.2019 15:44:26</t>
  </si>
  <si>
    <t>03.04.2019 15:44:27</t>
  </si>
  <si>
    <t>03.04.2019 15:45:02</t>
  </si>
  <si>
    <t>03.04.2019 15:45:03</t>
  </si>
  <si>
    <t>03.04.2019 15:45:05</t>
  </si>
  <si>
    <t>03.04.2019 15:45:11</t>
  </si>
  <si>
    <t>03.04.2019 15:45:14</t>
  </si>
  <si>
    <t>03.04.2019 15:45:15</t>
  </si>
  <si>
    <t>03.04.2019 15:45:18</t>
  </si>
  <si>
    <t>03.04.2019 15:45:20</t>
  </si>
  <si>
    <t>03.04.2019 15:45:21</t>
  </si>
  <si>
    <t>03.04.2019 15:45:23</t>
  </si>
  <si>
    <t>03.04.2019 15:45:47</t>
  </si>
  <si>
    <t>03.04.2019 15:45:48</t>
  </si>
  <si>
    <t>03.04.2019 15:45:50</t>
  </si>
  <si>
    <t>03.04.2019 15:45:51</t>
  </si>
  <si>
    <t>03.04.2019 15:45:53</t>
  </si>
  <si>
    <t>03.04.2019 15:45:54</t>
  </si>
  <si>
    <t>03.04.2019 15:46:20</t>
  </si>
  <si>
    <t>03.04.2019 15:46:21</t>
  </si>
  <si>
    <t>03.04.2019 15:46:23</t>
  </si>
  <si>
    <t>03.04.2019 15:46:24</t>
  </si>
  <si>
    <t>03.04.2019 15:46:48</t>
  </si>
  <si>
    <t>03.04.2019 15:46:51</t>
  </si>
  <si>
    <t>03.04.2019 15:46:53</t>
  </si>
  <si>
    <t>03.04.2019 15:46:56</t>
  </si>
  <si>
    <t>03.04.2019 15:47:00</t>
  </si>
  <si>
    <t>03.04.2019 15:47:41</t>
  </si>
  <si>
    <t>03.04.2019 15:47:42</t>
  </si>
  <si>
    <t>03.04.2019 15:47:43</t>
  </si>
  <si>
    <t>03.04.2019 15:47:45</t>
  </si>
  <si>
    <t>03.04.2019 15:47:48</t>
  </si>
  <si>
    <t>03.04.2019 15:47:49</t>
  </si>
  <si>
    <t>03.04.2019 15:47:57</t>
  </si>
  <si>
    <t>03.04.2019 15:47:58</t>
  </si>
  <si>
    <t>03.04.2019 15:48:00</t>
  </si>
  <si>
    <t>03.04.2019 15:48:01</t>
  </si>
  <si>
    <t>03.04.2019 15:48:04</t>
  </si>
  <si>
    <t>03.04.2019 15:48:06</t>
  </si>
  <si>
    <t>03.04.2019 15:48:22</t>
  </si>
  <si>
    <t>03.04.2019 15:48:25</t>
  </si>
  <si>
    <t>03.04.2019 15:48:27</t>
  </si>
  <si>
    <t>03.04.2019 15:48:45</t>
  </si>
  <si>
    <t>03.04.2019 15:48:46</t>
  </si>
  <si>
    <t>03.04.2019 15:48:48</t>
  </si>
  <si>
    <t>03.04.2019 15:48:49</t>
  </si>
  <si>
    <t>03.04.2019 15:48:54</t>
  </si>
  <si>
    <t>03.04.2019 15:48:55</t>
  </si>
  <si>
    <t>03.04.2019 15:49:51</t>
  </si>
  <si>
    <t>03.04.2019 15:49:52</t>
  </si>
  <si>
    <t>03.04.2019 15:49:54</t>
  </si>
  <si>
    <t>03.04.2019 15:49:55</t>
  </si>
  <si>
    <t>03.04.2019 15:50:15</t>
  </si>
  <si>
    <t>03.04.2019 15:50:16</t>
  </si>
  <si>
    <t>03.04.2019 15:50:18</t>
  </si>
  <si>
    <t>03.04.2019 15:50:19</t>
  </si>
  <si>
    <t>03.04.2019 15:50:45</t>
  </si>
  <si>
    <t>03.04.2019 15:50:46</t>
  </si>
  <si>
    <t>03.04.2019 15:50:49</t>
  </si>
  <si>
    <t>03.04.2019 15:50:57</t>
  </si>
  <si>
    <t>03.04.2019 15:51:00</t>
  </si>
  <si>
    <t>03.04.2019 15:51:01</t>
  </si>
  <si>
    <t>03.04.2019 15:51:03</t>
  </si>
  <si>
    <t>03.04.2019 15:51:04</t>
  </si>
  <si>
    <t>03.04.2019 15:51:06</t>
  </si>
  <si>
    <t>03.04.2019 15:51:07</t>
  </si>
  <si>
    <t>03.04.2019 15:51:09</t>
  </si>
  <si>
    <t>03.04.2019 15:51:12</t>
  </si>
  <si>
    <t>03.04.2019 15:51:16</t>
  </si>
  <si>
    <t>03.04.2019 15:51:18</t>
  </si>
  <si>
    <t>03.04.2019 15:51:19</t>
  </si>
  <si>
    <t>03.04.2019 15:51:21</t>
  </si>
  <si>
    <t>03.04.2019 15:52:10</t>
  </si>
  <si>
    <t>03.04.2019 15:52:12</t>
  </si>
  <si>
    <t>03.04.2019 15:52:13</t>
  </si>
  <si>
    <t>03.04.2019 15:53:16</t>
  </si>
  <si>
    <t>03.04.2019 15:53:19</t>
  </si>
  <si>
    <t>03.04.2019 15:53:21</t>
  </si>
  <si>
    <t>03.04.2019 15:53:22</t>
  </si>
  <si>
    <t>03.04.2019 15:53:24</t>
  </si>
  <si>
    <t>03.04.2019 15:54:03</t>
  </si>
  <si>
    <t>03.04.2019 15:54:04</t>
  </si>
  <si>
    <t>03.04.2019 15:54:06</t>
  </si>
  <si>
    <t>03.04.2019 15:54:27</t>
  </si>
  <si>
    <t>03.04.2019 15:54:28</t>
  </si>
  <si>
    <t>03.04.2019 15:54:34</t>
  </si>
  <si>
    <t>03.04.2019 15:55:39</t>
  </si>
  <si>
    <t>03.04.2019 15:55:40</t>
  </si>
  <si>
    <t>03.04.2019 15:55:42</t>
  </si>
  <si>
    <t>03.04.2019 15:55:43</t>
  </si>
  <si>
    <t>03.04.2019 15:56:09</t>
  </si>
  <si>
    <t>03.04.2019 15:56:10</t>
  </si>
  <si>
    <t>03.04.2019 15:56:12</t>
  </si>
  <si>
    <t>03.04.2019 15:56:18</t>
  </si>
  <si>
    <t>03.04.2019 15:56:19</t>
  </si>
  <si>
    <t>03.04.2019 15:56:22</t>
  </si>
  <si>
    <t>03.04.2019 15:56:24</t>
  </si>
  <si>
    <t>03.04.2019 15:56:25</t>
  </si>
  <si>
    <t>03.04.2019 15:56:45</t>
  </si>
  <si>
    <t>03.04.2019 15:56:46</t>
  </si>
  <si>
    <t>03.04.2019 15:56:48</t>
  </si>
  <si>
    <t>03.04.2019 15:57:09</t>
  </si>
  <si>
    <t>03.04.2019 15:57:10</t>
  </si>
  <si>
    <t>03.04.2019 15:57:12</t>
  </si>
  <si>
    <t>03.04.2019 15:57:28</t>
  </si>
  <si>
    <t>03.04.2019 15:57:30</t>
  </si>
  <si>
    <t>03.04.2019 15:57:31</t>
  </si>
  <si>
    <t>03.04.2019 15:57:54</t>
  </si>
  <si>
    <t>03.04.2019 15:57:55</t>
  </si>
  <si>
    <t>03.04.2019 15:58:16</t>
  </si>
  <si>
    <t>03.04.2019 15:58:18</t>
  </si>
  <si>
    <t>03.04.2019 15:58:19</t>
  </si>
  <si>
    <t>03.04.2019 15:58:45</t>
  </si>
  <si>
    <t>03.04.2019 15:58:49</t>
  </si>
  <si>
    <t>03.04.2019 15:58:54</t>
  </si>
  <si>
    <t>03.04.2019 15:58:57</t>
  </si>
  <si>
    <t>03.04.2019 15:58:58</t>
  </si>
  <si>
    <t>03.04.2019 15:59:00</t>
  </si>
  <si>
    <t>03.04.2019 15:59:07</t>
  </si>
  <si>
    <t>03.04.2019 15:59:19</t>
  </si>
  <si>
    <t>03.04.2019 15:59:21</t>
  </si>
  <si>
    <t>03.04.2019 15:59:22</t>
  </si>
  <si>
    <t>03.04.2019 15:59:24</t>
  </si>
  <si>
    <t>03.04.2019 15:59:43</t>
  </si>
  <si>
    <t>03.04.2019 15:59:46</t>
  </si>
  <si>
    <t>03.04.2019 15:59:48</t>
  </si>
  <si>
    <t>03.04.2019 15:59:49</t>
  </si>
  <si>
    <t>03.04.2019 16:00:01</t>
  </si>
  <si>
    <t>03.04.2019 16:00:04</t>
  </si>
  <si>
    <t>03.04.2019 16:00:24</t>
  </si>
  <si>
    <t>03.04.2019 16:00:25</t>
  </si>
  <si>
    <t>03.04.2019 16:00:27</t>
  </si>
  <si>
    <t>03.04.2019 16:00:28</t>
  </si>
  <si>
    <t>03.04.2019 16:00:30</t>
  </si>
  <si>
    <t>03.04.2019 16:00:31</t>
  </si>
  <si>
    <t>03.04.2019 16:00:42</t>
  </si>
  <si>
    <t>03.04.2019 16:00:43</t>
  </si>
  <si>
    <t>03.04.2019 16:00:45</t>
  </si>
  <si>
    <t>03.04.2019 16:00:49</t>
  </si>
  <si>
    <t>03.04.2019 16:00:51</t>
  </si>
  <si>
    <t>03.04.2019 16:00:52</t>
  </si>
  <si>
    <t>03.04.2019 16:00:54</t>
  </si>
  <si>
    <t>03.04.2019 16:00:58</t>
  </si>
  <si>
    <t>03.04.2019 16:01:00</t>
  </si>
  <si>
    <t>03.04.2019 16:01:01</t>
  </si>
  <si>
    <t>03.04.2019 16:01:18</t>
  </si>
  <si>
    <t>03.04.2019 16:01:19</t>
  </si>
  <si>
    <t>03.04.2019 16:01:21</t>
  </si>
  <si>
    <t>03.04.2019 16:01:22</t>
  </si>
  <si>
    <t>03.04.2019 16:01:24</t>
  </si>
  <si>
    <t>03.04.2019 16:01:43</t>
  </si>
  <si>
    <t>03.04.2019 16:01:57</t>
  </si>
  <si>
    <t>03.04.2019 16:01:58</t>
  </si>
  <si>
    <t>03.04.2019 16:02:21</t>
  </si>
  <si>
    <t>03.04.2019 16:02:22</t>
  </si>
  <si>
    <t>03.04.2019 16:02:24</t>
  </si>
  <si>
    <t>03.04.2019 16:02:27</t>
  </si>
  <si>
    <t>03.04.2019 16:02:28</t>
  </si>
  <si>
    <t>03.04.2019 16:03:16</t>
  </si>
  <si>
    <t>03.04.2019 16:03:18</t>
  </si>
  <si>
    <t>03.04.2019 16:03:24</t>
  </si>
  <si>
    <t>03.04.2019 16:03:25</t>
  </si>
  <si>
    <t>03.04.2019 16:03:27</t>
  </si>
  <si>
    <t>03.04.2019 16:03:30</t>
  </si>
  <si>
    <t>03.04.2019 16:03:31</t>
  </si>
  <si>
    <t>03.04.2019 16:03:33</t>
  </si>
  <si>
    <t>03.04.2019 16:03:34</t>
  </si>
  <si>
    <t>03.04.2019 16:03:57</t>
  </si>
  <si>
    <t>03.04.2019 16:03:58</t>
  </si>
  <si>
    <t>03.04.2019 16:04:03</t>
  </si>
  <si>
    <t>03.04.2019 16:04:04</t>
  </si>
  <si>
    <t>03.04.2019 16:04:06</t>
  </si>
  <si>
    <t>03.04.2019 16:04:07</t>
  </si>
  <si>
    <t>03.04.2019 16:04:10</t>
  </si>
  <si>
    <t>03.04.2019 16:04:12</t>
  </si>
  <si>
    <t>03.04.2019 16:04:13</t>
  </si>
  <si>
    <t>03.04.2019 16:04:15</t>
  </si>
  <si>
    <t>03.04.2019 16:04:34</t>
  </si>
  <si>
    <t>03.04.2019 16:04:36</t>
  </si>
  <si>
    <t>03.04.2019 16:04:37</t>
  </si>
  <si>
    <t>03.04.2019 16:04:39</t>
  </si>
  <si>
    <t>03.04.2019 16:04:40</t>
  </si>
  <si>
    <t>03.04.2019 16:04:42</t>
  </si>
  <si>
    <t>03.04.2019 16:04:43</t>
  </si>
  <si>
    <t>03.04.2019 16:05:19</t>
  </si>
  <si>
    <t>03.04.2019 16:05:21</t>
  </si>
  <si>
    <t>03.04.2019 16:05:22</t>
  </si>
  <si>
    <t>03.04.2019 16:05:39</t>
  </si>
  <si>
    <t>03.04.2019 16:05:40</t>
  </si>
  <si>
    <t>03.04.2019 16:05:42</t>
  </si>
  <si>
    <t>03.04.2019 16:05:43</t>
  </si>
  <si>
    <t>03.04.2019 16:05:45</t>
  </si>
  <si>
    <t>03.04.2019 16:05:54</t>
  </si>
  <si>
    <t>03.04.2019 16:05:55</t>
  </si>
  <si>
    <t>03.04.2019 16:05:58</t>
  </si>
  <si>
    <t>03.04.2019 16:06:00</t>
  </si>
  <si>
    <t>03.04.2019 16:06:01</t>
  </si>
  <si>
    <t>03.04.2019 16:06:28</t>
  </si>
  <si>
    <t>03.04.2019 16:06:30</t>
  </si>
  <si>
    <t>03.04.2019 16:06:31</t>
  </si>
  <si>
    <t>03.04.2019 16:06:33</t>
  </si>
  <si>
    <t>03.04.2019 16:06:34</t>
  </si>
  <si>
    <t>03.04.2019 16:06:36</t>
  </si>
  <si>
    <t>03.04.2019 16:06:45</t>
  </si>
  <si>
    <t>03.04.2019 16:06:48</t>
  </si>
  <si>
    <t>03.04.2019 16:06:49</t>
  </si>
  <si>
    <t>03.04.2019 16:06:51</t>
  </si>
  <si>
    <t>03.04.2019 16:07:13</t>
  </si>
  <si>
    <t>03.04.2019 16:07:31</t>
  </si>
  <si>
    <t>03.04.2019 16:07:33</t>
  </si>
  <si>
    <t>03.04.2019 16:07:34</t>
  </si>
  <si>
    <t>03.04.2019 16:07:36</t>
  </si>
  <si>
    <t>03.04.2019 16:08:10</t>
  </si>
  <si>
    <t>03.04.2019 16:08:12</t>
  </si>
  <si>
    <t>03.04.2019 16:08:16</t>
  </si>
  <si>
    <t>03.04.2019 16:08:18</t>
  </si>
  <si>
    <t>03.04.2019 16:08:19</t>
  </si>
  <si>
    <t>03.04.2019 16:08:34</t>
  </si>
  <si>
    <t>03.04.2019 16:08:36</t>
  </si>
  <si>
    <t>03.04.2019 16:10:16</t>
  </si>
  <si>
    <t>03.04.2019 16:10:18</t>
  </si>
  <si>
    <t>03.04.2019 16:10:19</t>
  </si>
  <si>
    <t>03.04.2019 16:10:45</t>
  </si>
  <si>
    <t>03.04.2019 16:11:28</t>
  </si>
  <si>
    <t>03.04.2019 16:11:29</t>
  </si>
  <si>
    <t>03.04.2019 16:11:31</t>
  </si>
  <si>
    <t>03.04.2019 16:11:46</t>
  </si>
  <si>
    <t>03.04.2019 16:11:47</t>
  </si>
  <si>
    <t>03.04.2019 16:12:44</t>
  </si>
  <si>
    <t>03.04.2019 16:12:46</t>
  </si>
  <si>
    <t>03.04.2019 16:13:13</t>
  </si>
  <si>
    <t>03.04.2019 16:13:14</t>
  </si>
  <si>
    <t>03.04.2019 16:13:17</t>
  </si>
  <si>
    <t>03.04.2019 16:13:19</t>
  </si>
  <si>
    <t>03.04.2019 16:14:02</t>
  </si>
  <si>
    <t>03.04.2019 16:14:04</t>
  </si>
  <si>
    <t>03.04.2019 16:14:05</t>
  </si>
  <si>
    <t>03.04.2019 16:14:07</t>
  </si>
  <si>
    <t>03.04.2019 16:14:10</t>
  </si>
  <si>
    <t>03.04.2019 16:14:28</t>
  </si>
  <si>
    <t>03.04.2019 16:14:29</t>
  </si>
  <si>
    <t>03.04.2019 16:14:31</t>
  </si>
  <si>
    <t>03.04.2019 16:14:32</t>
  </si>
  <si>
    <t>03.04.2019 16:14:34</t>
  </si>
  <si>
    <t>03.04.2019 16:14:35</t>
  </si>
  <si>
    <t>03.04.2019 16:14:37</t>
  </si>
  <si>
    <t>03.04.2019 16:14:38</t>
  </si>
  <si>
    <t>03.04.2019 16:14:40</t>
  </si>
  <si>
    <t>03.04.2019 16:14:41</t>
  </si>
  <si>
    <t>03.04.2019 16:15:43</t>
  </si>
  <si>
    <t>03.04.2019 16:15:44</t>
  </si>
  <si>
    <t>03.04.2019 16:15:46</t>
  </si>
  <si>
    <t>03.04.2019 16:16:19</t>
  </si>
  <si>
    <t>03.04.2019 16:16:20</t>
  </si>
  <si>
    <t>03.04.2019 16:16:22</t>
  </si>
  <si>
    <t>03.04.2019 16:16:23</t>
  </si>
  <si>
    <t>03.04.2019 16:16:38</t>
  </si>
  <si>
    <t>03.04.2019 16:16:40</t>
  </si>
  <si>
    <t>03.04.2019 16:16:41</t>
  </si>
  <si>
    <t>03.04.2019 16:16:43</t>
  </si>
  <si>
    <t>03.04.2019 16:16:49</t>
  </si>
  <si>
    <t>03.04.2019 16:16:50</t>
  </si>
  <si>
    <t>03.04.2019 16:16:52</t>
  </si>
  <si>
    <t>03.04.2019 16:17:10</t>
  </si>
  <si>
    <t>03.04.2019 16:17:11</t>
  </si>
  <si>
    <t>03.04.2019 16:18:31</t>
  </si>
  <si>
    <t>03.04.2019 16:18:32</t>
  </si>
  <si>
    <t>03.04.2019 16:18:33</t>
  </si>
  <si>
    <t>03.04.2019 16:19:12</t>
  </si>
  <si>
    <t>03.04.2019 16:19:14</t>
  </si>
  <si>
    <t>03.04.2019 16:19:15</t>
  </si>
  <si>
    <t>03.04.2019 16:19:44</t>
  </si>
  <si>
    <t>03.04.2019 16:19:45</t>
  </si>
  <si>
    <t>03.04.2019 16:19:47</t>
  </si>
  <si>
    <t>03.04.2019 16:19:48</t>
  </si>
  <si>
    <t>03.04.2019 16:19:50</t>
  </si>
  <si>
    <t>03.04.2019 16:19:51</t>
  </si>
  <si>
    <t>03.04.2019 16:20:05</t>
  </si>
  <si>
    <t>03.04.2019 16:20:06</t>
  </si>
  <si>
    <t>03.04.2019 16:20:08</t>
  </si>
  <si>
    <t>03.04.2019 16:21:08</t>
  </si>
  <si>
    <t>03.04.2019 16:21:09</t>
  </si>
  <si>
    <t>03.04.2019 16:21:11</t>
  </si>
  <si>
    <t>03.04.2019 16:21:14</t>
  </si>
  <si>
    <t>03.04.2019 16:21:51</t>
  </si>
  <si>
    <t>03.04.2019 16:21:54</t>
  </si>
  <si>
    <t>03.04.2019 16:21:57</t>
  </si>
  <si>
    <t>03.04.2019 16:21:59</t>
  </si>
  <si>
    <t>03.04.2019 16:22:00</t>
  </si>
  <si>
    <t>03.04.2019 16:22:14</t>
  </si>
  <si>
    <t>03.04.2019 16:22:15</t>
  </si>
  <si>
    <t>03.04.2019 16:22:18</t>
  </si>
  <si>
    <t>03.04.2019 16:22:20</t>
  </si>
  <si>
    <t>03.04.2019 16:22:21</t>
  </si>
  <si>
    <t>03.04.2019 16:22:38</t>
  </si>
  <si>
    <t>03.04.2019 16:22:39</t>
  </si>
  <si>
    <t>03.04.2019 16:22:41</t>
  </si>
  <si>
    <t>03.04.2019 16:22:42</t>
  </si>
  <si>
    <t>03.04.2019 16:22:44</t>
  </si>
  <si>
    <t>03.04.2019 16:22:48</t>
  </si>
  <si>
    <t>03.04.2019 16:22:50</t>
  </si>
  <si>
    <t>03.04.2019 16:22:51</t>
  </si>
  <si>
    <t>03.04.2019 16:22:53</t>
  </si>
  <si>
    <t>03.04.2019 16:22:57</t>
  </si>
  <si>
    <t>03.04.2019 16:22:59</t>
  </si>
  <si>
    <t>03.04.2019 16:23:00</t>
  </si>
  <si>
    <t>03.04.2019 16:23:24</t>
  </si>
  <si>
    <t>03.04.2019 16:23:26</t>
  </si>
  <si>
    <t>03.04.2019 16:23:27</t>
  </si>
  <si>
    <t>03.04.2019 16:24:02</t>
  </si>
  <si>
    <t>03.04.2019 16:24:03</t>
  </si>
  <si>
    <t>03.04.2019 16:24:05</t>
  </si>
  <si>
    <t>03.04.2019 16:24:06</t>
  </si>
  <si>
    <t>03.04.2019 16:24:18</t>
  </si>
  <si>
    <t>03.04.2019 16:24:20</t>
  </si>
  <si>
    <t>03.04.2019 16:24:21</t>
  </si>
  <si>
    <t>03.04.2019 16:24:23</t>
  </si>
  <si>
    <t>03.04.2019 16:24:32</t>
  </si>
  <si>
    <t>03.04.2019 16:24:33</t>
  </si>
  <si>
    <t>03.04.2019 16:24:35</t>
  </si>
  <si>
    <t>03.04.2019 16:24:36</t>
  </si>
  <si>
    <t>03.04.2019 16:24:38</t>
  </si>
  <si>
    <t>03.04.2019 16:24:39</t>
  </si>
  <si>
    <t>03.04.2019 16:24:59</t>
  </si>
  <si>
    <t>03.04.2019 16:25:00</t>
  </si>
  <si>
    <t>03.04.2019 16:25:03</t>
  </si>
  <si>
    <t>03.04.2019 16:25:05</t>
  </si>
  <si>
    <t>03.04.2019 16:25:06</t>
  </si>
  <si>
    <t>03.04.2019 16:25:08</t>
  </si>
  <si>
    <t>03.04.2019 16:25:15</t>
  </si>
  <si>
    <t>03.04.2019 16:25:17</t>
  </si>
  <si>
    <t>03.04.2019 16:25:18</t>
  </si>
  <si>
    <t>03.04.2019 16:25:20</t>
  </si>
  <si>
    <t>03.04.2019 16:25:23</t>
  </si>
  <si>
    <t>03.04.2019 16:25:24</t>
  </si>
  <si>
    <t>03.04.2019 16:25:26</t>
  </si>
  <si>
    <t>03.04.2019 16:25:27</t>
  </si>
  <si>
    <t>03.04.2019 16:25:29</t>
  </si>
  <si>
    <t>03.04.2019 16:25:30</t>
  </si>
  <si>
    <t>03.04.2019 16:25:32</t>
  </si>
  <si>
    <t>03.04.2019 16:25:39</t>
  </si>
  <si>
    <t>03.04.2019 16:25:41</t>
  </si>
  <si>
    <t>03.04.2019 16:25:42</t>
  </si>
  <si>
    <t>03.04.2019 16:25:53</t>
  </si>
  <si>
    <t>03.04.2019 16:25:56</t>
  </si>
  <si>
    <t>03.04.2019 16:25:57</t>
  </si>
  <si>
    <t>03.04.2019 16:25:59</t>
  </si>
  <si>
    <t>03.04.2019 16:26:00</t>
  </si>
  <si>
    <t>03.04.2019 16:26:02</t>
  </si>
  <si>
    <t>03.04.2019 16:26:36</t>
  </si>
  <si>
    <t>03.04.2019 16:26:38</t>
  </si>
  <si>
    <t>03.04.2019 16:26:39</t>
  </si>
  <si>
    <t>03.04.2019 16:26:41</t>
  </si>
  <si>
    <t>03.04.2019 16:26:53</t>
  </si>
  <si>
    <t>03.04.2019 16:26:57</t>
  </si>
  <si>
    <t>03.04.2019 16:27:03</t>
  </si>
  <si>
    <t>03.04.2019 16:27:05</t>
  </si>
  <si>
    <t>03.04.2019 16:27:06</t>
  </si>
  <si>
    <t>03.04.2019 16:27:08</t>
  </si>
  <si>
    <t>03.04.2019 16:27:36</t>
  </si>
  <si>
    <t>03.04.2019 16:27:38</t>
  </si>
  <si>
    <t>03.04.2019 16:27:42</t>
  </si>
  <si>
    <t>03.04.2019 16:27:44</t>
  </si>
  <si>
    <t>03.04.2019 16:27:45</t>
  </si>
  <si>
    <t>03.04.2019 16:28:08</t>
  </si>
  <si>
    <t>03.04.2019 16:28:09</t>
  </si>
  <si>
    <t>03.04.2019 16:28:11</t>
  </si>
  <si>
    <t>03.04.2019 16:28:12</t>
  </si>
  <si>
    <t>03.04.2019 16:28:14</t>
  </si>
  <si>
    <t>03.04.2019 16:28:48</t>
  </si>
  <si>
    <t>03.04.2019 16:28:50</t>
  </si>
  <si>
    <t>03.04.2019 16:28:51</t>
  </si>
  <si>
    <t>03.04.2019 16:28:53</t>
  </si>
  <si>
    <t>03.04.2019 16:28:54</t>
  </si>
  <si>
    <t>03.04.2019 16:28:56</t>
  </si>
  <si>
    <t>03.04.2019 16:29:03</t>
  </si>
  <si>
    <t>03.04.2019 16:29:05</t>
  </si>
  <si>
    <t>03.04.2019 16:29:06</t>
  </si>
  <si>
    <t>03.04.2019 16:29:08</t>
  </si>
  <si>
    <t>03.04.2019 16:30:06</t>
  </si>
  <si>
    <t>03.04.2019 16:30:08</t>
  </si>
  <si>
    <t>03.04.2019 16:30:09</t>
  </si>
  <si>
    <t>03.04.2019 16:30:11</t>
  </si>
  <si>
    <t>03.04.2019 16:30:42</t>
  </si>
  <si>
    <t>03.04.2019 16:30:44</t>
  </si>
  <si>
    <t>03.04.2019 16:30:45</t>
  </si>
  <si>
    <t>03.04.2019 16:30:47</t>
  </si>
  <si>
    <t>03.04.2019 16:30:54</t>
  </si>
  <si>
    <t>03.04.2019 16:30:56</t>
  </si>
  <si>
    <t>03.04.2019 16:31:33</t>
  </si>
  <si>
    <t>03.04.2019 16:31:35</t>
  </si>
  <si>
    <t>03.04.2019 16:31:36</t>
  </si>
  <si>
    <t>03.04.2019 16:31:39</t>
  </si>
  <si>
    <t>03.04.2019 16:32:00</t>
  </si>
  <si>
    <t>03.04.2019 16:32:02</t>
  </si>
  <si>
    <t>03.04.2019 16:32:03</t>
  </si>
  <si>
    <t>03.04.2019 16:32:18</t>
  </si>
  <si>
    <t>03.04.2019 16:32:29</t>
  </si>
  <si>
    <t>03.04.2019 16:32:30</t>
  </si>
  <si>
    <t>03.04.2019 16:32:31</t>
  </si>
  <si>
    <t>03.04.2019 16:32:33</t>
  </si>
  <si>
    <t>03.04.2019 16:32:49</t>
  </si>
  <si>
    <t>03.04.2019 16:32:51</t>
  </si>
  <si>
    <t>03.04.2019 16:32:52</t>
  </si>
  <si>
    <t>03.04.2019 16:32:54</t>
  </si>
  <si>
    <t>03.04.2019 16:32:55</t>
  </si>
  <si>
    <t>03.04.2019 16:33:22</t>
  </si>
  <si>
    <t>03.04.2019 16:33:24</t>
  </si>
  <si>
    <t>03.04.2019 16:33:25</t>
  </si>
  <si>
    <t>03.04.2019 16:33:27</t>
  </si>
  <si>
    <t>03.04.2019 16:33:28</t>
  </si>
  <si>
    <t>03.04.2019 16:33:33</t>
  </si>
  <si>
    <t>03.04.2019 16:33:34</t>
  </si>
  <si>
    <t>03.04.2019 16:33:36</t>
  </si>
  <si>
    <t>03.04.2019 16:33:46</t>
  </si>
  <si>
    <t>03.04.2019 16:33:48</t>
  </si>
  <si>
    <t>03.04.2019 16:33:49</t>
  </si>
  <si>
    <t>03.04.2019 16:34:01</t>
  </si>
  <si>
    <t>03.04.2019 16:34:03</t>
  </si>
  <si>
    <t>03.04.2019 16:34:04</t>
  </si>
  <si>
    <t>03.04.2019 16:34:07</t>
  </si>
  <si>
    <t>03.04.2019 16:34:09</t>
  </si>
  <si>
    <t>03.04.2019 16:34:15</t>
  </si>
  <si>
    <t>03.04.2019 16:34:19</t>
  </si>
  <si>
    <t>03.04.2019 16:34:21</t>
  </si>
  <si>
    <t>03.04.2019 16:34:25</t>
  </si>
  <si>
    <t>03.04.2019 16:34:27</t>
  </si>
  <si>
    <t>03.04.2019 16:34:28</t>
  </si>
  <si>
    <t>03.04.2019 16:34:30</t>
  </si>
  <si>
    <t>03.04.2019 16:34:31</t>
  </si>
  <si>
    <t>03.04.2019 16:34:33</t>
  </si>
  <si>
    <t>03.04.2019 16:34:35</t>
  </si>
  <si>
    <t>03.04.2019 16:34:52</t>
  </si>
  <si>
    <t>03.04.2019 16:34:55</t>
  </si>
  <si>
    <t>03.04.2019 16:34:57</t>
  </si>
  <si>
    <t>03.04.2019 16:34:58</t>
  </si>
  <si>
    <t>03.04.2019 16:35:24</t>
  </si>
  <si>
    <t>03.04.2019 16:35:25</t>
  </si>
  <si>
    <t>03.04.2019 16:35:27</t>
  </si>
  <si>
    <t>03.04.2019 16:35:28</t>
  </si>
  <si>
    <t>03.04.2019 16:35:48</t>
  </si>
  <si>
    <t>03.04.2019 16:35:49</t>
  </si>
  <si>
    <t>03.04.2019 16:35:51</t>
  </si>
  <si>
    <t>03.04.2019 16:36:43</t>
  </si>
  <si>
    <t>03.04.2019 16:36:45</t>
  </si>
  <si>
    <t>03.04.2019 16:36:46</t>
  </si>
  <si>
    <t>03.04.2019 16:36:48</t>
  </si>
  <si>
    <t>03.04.2019 16:36:49</t>
  </si>
  <si>
    <t>03.04.2019 16:36:51</t>
  </si>
  <si>
    <t>03.04.2019 16:37:24</t>
  </si>
  <si>
    <t>03.04.2019 16:37:25</t>
  </si>
  <si>
    <t>03.04.2019 16:37:27</t>
  </si>
  <si>
    <t>03.04.2019 16:37:28</t>
  </si>
  <si>
    <t>03.04.2019 16:37:30</t>
  </si>
  <si>
    <t>03.04.2019 16:37:31</t>
  </si>
  <si>
    <t>03.04.2019 16:38:07</t>
  </si>
  <si>
    <t>03.04.2019 16:38:09</t>
  </si>
  <si>
    <t>03.04.2019 16:38:10</t>
  </si>
  <si>
    <t>03.04.2019 16:38:12</t>
  </si>
  <si>
    <t>03.04.2019 16:38:13</t>
  </si>
  <si>
    <t>03.04.2019 16:38:15</t>
  </si>
  <si>
    <t>03.04.2019 16:38:16</t>
  </si>
  <si>
    <t>03.04.2019 16:38:18</t>
  </si>
  <si>
    <t>03.04.2019 16:38:19</t>
  </si>
  <si>
    <t>03.04.2019 16:38:58</t>
  </si>
  <si>
    <t>03.04.2019 16:39:00</t>
  </si>
  <si>
    <t>03.04.2019 16:39:01</t>
  </si>
  <si>
    <t>03.04.2019 16:40:12</t>
  </si>
  <si>
    <t>03.04.2019 16:40:13</t>
  </si>
  <si>
    <t>03.04.2019 16:40:15</t>
  </si>
  <si>
    <t>03.04.2019 16:40:22</t>
  </si>
  <si>
    <t>03.04.2019 16:40:24</t>
  </si>
  <si>
    <t>03.04.2019 16:40:25</t>
  </si>
  <si>
    <t>03.04.2019 16:40:27</t>
  </si>
  <si>
    <t>03.04.2019 16:41:00</t>
  </si>
  <si>
    <t>03.04.2019 16:41:01</t>
  </si>
  <si>
    <t>03.04.2019 16:41:03</t>
  </si>
  <si>
    <t>03.04.2019 16:41:04</t>
  </si>
  <si>
    <t>03.04.2019 16:41:06</t>
  </si>
  <si>
    <t>03.04.2019 16:41:15</t>
  </si>
  <si>
    <t>03.04.2019 16:41:16</t>
  </si>
  <si>
    <t>03.04.2019 16:41:18</t>
  </si>
  <si>
    <t>03.04.2019 16:41:19</t>
  </si>
  <si>
    <t>03.04.2019 16:41:21</t>
  </si>
  <si>
    <t>03.04.2019 16:41:22</t>
  </si>
  <si>
    <t>03.04.2019 16:41:24</t>
  </si>
  <si>
    <t>03.04.2019 16:41:33</t>
  </si>
  <si>
    <t>03.04.2019 16:41:34</t>
  </si>
  <si>
    <t>03.04.2019 16:41:36</t>
  </si>
  <si>
    <t>03.04.2019 16:41:37</t>
  </si>
  <si>
    <t>03.04.2019 16:41:39</t>
  </si>
  <si>
    <t>03.04.2019 16:41:40</t>
  </si>
  <si>
    <t>03.04.2019 16:41:42</t>
  </si>
  <si>
    <t>03.04.2019 16:41:43</t>
  </si>
  <si>
    <t>03.04.2019 16:43:36</t>
  </si>
  <si>
    <t>03.04.2019 16:43:37</t>
  </si>
  <si>
    <t>03.04.2019 16:43:40</t>
  </si>
  <si>
    <t>03.04.2019 16:43:41</t>
  </si>
  <si>
    <t>03.04.2019 16:43:43</t>
  </si>
  <si>
    <t>03.04.2019 16:44:01</t>
  </si>
  <si>
    <t>03.04.2019 16:44:02</t>
  </si>
  <si>
    <t>03.04.2019 16:44:04</t>
  </si>
  <si>
    <t>03.04.2019 16:44:05</t>
  </si>
  <si>
    <t>03.04.2019 16:44:07</t>
  </si>
  <si>
    <t>03.04.2019 16:45:53</t>
  </si>
  <si>
    <t>03.04.2019 16:45:55</t>
  </si>
  <si>
    <t>03.04.2019 16:45:56</t>
  </si>
  <si>
    <t>03.04.2019 16:45:58</t>
  </si>
  <si>
    <t>03.04.2019 16:46:19</t>
  </si>
  <si>
    <t>03.04.2019 16:46:31</t>
  </si>
  <si>
    <t>03.04.2019 16:46:32</t>
  </si>
  <si>
    <t>03.04.2019 16:46:34</t>
  </si>
  <si>
    <t>03.04.2019 16:46:35</t>
  </si>
  <si>
    <t>03.04.2019 16:46:56</t>
  </si>
  <si>
    <t>03.04.2019 16:46:58</t>
  </si>
  <si>
    <t>03.04.2019 16:46:59</t>
  </si>
  <si>
    <t>03.04.2019 16:47:01</t>
  </si>
  <si>
    <t>03.04.2019 16:47:08</t>
  </si>
  <si>
    <t>03.04.2019 16:47:13</t>
  </si>
  <si>
    <t>03.04.2019 16:47:14</t>
  </si>
  <si>
    <t>03.04.2019 16:47:16</t>
  </si>
  <si>
    <t>03.04.2019 16:47:17</t>
  </si>
  <si>
    <t>03.04.2019 16:47:20</t>
  </si>
  <si>
    <t>03.04.2019 16:47:23</t>
  </si>
  <si>
    <t>03.04.2019 16:47:25</t>
  </si>
  <si>
    <t>03.04.2019 16:47:46</t>
  </si>
  <si>
    <t>03.04.2019 16:47:47</t>
  </si>
  <si>
    <t>03.04.2019 16:48:17</t>
  </si>
  <si>
    <t>03.04.2019 16:48:19</t>
  </si>
  <si>
    <t>03.04.2019 16:48:20</t>
  </si>
  <si>
    <t>03.04.2019 16:48:22</t>
  </si>
  <si>
    <t>03.04.2019 16:48:34</t>
  </si>
  <si>
    <t>03.04.2019 16:48:35</t>
  </si>
  <si>
    <t>03.04.2019 16:48:37</t>
  </si>
  <si>
    <t>03.04.2019 16:48:52</t>
  </si>
  <si>
    <t>03.04.2019 16:48:53</t>
  </si>
  <si>
    <t>03.04.2019 16:48:55</t>
  </si>
  <si>
    <t>03.04.2019 16:48:56</t>
  </si>
  <si>
    <t>03.04.2019 16:49:14</t>
  </si>
  <si>
    <t>03.04.2019 16:49:16</t>
  </si>
  <si>
    <t>03.04.2019 16:49:17</t>
  </si>
  <si>
    <t>03.04.2019 16:49:19</t>
  </si>
  <si>
    <t>03.04.2019 16:49:53</t>
  </si>
  <si>
    <t>03.04.2019 16:49:55</t>
  </si>
  <si>
    <t>03.04.2019 16:49:56</t>
  </si>
  <si>
    <t>03.04.2019 16:49:58</t>
  </si>
  <si>
    <t>03.04.2019 16:50:02</t>
  </si>
  <si>
    <t>03.04.2019 16:50:23</t>
  </si>
  <si>
    <t>03.04.2019 16:50:25</t>
  </si>
  <si>
    <t>03.04.2019 16:50:26</t>
  </si>
  <si>
    <t>03.04.2019 16:50:28</t>
  </si>
  <si>
    <t>03.04.2019 16:50:31</t>
  </si>
  <si>
    <t>03.04.2019 16:50:34</t>
  </si>
  <si>
    <t>03.04.2019 16:50:47</t>
  </si>
  <si>
    <t>03.04.2019 16:50:49</t>
  </si>
  <si>
    <t>03.04.2019 16:50:50</t>
  </si>
  <si>
    <t>03.04.2019 16:50:52</t>
  </si>
  <si>
    <t>03.04.2019 16:50:53</t>
  </si>
  <si>
    <t>03.04.2019 16:50:55</t>
  </si>
  <si>
    <t>03.04.2019 16:52:08</t>
  </si>
  <si>
    <t>03.04.2019 16:52:10</t>
  </si>
  <si>
    <t>03.04.2019 16:52:29</t>
  </si>
  <si>
    <t>03.04.2019 16:52:31</t>
  </si>
  <si>
    <t>03.04.2019 16:52:32</t>
  </si>
  <si>
    <t>03.04.2019 16:52:34</t>
  </si>
  <si>
    <t>03.04.2019 16:52:41</t>
  </si>
  <si>
    <t>03.04.2019 16:52:43</t>
  </si>
  <si>
    <t>03.04.2019 16:52:44</t>
  </si>
  <si>
    <t>03.04.2019 16:52:47</t>
  </si>
  <si>
    <t>03.04.2019 16:52:52</t>
  </si>
  <si>
    <t>03.04.2019 16:52:59</t>
  </si>
  <si>
    <t>03.04.2019 16:53:01</t>
  </si>
  <si>
    <t>03.04.2019 16:53:02</t>
  </si>
  <si>
    <t>03.04.2019 16:53:04</t>
  </si>
  <si>
    <t>03.04.2019 16:53:29</t>
  </si>
  <si>
    <t>03.04.2019 16:53:31</t>
  </si>
  <si>
    <t>03.04.2019 16:53:32</t>
  </si>
  <si>
    <t>03.04.2019 16:53:34</t>
  </si>
  <si>
    <t>03.04.2019 16:53:35</t>
  </si>
  <si>
    <t>03.04.2019 16:53:37</t>
  </si>
  <si>
    <t>03.04.2019 16:53:38</t>
  </si>
  <si>
    <t>03.04.2019 16:53:44</t>
  </si>
  <si>
    <t>03.04.2019 16:53:46</t>
  </si>
  <si>
    <t>03.04.2019 16:53:47</t>
  </si>
  <si>
    <t>03.04.2019 16:53:49</t>
  </si>
  <si>
    <t>03.04.2019 16:55:01</t>
  </si>
  <si>
    <t>03.04.2019 16:55:02</t>
  </si>
  <si>
    <t>03.04.2019 16:55:04</t>
  </si>
  <si>
    <t>03.04.2019 16:55:20</t>
  </si>
  <si>
    <t>03.04.2019 16:55:22</t>
  </si>
  <si>
    <t>03.04.2019 16:55:25</t>
  </si>
  <si>
    <t>03.04.2019 16:55:26</t>
  </si>
  <si>
    <t>03.04.2019 16:56:04</t>
  </si>
  <si>
    <t>03.04.2019 16:56:05</t>
  </si>
  <si>
    <t>03.04.2019 16:56:07</t>
  </si>
  <si>
    <t>03.04.2019 16:56:08</t>
  </si>
  <si>
    <t>03.04.2019 16:56:10</t>
  </si>
  <si>
    <t>03.04.2019 16:56:11</t>
  </si>
  <si>
    <t>03.04.2019 16:56:13</t>
  </si>
  <si>
    <t>03.04.2019 16:56:14</t>
  </si>
  <si>
    <t>03.04.2019 16:56:16</t>
  </si>
  <si>
    <t>03.04.2019 16:56:17</t>
  </si>
  <si>
    <t>03.04.2019 16:56:22</t>
  </si>
  <si>
    <t>03.04.2019 16:56:23</t>
  </si>
  <si>
    <t>03.04.2019 16:56:26</t>
  </si>
  <si>
    <t>03.04.2019 16:56:28</t>
  </si>
  <si>
    <t>03.04.2019 16:56:29</t>
  </si>
  <si>
    <t>03.04.2019 16:56:52</t>
  </si>
  <si>
    <t>03.04.2019 16:56:53</t>
  </si>
  <si>
    <t>03.04.2019 16:56:55</t>
  </si>
  <si>
    <t>03.04.2019 16:57:28</t>
  </si>
  <si>
    <t>03.04.2019 16:57:29</t>
  </si>
  <si>
    <t>03.04.2019 16:57:31</t>
  </si>
  <si>
    <t>03.04.2019 16:57:32</t>
  </si>
  <si>
    <t>03.04.2019 16:58:08</t>
  </si>
  <si>
    <t>03.04.2019 16:58:10</t>
  </si>
  <si>
    <t>03.04.2019 16:58:11</t>
  </si>
  <si>
    <t>03.04.2019 17:00:53</t>
  </si>
  <si>
    <t>03.04.2019 17:00:55</t>
  </si>
  <si>
    <t>03.04.2019 17:00:56</t>
  </si>
  <si>
    <t>03.04.2019 17:00:58</t>
  </si>
  <si>
    <t>03.04.2019 17:01:01</t>
  </si>
  <si>
    <t>03.04.2019 17:01:02</t>
  </si>
  <si>
    <t>03.04.2019 17:01:55</t>
  </si>
  <si>
    <t>03.04.2019 17:01:56</t>
  </si>
  <si>
    <t>03.04.2019 17:01:58</t>
  </si>
  <si>
    <t>03.04.2019 17:02:29</t>
  </si>
  <si>
    <t>03.04.2019 17:02:56</t>
  </si>
  <si>
    <t>03.04.2019 17:02:58</t>
  </si>
  <si>
    <t>03.04.2019 17:02:59</t>
  </si>
  <si>
    <t>03.04.2019 17:03:01</t>
  </si>
  <si>
    <t>03.04.2019 17:03:02</t>
  </si>
  <si>
    <t>03.04.2019 17:03:17</t>
  </si>
  <si>
    <t>03.04.2019 17:03:19</t>
  </si>
  <si>
    <t>03.04.2019 17:03:20</t>
  </si>
  <si>
    <t>03.04.2019 17:03:23</t>
  </si>
  <si>
    <t>03.04.2019 17:03:26</t>
  </si>
  <si>
    <t>03.04.2019 17:03:28</t>
  </si>
  <si>
    <t>03.04.2019 17:03:43</t>
  </si>
  <si>
    <t>03.04.2019 17:03:44</t>
  </si>
  <si>
    <t>03.04.2019 17:03:46</t>
  </si>
  <si>
    <t>03.04.2019 17:03:47</t>
  </si>
  <si>
    <t>03.04.2019 17:03:49</t>
  </si>
  <si>
    <t>03.04.2019 17:03:52</t>
  </si>
  <si>
    <t>03.04.2019 17:04:00</t>
  </si>
  <si>
    <t>03.04.2019 17:04:02</t>
  </si>
  <si>
    <t>03.04.2019 17:04:03</t>
  </si>
  <si>
    <t>03.04.2019 17:04:05</t>
  </si>
  <si>
    <t>03.04.2019 17:04:29</t>
  </si>
  <si>
    <t>03.04.2019 17:04:30</t>
  </si>
  <si>
    <t>03.04.2019 17:04:32</t>
  </si>
  <si>
    <t>03.04.2019 17:04:33</t>
  </si>
  <si>
    <t>03.04.2019 17:04:35</t>
  </si>
  <si>
    <t>03.04.2019 17:04:45</t>
  </si>
  <si>
    <t>03.04.2019 17:04:48</t>
  </si>
  <si>
    <t>03.04.2019 17:05:30</t>
  </si>
  <si>
    <t>03.04.2019 17:05:32</t>
  </si>
  <si>
    <t>03.04.2019 17:05:33</t>
  </si>
  <si>
    <t>03.04.2019 17:06:03</t>
  </si>
  <si>
    <t>03.04.2019 17:06:05</t>
  </si>
  <si>
    <t>03.04.2019 17:07:18</t>
  </si>
  <si>
    <t>03.04.2019 17:07:20</t>
  </si>
  <si>
    <t>03.04.2019 17:07:21</t>
  </si>
  <si>
    <t>03.04.2019 17:07:23</t>
  </si>
  <si>
    <t>03.04.2019 17:07:24</t>
  </si>
  <si>
    <t>03.04.2019 17:07:26</t>
  </si>
  <si>
    <t>03.04.2019 17:07:27</t>
  </si>
  <si>
    <t>03.04.2019 17:07:30</t>
  </si>
  <si>
    <t>03.04.2019 17:08:33</t>
  </si>
  <si>
    <t>03.04.2019 17:08:35</t>
  </si>
  <si>
    <t>03.04.2019 17:08:36</t>
  </si>
  <si>
    <t>03.04.2019 17:09:26</t>
  </si>
  <si>
    <t>03.04.2019 17:09:27</t>
  </si>
  <si>
    <t>03.04.2019 17:09:29</t>
  </si>
  <si>
    <t>03.04.2019 17:10:11</t>
  </si>
  <si>
    <t>03.04.2019 17:10:12</t>
  </si>
  <si>
    <t>03.04.2019 17:10:14</t>
  </si>
  <si>
    <t>03.04.2019 17:10:18</t>
  </si>
  <si>
    <t>03.04.2019 17:10:20</t>
  </si>
  <si>
    <t>03.04.2019 17:10:21</t>
  </si>
  <si>
    <t>03.04.2019 17:10:45</t>
  </si>
  <si>
    <t>03.04.2019 17:10:47</t>
  </si>
  <si>
    <t>03.04.2019 17:10:48</t>
  </si>
  <si>
    <t>03.04.2019 17:10:50</t>
  </si>
  <si>
    <t>03.04.2019 17:10:51</t>
  </si>
  <si>
    <t>03.04.2019 17:10:59</t>
  </si>
  <si>
    <t>03.04.2019 17:11:00</t>
  </si>
  <si>
    <t>03.04.2019 17:11:02</t>
  </si>
  <si>
    <t>03.04.2019 17:11:03</t>
  </si>
  <si>
    <t>03.04.2019 17:11:05</t>
  </si>
  <si>
    <t>03.04.2019 17:11:06</t>
  </si>
  <si>
    <t>03.04.2019 17:11:09</t>
  </si>
  <si>
    <t>03.04.2019 17:11:20</t>
  </si>
  <si>
    <t>03.04.2019 17:11:21</t>
  </si>
  <si>
    <t>03.04.2019 17:11:23</t>
  </si>
  <si>
    <t>03.04.2019 17:11:24</t>
  </si>
  <si>
    <t>03.04.2019 17:11:35</t>
  </si>
  <si>
    <t>03.04.2019 17:11:36</t>
  </si>
  <si>
    <t>03.04.2019 17:11:38</t>
  </si>
  <si>
    <t>03.04.2019 17:11:39</t>
  </si>
  <si>
    <t>03.04.2019 17:11:51</t>
  </si>
  <si>
    <t>03.04.2019 17:11:53</t>
  </si>
  <si>
    <t>03.04.2019 17:11:54</t>
  </si>
  <si>
    <t>03.04.2019 17:12:36</t>
  </si>
  <si>
    <t>03.04.2019 17:12:38</t>
  </si>
  <si>
    <t>03.04.2019 17:12:39</t>
  </si>
  <si>
    <t>03.04.2019 17:13:17</t>
  </si>
  <si>
    <t>03.04.2019 17:13:18</t>
  </si>
  <si>
    <t>03.04.2019 17:13:20</t>
  </si>
  <si>
    <t>03.04.2019 17:13:26</t>
  </si>
  <si>
    <t>03.04.2019 17:13:29</t>
  </si>
  <si>
    <t>03.04.2019 17:13:30</t>
  </si>
  <si>
    <t>03.04.2019 17:13:32</t>
  </si>
  <si>
    <t>03.04.2019 17:14:05</t>
  </si>
  <si>
    <t>03.04.2019 17:14:06</t>
  </si>
  <si>
    <t>03.04.2019 17:14:07</t>
  </si>
  <si>
    <t>03.04.2019 17:14:15</t>
  </si>
  <si>
    <t>03.04.2019 17:14:16</t>
  </si>
  <si>
    <t>03.04.2019 17:14:18</t>
  </si>
  <si>
    <t>03.04.2019 17:14:42</t>
  </si>
  <si>
    <t>03.04.2019 17:14:45</t>
  </si>
  <si>
    <t>03.04.2019 17:14:46</t>
  </si>
  <si>
    <t>03.04.2019 17:14:48</t>
  </si>
  <si>
    <t>03.04.2019 17:15:09</t>
  </si>
  <si>
    <t>03.04.2019 17:15:10</t>
  </si>
  <si>
    <t>03.04.2019 17:15:12</t>
  </si>
  <si>
    <t>03.04.2019 17:15:13</t>
  </si>
  <si>
    <t>03.04.2019 17:15:36</t>
  </si>
  <si>
    <t>03.04.2019 17:15:37</t>
  </si>
  <si>
    <t>03.04.2019 17:15:39</t>
  </si>
  <si>
    <t>03.04.2019 17:15:40</t>
  </si>
  <si>
    <t>03.04.2019 17:15:42</t>
  </si>
  <si>
    <t>03.04.2019 17:17:13</t>
  </si>
  <si>
    <t>03.04.2019 17:17:15</t>
  </si>
  <si>
    <t>03.04.2019 17:17:16</t>
  </si>
  <si>
    <t>03.04.2019 17:17:18</t>
  </si>
  <si>
    <t>03.04.2019 17:17:31</t>
  </si>
  <si>
    <t>03.04.2019 17:17:33</t>
  </si>
  <si>
    <t>03.04.2019 17:17:45</t>
  </si>
  <si>
    <t>03.04.2019 17:17:46</t>
  </si>
  <si>
    <t>03.04.2019 17:17:48</t>
  </si>
  <si>
    <t>03.04.2019 17:18:06</t>
  </si>
  <si>
    <t>03.04.2019 17:18:07</t>
  </si>
  <si>
    <t>03.04.2019 17:19:34</t>
  </si>
  <si>
    <t>03.04.2019 17:19:36</t>
  </si>
  <si>
    <t>03.04.2019 17:19:37</t>
  </si>
  <si>
    <t>03.04.2019 17:20:12</t>
  </si>
  <si>
    <t>03.04.2019 17:20:13</t>
  </si>
  <si>
    <t>03.04.2019 17:20:15</t>
  </si>
  <si>
    <t>03.04.2019 17:20:39</t>
  </si>
  <si>
    <t>03.04.2019 17:20:40</t>
  </si>
  <si>
    <t>03.04.2019 17:20:42</t>
  </si>
  <si>
    <t>03.04.2019 17:21:00</t>
  </si>
  <si>
    <t>03.04.2019 17:21:01</t>
  </si>
  <si>
    <t>03.04.2019 17:21:03</t>
  </si>
  <si>
    <t>03.04.2019 17:21:04</t>
  </si>
  <si>
    <t>03.04.2019 17:21:30</t>
  </si>
  <si>
    <t>03.04.2019 17:21:31</t>
  </si>
  <si>
    <t>03.04.2019 17:21:33</t>
  </si>
  <si>
    <t>03.04.2019 17:21:34</t>
  </si>
  <si>
    <t>03.04.2019 17:21:36</t>
  </si>
  <si>
    <t>03.04.2019 17:21:37</t>
  </si>
  <si>
    <t>03.04.2019 17:21:39</t>
  </si>
  <si>
    <t>03.04.2019 17:22:52</t>
  </si>
  <si>
    <t>03.04.2019 17:22:54</t>
  </si>
  <si>
    <t>03.04.2019 17:23:54</t>
  </si>
  <si>
    <t>03.04.2019 17:23:55</t>
  </si>
  <si>
    <t>03.04.2019 17:23:57</t>
  </si>
  <si>
    <t>03.04.2019 17:23:58</t>
  </si>
  <si>
    <t>03.04.2019 17:24:00</t>
  </si>
  <si>
    <t>03.04.2019 17:24:45</t>
  </si>
  <si>
    <t>03.04.2019 17:24:46</t>
  </si>
  <si>
    <t>03.04.2019 17:24:49</t>
  </si>
  <si>
    <t>03.04.2019 17:24:51</t>
  </si>
  <si>
    <t>03.04.2019 17:24:52</t>
  </si>
  <si>
    <t>03.04.2019 17:24:54</t>
  </si>
  <si>
    <t>03.04.2019 17:24:55</t>
  </si>
  <si>
    <t>03.04.2019 17:25:00</t>
  </si>
  <si>
    <t>03.04.2019 17:25:01</t>
  </si>
  <si>
    <t>03.04.2019 17:25:03</t>
  </si>
  <si>
    <t>03.04.2019 17:25:04</t>
  </si>
  <si>
    <t>03.04.2019 17:25:13</t>
  </si>
  <si>
    <t>03.04.2019 17:25:15</t>
  </si>
  <si>
    <t>03.04.2019 17:25:16</t>
  </si>
  <si>
    <t>03.04.2019 17:25:18</t>
  </si>
  <si>
    <t>03.04.2019 17:27:07</t>
  </si>
  <si>
    <t>03.04.2019 17:27:09</t>
  </si>
  <si>
    <t>03.04.2019 17:27:10</t>
  </si>
  <si>
    <t>03.04.2019 17:27:12</t>
  </si>
  <si>
    <t>03.04.2019 17:27:13</t>
  </si>
  <si>
    <t>03.04.2019 17:27:46</t>
  </si>
  <si>
    <t>03.04.2019 17:27:48</t>
  </si>
  <si>
    <t>03.04.2019 17:27:49</t>
  </si>
  <si>
    <t>03.04.2019 17:27:51</t>
  </si>
  <si>
    <t>03.04.2019 17:28:28</t>
  </si>
  <si>
    <t>03.04.2019 17:28:30</t>
  </si>
  <si>
    <t>03.04.2019 17:28:31</t>
  </si>
  <si>
    <t>03.04.2019 17:28:33</t>
  </si>
  <si>
    <t>03.04.2019 17:28:37</t>
  </si>
  <si>
    <t>03.04.2019 17:28:39</t>
  </si>
  <si>
    <t>03.04.2019 17:28:40</t>
  </si>
  <si>
    <t>03.04.2019 17:28:42</t>
  </si>
  <si>
    <t>03.04.2019 17:28:54</t>
  </si>
  <si>
    <t>03.04.2019 17:28:55</t>
  </si>
  <si>
    <t>03.04.2019 17:28:57</t>
  </si>
  <si>
    <t>03.04.2019 17:29:28</t>
  </si>
  <si>
    <t>03.04.2019 17:29:30</t>
  </si>
  <si>
    <t>03.04.2019 17:29:31</t>
  </si>
  <si>
    <t>03.04.2019 17:29:33</t>
  </si>
  <si>
    <t>03.04.2019 17:29:34</t>
  </si>
  <si>
    <t>03.04.2019 17:29:46</t>
  </si>
  <si>
    <t>03.04.2019 17:29:48</t>
  </si>
  <si>
    <t>03.04.2019 17:29:49</t>
  </si>
  <si>
    <t>03.04.2019 17:29:51</t>
  </si>
  <si>
    <t>03.04.2019 17:29:52</t>
  </si>
  <si>
    <t>03.04.2019 17:29:54</t>
  </si>
  <si>
    <t>03.04.2019 17:30:49</t>
  </si>
  <si>
    <t>03.04.2019 17:30:51</t>
  </si>
  <si>
    <t>03.04.2019 17:30:52</t>
  </si>
  <si>
    <t>03.04.2019 17:30:54</t>
  </si>
  <si>
    <t>03.04.2019 17:31:42</t>
  </si>
  <si>
    <t>03.04.2019 17:31:43</t>
  </si>
  <si>
    <t>03.04.2019 17:31:45</t>
  </si>
  <si>
    <t>03.04.2019 17:31:46</t>
  </si>
  <si>
    <t>03.04.2019 17:32:13</t>
  </si>
  <si>
    <t>03.04.2019 17:32:15</t>
  </si>
  <si>
    <t>03.04.2019 17:32:16</t>
  </si>
  <si>
    <t>03.04.2019 17:32:18</t>
  </si>
  <si>
    <t>03.04.2019 17:32:19</t>
  </si>
  <si>
    <t>03.04.2019 17:32:21</t>
  </si>
  <si>
    <t>03.04.2019 17:32:46</t>
  </si>
  <si>
    <t>03.04.2019 17:32:48</t>
  </si>
  <si>
    <t>03.04.2019 17:32:49</t>
  </si>
  <si>
    <t>03.04.2019 17:33:25</t>
  </si>
  <si>
    <t>03.04.2019 17:33:27</t>
  </si>
  <si>
    <t>03.04.2019 17:33:28</t>
  </si>
  <si>
    <t>03.04.2019 17:33:30</t>
  </si>
  <si>
    <t>03.04.2019 17:34:21</t>
  </si>
  <si>
    <t>03.04.2019 17:34:22</t>
  </si>
  <si>
    <t>03.04.2019 17:34:24</t>
  </si>
  <si>
    <t>03.04.2019 17:34:25</t>
  </si>
  <si>
    <t>03.04.2019 17:35:10</t>
  </si>
  <si>
    <t>03.04.2019 17:35:12</t>
  </si>
  <si>
    <t>03.04.2019 17:35:13</t>
  </si>
  <si>
    <t>03.04.2019 17:36:36</t>
  </si>
  <si>
    <t>03.04.2019 17:36:37</t>
  </si>
  <si>
    <t>03.04.2019 17:36:39</t>
  </si>
  <si>
    <t>03.04.2019 17:36:40</t>
  </si>
  <si>
    <t>03.04.2019 17:36:55</t>
  </si>
  <si>
    <t>03.04.2019 17:36:57</t>
  </si>
  <si>
    <t>03.04.2019 17:36:58</t>
  </si>
  <si>
    <t>03.04.2019 17:37:00</t>
  </si>
  <si>
    <t>03.04.2019 17:37:01</t>
  </si>
  <si>
    <t>03.04.2019 17:37:03</t>
  </si>
  <si>
    <t>03.04.2019 17:37:04</t>
  </si>
  <si>
    <t>03.04.2019 17:37:06</t>
  </si>
  <si>
    <t>03.04.2019 17:37:07</t>
  </si>
  <si>
    <t>03.04.2019 17:37:09</t>
  </si>
  <si>
    <t>03.04.2019 17:37:43</t>
  </si>
  <si>
    <t>03.04.2019 17:37:45</t>
  </si>
  <si>
    <t>03.04.2019 17:37:46</t>
  </si>
  <si>
    <t>03.04.2019 17:37:48</t>
  </si>
  <si>
    <t>03.04.2019 17:37:49</t>
  </si>
  <si>
    <t>03.04.2019 17:37:51</t>
  </si>
  <si>
    <t>03.04.2019 17:38:01</t>
  </si>
  <si>
    <t>03.04.2019 17:38:03</t>
  </si>
  <si>
    <t>03.04.2019 17:38:06</t>
  </si>
  <si>
    <t>03.04.2019 17:38:39</t>
  </si>
  <si>
    <t>03.04.2019 17:38:40</t>
  </si>
  <si>
    <t>03.04.2019 17:38:42</t>
  </si>
  <si>
    <t>03.04.2019 17:38:43</t>
  </si>
  <si>
    <t>03.04.2019 17:38:45</t>
  </si>
  <si>
    <t>03.04.2019 17:38:51</t>
  </si>
  <si>
    <t>03.04.2019 17:38:52</t>
  </si>
  <si>
    <t>03.04.2019 17:38:54</t>
  </si>
  <si>
    <t>03.04.2019 17:38:55</t>
  </si>
  <si>
    <t>03.04.2019 17:38:57</t>
  </si>
  <si>
    <t>03.04.2019 17:38:58</t>
  </si>
  <si>
    <t>03.04.2019 17:39:21</t>
  </si>
  <si>
    <t>03.04.2019 17:39:22</t>
  </si>
  <si>
    <t>03.04.2019 17:39:24</t>
  </si>
  <si>
    <t>03.04.2019 17:40:18</t>
  </si>
  <si>
    <t>03.04.2019 17:40:19</t>
  </si>
  <si>
    <t>03.04.2019 17:40:21</t>
  </si>
  <si>
    <t>03.04.2019 17:40:22</t>
  </si>
  <si>
    <t>03.04.2019 17:40:24</t>
  </si>
  <si>
    <t>03.04.2019 17:40:52</t>
  </si>
  <si>
    <t>03.04.2019 17:40:54</t>
  </si>
  <si>
    <t>03.04.2019 17:40:55</t>
  </si>
  <si>
    <t>03.04.2019 17:41:21</t>
  </si>
  <si>
    <t>03.04.2019 17:41:22</t>
  </si>
  <si>
    <t>03.04.2019 17:41:24</t>
  </si>
  <si>
    <t>03.04.2019 17:41:27</t>
  </si>
  <si>
    <t>03.04.2019 17:41:28</t>
  </si>
  <si>
    <t>03.04.2019 17:41:53</t>
  </si>
  <si>
    <t>03.04.2019 17:41:55</t>
  </si>
  <si>
    <t>03.04.2019 17:41:56</t>
  </si>
  <si>
    <t>03.04.2019 17:41:58</t>
  </si>
  <si>
    <t>03.04.2019 17:41:59</t>
  </si>
  <si>
    <t>03.04.2019 17:42:13</t>
  </si>
  <si>
    <t>03.04.2019 17:42:14</t>
  </si>
  <si>
    <t>03.04.2019 17:42:16</t>
  </si>
  <si>
    <t>03.04.2019 17:42:17</t>
  </si>
  <si>
    <t>03.04.2019 17:43:01</t>
  </si>
  <si>
    <t>03.04.2019 17:43:02</t>
  </si>
  <si>
    <t>03.04.2019 17:43:04</t>
  </si>
  <si>
    <t>03.04.2019 17:43:05</t>
  </si>
  <si>
    <t>03.04.2019 17:43:07</t>
  </si>
  <si>
    <t>03.04.2019 17:43:35</t>
  </si>
  <si>
    <t>03.04.2019 17:43:37</t>
  </si>
  <si>
    <t>03.04.2019 17:43:38</t>
  </si>
  <si>
    <t>03.04.2019 17:43:40</t>
  </si>
  <si>
    <t>03.04.2019 17:43:58</t>
  </si>
  <si>
    <t>03.04.2019 17:43:59</t>
  </si>
  <si>
    <t>03.04.2019 17:44:01</t>
  </si>
  <si>
    <t>03.04.2019 17:44:02</t>
  </si>
  <si>
    <t>03.04.2019 17:44:04</t>
  </si>
  <si>
    <t>03.04.2019 17:44:05</t>
  </si>
  <si>
    <t>03.04.2019 17:44:07</t>
  </si>
  <si>
    <t>03.04.2019 17:44:08</t>
  </si>
  <si>
    <t>03.04.2019 17:44:10</t>
  </si>
  <si>
    <t>03.04.2019 17:44:13</t>
  </si>
  <si>
    <t>03.04.2019 17:44:14</t>
  </si>
  <si>
    <t>03.04.2019 17:44:17</t>
  </si>
  <si>
    <t>03.04.2019 17:44:19</t>
  </si>
  <si>
    <t>03.04.2019 17:44:20</t>
  </si>
  <si>
    <t>03.04.2019 17:44:22</t>
  </si>
  <si>
    <t>03.04.2019 17:44:49</t>
  </si>
  <si>
    <t>03.04.2019 17:44:50</t>
  </si>
  <si>
    <t>03.04.2019 17:44:52</t>
  </si>
  <si>
    <t>03.04.2019 17:44:53</t>
  </si>
  <si>
    <t>03.04.2019 17:44:55</t>
  </si>
  <si>
    <t>03.04.2019 17:45:08</t>
  </si>
  <si>
    <t>03.04.2019 17:45:10</t>
  </si>
  <si>
    <t>03.04.2019 17:45:11</t>
  </si>
  <si>
    <t>03.04.2019 17:45:14</t>
  </si>
  <si>
    <t>03.04.2019 17:45:17</t>
  </si>
  <si>
    <t>03.04.2019 17:45:20</t>
  </si>
  <si>
    <t>03.04.2019 17:45:21</t>
  </si>
  <si>
    <t>03.04.2019 17:45:23</t>
  </si>
  <si>
    <t>03.04.2019 17:45:24</t>
  </si>
  <si>
    <t>03.04.2019 17:45:41</t>
  </si>
  <si>
    <t>03.04.2019 17:45:42</t>
  </si>
  <si>
    <t>03.04.2019 17:45:44</t>
  </si>
  <si>
    <t>03.04.2019 17:45:45</t>
  </si>
  <si>
    <t>03.04.2019 17:45:47</t>
  </si>
  <si>
    <t>03.04.2019 17:48:08</t>
  </si>
  <si>
    <t>03.04.2019 17:48:09</t>
  </si>
  <si>
    <t>03.04.2019 17:48:11</t>
  </si>
  <si>
    <t>03.04.2019 17:48:12</t>
  </si>
  <si>
    <t>03.04.2019 17:48:14</t>
  </si>
  <si>
    <t>03.04.2019 17:49:00</t>
  </si>
  <si>
    <t>03.04.2019 17:49:02</t>
  </si>
  <si>
    <t>03.04.2019 17:49:03</t>
  </si>
  <si>
    <t>03.04.2019 17:50:33</t>
  </si>
  <si>
    <t>03.04.2019 17:50:35</t>
  </si>
  <si>
    <t>03.04.2019 17:50:38</t>
  </si>
  <si>
    <t>03.04.2019 17:50:39</t>
  </si>
  <si>
    <t>03.04.2019 17:50:41</t>
  </si>
  <si>
    <t>03.04.2019 17:50:50</t>
  </si>
  <si>
    <t>03.04.2019 17:50:51</t>
  </si>
  <si>
    <t>03.04.2019 17:50:53</t>
  </si>
  <si>
    <t>03.04.2019 17:50:54</t>
  </si>
  <si>
    <t>03.04.2019 17:51:23</t>
  </si>
  <si>
    <t>03.04.2019 17:51:24</t>
  </si>
  <si>
    <t>03.04.2019 17:51:44</t>
  </si>
  <si>
    <t>03.04.2019 17:51:45</t>
  </si>
  <si>
    <t>03.04.2019 17:51:47</t>
  </si>
  <si>
    <t>03.04.2019 17:51:48</t>
  </si>
  <si>
    <t>03.04.2019 17:51:50</t>
  </si>
  <si>
    <t>03.04.2019 17:51:59</t>
  </si>
  <si>
    <t>03.04.2019 17:52:00</t>
  </si>
  <si>
    <t>03.04.2019 17:52:02</t>
  </si>
  <si>
    <t>03.04.2019 17:52:03</t>
  </si>
  <si>
    <t>03.04.2019 17:52:05</t>
  </si>
  <si>
    <t>03.04.2019 17:52:06</t>
  </si>
  <si>
    <t>03.04.2019 17:52:20</t>
  </si>
  <si>
    <t>03.04.2019 17:52:21</t>
  </si>
  <si>
    <t>03.04.2019 17:52:23</t>
  </si>
  <si>
    <t>03.04.2019 17:52:24</t>
  </si>
  <si>
    <t>03.04.2019 17:52:30</t>
  </si>
  <si>
    <t>03.04.2019 17:52:32</t>
  </si>
  <si>
    <t>03.04.2019 17:52:33</t>
  </si>
  <si>
    <t>03.04.2019 17:52:35</t>
  </si>
  <si>
    <t>03.04.2019 17:52:59</t>
  </si>
  <si>
    <t>03.04.2019 17:53:02</t>
  </si>
  <si>
    <t>03.04.2019 17:53:03</t>
  </si>
  <si>
    <t>03.04.2019 17:53:05</t>
  </si>
  <si>
    <t>03.04.2019 17:53:06</t>
  </si>
  <si>
    <t>03.04.2019 17:53:17</t>
  </si>
  <si>
    <t>03.04.2019 17:53:18</t>
  </si>
  <si>
    <t>03.04.2019 17:53:20</t>
  </si>
  <si>
    <t>03.04.2019 17:53:21</t>
  </si>
  <si>
    <t>03.04.2019 17:55:29</t>
  </si>
  <si>
    <t>03.04.2019 17:55:30</t>
  </si>
  <si>
    <t>03.04.2019 17:55:32</t>
  </si>
  <si>
    <t>03.04.2019 17:55:35</t>
  </si>
  <si>
    <t>03.04.2019 17:55:42</t>
  </si>
  <si>
    <t>03.04.2019 17:55:48</t>
  </si>
  <si>
    <t>03.04.2019 17:55:50</t>
  </si>
  <si>
    <t>03.04.2019 17:55:51</t>
  </si>
  <si>
    <t>03.04.2019 17:55:53</t>
  </si>
  <si>
    <t>03.04.2019 17:55:54</t>
  </si>
  <si>
    <t>03.04.2019 17:55:56</t>
  </si>
  <si>
    <t>03.04.2019 17:55:57</t>
  </si>
  <si>
    <t>03.04.2019 17:55:59</t>
  </si>
  <si>
    <t>03.04.2019 17:56:29</t>
  </si>
  <si>
    <t>03.04.2019 17:56:30</t>
  </si>
  <si>
    <t>03.04.2019 17:56:33</t>
  </si>
  <si>
    <t>03.04.2019 17:56:35</t>
  </si>
  <si>
    <t>03.04.2019 17:56:36</t>
  </si>
  <si>
    <t>03.04.2019 17:56:38</t>
  </si>
  <si>
    <t>03.04.2019 17:57:02</t>
  </si>
  <si>
    <t>03.04.2019 17:57:03</t>
  </si>
  <si>
    <t>03.04.2019 17:57:05</t>
  </si>
  <si>
    <t>03.04.2019 17:57:09</t>
  </si>
  <si>
    <t>03.04.2019 17:57:14</t>
  </si>
  <si>
    <t>03.04.2019 17:57:15</t>
  </si>
  <si>
    <t>03.04.2019 17:57:18</t>
  </si>
  <si>
    <t>03.04.2019 17:57:20</t>
  </si>
  <si>
    <t>03.04.2019 17:57:21</t>
  </si>
  <si>
    <t>03.04.2019 17:57:23</t>
  </si>
  <si>
    <t>03.04.2019 17:57:24</t>
  </si>
  <si>
    <t>03.04.2019 17:57:26</t>
  </si>
  <si>
    <t>03.04.2019 17:57:27</t>
  </si>
  <si>
    <t>03.04.2019 17:57:33</t>
  </si>
  <si>
    <t>03.04.2019 17:57:35</t>
  </si>
  <si>
    <t>03.04.2019 17:57:36</t>
  </si>
  <si>
    <t>03.04.2019 17:58:47</t>
  </si>
  <si>
    <t>03.04.2019 17:58:48</t>
  </si>
  <si>
    <t>03.04.2019 17:58:50</t>
  </si>
  <si>
    <t>03.04.2019 18:01:33</t>
  </si>
  <si>
    <t>03.04.2019 18:01:35</t>
  </si>
  <si>
    <t>03.04.2019 18:01:36</t>
  </si>
  <si>
    <t>03.04.2019 18:01:39</t>
  </si>
  <si>
    <t>03.04.2019 18:02:17</t>
  </si>
  <si>
    <t>03.04.2019 18:02:18</t>
  </si>
  <si>
    <t>03.04.2019 18:02:20</t>
  </si>
  <si>
    <t>03.04.2019 18:02:23</t>
  </si>
  <si>
    <t>03.04.2019 18:02:25</t>
  </si>
  <si>
    <t>03.04.2019 18:02:27</t>
  </si>
  <si>
    <t>03.04.2019 18:02:28</t>
  </si>
  <si>
    <t>03.04.2019 18:02:30</t>
  </si>
  <si>
    <t>03.04.2019 18:02:31</t>
  </si>
  <si>
    <t>03.04.2019 18:02:33</t>
  </si>
  <si>
    <t>03.04.2019 18:03:25</t>
  </si>
  <si>
    <t>03.04.2019 18:03:27</t>
  </si>
  <si>
    <t>03.04.2019 18:03:28</t>
  </si>
  <si>
    <t>03.04.2019 18:03:30</t>
  </si>
  <si>
    <t>03.04.2019 18:03:31</t>
  </si>
  <si>
    <t>03.04.2019 18:03:33</t>
  </si>
  <si>
    <t>03.04.2019 18:03:34</t>
  </si>
  <si>
    <t>03.04.2019 18:03:36</t>
  </si>
  <si>
    <t>03.04.2019 18:03:39</t>
  </si>
  <si>
    <t>03.04.2019 18:03:40</t>
  </si>
  <si>
    <t>03.04.2019 18:03:42</t>
  </si>
  <si>
    <t>03.04.2019 18:03:43</t>
  </si>
  <si>
    <t>03.04.2019 18:03:45</t>
  </si>
  <si>
    <t>03.04.2019 18:03:46</t>
  </si>
  <si>
    <t>03.04.2019 18:03:48</t>
  </si>
  <si>
    <t>03.04.2019 18:03:49</t>
  </si>
  <si>
    <t>03.04.2019 18:03:52</t>
  </si>
  <si>
    <t>03.04.2019 18:04:25</t>
  </si>
  <si>
    <t>03.04.2019 18:04:27</t>
  </si>
  <si>
    <t>03.04.2019 18:04:28</t>
  </si>
  <si>
    <t>03.04.2019 18:04:30</t>
  </si>
  <si>
    <t>03.04.2019 18:04:31</t>
  </si>
  <si>
    <t>03.04.2019 18:04:33</t>
  </si>
  <si>
    <t>03.04.2019 18:04:34</t>
  </si>
  <si>
    <t>03.04.2019 18:05:42</t>
  </si>
  <si>
    <t>03.04.2019 18:05:43</t>
  </si>
  <si>
    <t>03.04.2019 18:05:45</t>
  </si>
  <si>
    <t>03.04.2019 18:07:03</t>
  </si>
  <si>
    <t>03.04.2019 18:07:04</t>
  </si>
  <si>
    <t>03.04.2019 18:07:06</t>
  </si>
  <si>
    <t>03.04.2019 18:08:07</t>
  </si>
  <si>
    <t>03.04.2019 18:08:10</t>
  </si>
  <si>
    <t>03.04.2019 18:08:30</t>
  </si>
  <si>
    <t>03.04.2019 18:08:31</t>
  </si>
  <si>
    <t>03.04.2019 18:08:36</t>
  </si>
  <si>
    <t>03.04.2019 18:08:42</t>
  </si>
  <si>
    <t>03.04.2019 18:09:39</t>
  </si>
  <si>
    <t>03.04.2019 18:09:40</t>
  </si>
  <si>
    <t>03.04.2019 18:09:42</t>
  </si>
  <si>
    <t>03.04.2019 18:09:43</t>
  </si>
  <si>
    <t>03.04.2019 18:09:51</t>
  </si>
  <si>
    <t>03.04.2019 18:09:52</t>
  </si>
  <si>
    <t>03.04.2019 18:09:54</t>
  </si>
  <si>
    <t>03.04.2019 18:09:57</t>
  </si>
  <si>
    <t>03.04.2019 18:09:58</t>
  </si>
  <si>
    <t>03.04.2019 18:10:00</t>
  </si>
  <si>
    <t>03.04.2019 18:12:16</t>
  </si>
  <si>
    <t>03.04.2019 18:12:18</t>
  </si>
  <si>
    <t>03.04.2019 18:12:19</t>
  </si>
  <si>
    <t>03.04.2019 18:12:21</t>
  </si>
  <si>
    <t>03.04.2019 18:12:46</t>
  </si>
  <si>
    <t>03.04.2019 18:12:48</t>
  </si>
  <si>
    <t>03.04.2019 18:12:49</t>
  </si>
  <si>
    <t>03.04.2019 18:12:51</t>
  </si>
  <si>
    <t>03.04.2019 18:12:52</t>
  </si>
  <si>
    <t>03.04.2019 18:13:31</t>
  </si>
  <si>
    <t>03.04.2019 18:13:33</t>
  </si>
  <si>
    <t>03.04.2019 18:14:37</t>
  </si>
  <si>
    <t>03.04.2019 18:14:39</t>
  </si>
  <si>
    <t>03.04.2019 18:14:40</t>
  </si>
  <si>
    <t>03.04.2019 18:14:42</t>
  </si>
  <si>
    <t>03.04.2019 18:15:00</t>
  </si>
  <si>
    <t>03.04.2019 18:15:01</t>
  </si>
  <si>
    <t>03.04.2019 18:15:03</t>
  </si>
  <si>
    <t>03.04.2019 18:15:04</t>
  </si>
  <si>
    <t>03.04.2019 18:15:19</t>
  </si>
  <si>
    <t>03.04.2019 18:15:21</t>
  </si>
  <si>
    <t>03.04.2019 18:15:22</t>
  </si>
  <si>
    <t>03.04.2019 18:15:24</t>
  </si>
  <si>
    <t>03.04.2019 18:15:33</t>
  </si>
  <si>
    <t>03.04.2019 18:15:36</t>
  </si>
  <si>
    <t>03.04.2019 18:15:37</t>
  </si>
  <si>
    <t>03.04.2019 18:16:10</t>
  </si>
  <si>
    <t>03.04.2019 18:16:12</t>
  </si>
  <si>
    <t>03.04.2019 18:16:13</t>
  </si>
  <si>
    <t>03.04.2019 18:16:15</t>
  </si>
  <si>
    <t>03.04.2019 18:16:40</t>
  </si>
  <si>
    <t>03.04.2019 18:16:42</t>
  </si>
  <si>
    <t>03.04.2019 18:16:43</t>
  </si>
  <si>
    <t>03.04.2019 18:16:45</t>
  </si>
  <si>
    <t>03.04.2019 18:16:46</t>
  </si>
  <si>
    <t>03.04.2019 18:17:31</t>
  </si>
  <si>
    <t>03.04.2019 18:17:33</t>
  </si>
  <si>
    <t>03.04.2019 18:17:34</t>
  </si>
  <si>
    <t>03.04.2019 18:18:10</t>
  </si>
  <si>
    <t>03.04.2019 18:18:12</t>
  </si>
  <si>
    <t>03.04.2019 18:18:13</t>
  </si>
  <si>
    <t>03.04.2019 18:18:15</t>
  </si>
  <si>
    <t>03.04.2019 18:20:07</t>
  </si>
  <si>
    <t>03.04.2019 18:20:09</t>
  </si>
  <si>
    <t>03.04.2019 18:20:10</t>
  </si>
  <si>
    <t>03.04.2019 18:21:15</t>
  </si>
  <si>
    <t>03.04.2019 18:21:16</t>
  </si>
  <si>
    <t>03.04.2019 18:21:18</t>
  </si>
  <si>
    <t>03.04.2019 18:21:19</t>
  </si>
  <si>
    <t>03.04.2019 18:21:21</t>
  </si>
  <si>
    <t>03.04.2019 18:21:22</t>
  </si>
  <si>
    <t>03.04.2019 18:22:15</t>
  </si>
  <si>
    <t>03.04.2019 18:22:16</t>
  </si>
  <si>
    <t>03.04.2019 18:22:18</t>
  </si>
  <si>
    <t>03.04.2019 18:22:19</t>
  </si>
  <si>
    <t>03.04.2019 18:22:46</t>
  </si>
  <si>
    <t>03.04.2019 18:22:48</t>
  </si>
  <si>
    <t>03.04.2019 18:22:49</t>
  </si>
  <si>
    <t>03.04.2019 18:23:39</t>
  </si>
  <si>
    <t>03.04.2019 18:23:40</t>
  </si>
  <si>
    <t>03.04.2019 18:23:42</t>
  </si>
  <si>
    <t>03.04.2019 18:23:43</t>
  </si>
  <si>
    <t>03.04.2019 18:23:54</t>
  </si>
  <si>
    <t>03.04.2019 18:23:55</t>
  </si>
  <si>
    <t>03.04.2019 18:23:57</t>
  </si>
  <si>
    <t>03.04.2019 18:23:58</t>
  </si>
  <si>
    <t>03.04.2019 18:27:19</t>
  </si>
  <si>
    <t>03.04.2019 18:27:21</t>
  </si>
  <si>
    <t>03.04.2019 18:27:22</t>
  </si>
  <si>
    <t>03.04.2019 18:27:24</t>
  </si>
  <si>
    <t>03.04.2019 18:27:36</t>
  </si>
  <si>
    <t>03.04.2019 18:27:37</t>
  </si>
  <si>
    <t>03.04.2019 18:27:39</t>
  </si>
  <si>
    <t>03.04.2019 18:27:40</t>
  </si>
  <si>
    <t>03.04.2019 18:27:42</t>
  </si>
  <si>
    <t>03.04.2019 18:28:15</t>
  </si>
  <si>
    <t>03.04.2019 18:28:16</t>
  </si>
  <si>
    <t>03.04.2019 18:28:18</t>
  </si>
  <si>
    <t>03.04.2019 18:28:19</t>
  </si>
  <si>
    <t>03.04.2019 18:28:21</t>
  </si>
  <si>
    <t>03.04.2019 18:28:22</t>
  </si>
  <si>
    <t>03.04.2019 18:28:34</t>
  </si>
  <si>
    <t>03.04.2019 18:28:36</t>
  </si>
  <si>
    <t>03.04.2019 18:28:37</t>
  </si>
  <si>
    <t>03.04.2019 18:29:13</t>
  </si>
  <si>
    <t>03.04.2019 18:29:15</t>
  </si>
  <si>
    <t>03.04.2019 18:29:16</t>
  </si>
  <si>
    <t>03.04.2019 18:30:10</t>
  </si>
  <si>
    <t>03.04.2019 18:30:12</t>
  </si>
  <si>
    <t>03.04.2019 18:30:13</t>
  </si>
  <si>
    <t>03.04.2019 18:30:15</t>
  </si>
  <si>
    <t>03.04.2019 18:30:16</t>
  </si>
  <si>
    <t>03.04.2019 18:30:18</t>
  </si>
  <si>
    <t>03.04.2019 18:30:19</t>
  </si>
  <si>
    <t>03.04.2019 18:31:18</t>
  </si>
  <si>
    <t>03.04.2019 18:31:19</t>
  </si>
  <si>
    <t>03.04.2019 18:31:21</t>
  </si>
  <si>
    <t>03.04.2019 18:31:22</t>
  </si>
  <si>
    <t>03.04.2019 18:31:24</t>
  </si>
  <si>
    <t>03.04.2019 18:31:48</t>
  </si>
  <si>
    <t>03.04.2019 18:31:49</t>
  </si>
  <si>
    <t>03.04.2019 18:31:51</t>
  </si>
  <si>
    <t>03.04.2019 18:31:55</t>
  </si>
  <si>
    <t>03.04.2019 18:33:28</t>
  </si>
  <si>
    <t>03.04.2019 18:33:30</t>
  </si>
  <si>
    <t>03.04.2019 18:33:31</t>
  </si>
  <si>
    <t>03.04.2019 18:33:34</t>
  </si>
  <si>
    <t>03.04.2019 18:33:39</t>
  </si>
  <si>
    <t>03.04.2019 18:33:40</t>
  </si>
  <si>
    <t>03.04.2019 18:34:01</t>
  </si>
  <si>
    <t>03.04.2019 18:34:25</t>
  </si>
  <si>
    <t>03.04.2019 18:34:26</t>
  </si>
  <si>
    <t>03.04.2019 18:34:28</t>
  </si>
  <si>
    <t>03.04.2019 18:34:29</t>
  </si>
  <si>
    <t>03.04.2019 18:34:31</t>
  </si>
  <si>
    <t>03.04.2019 18:34:32</t>
  </si>
  <si>
    <t>03.04.2019 18:34:34</t>
  </si>
  <si>
    <t>03.04.2019 18:34:40</t>
  </si>
  <si>
    <t>03.04.2019 18:34:41</t>
  </si>
  <si>
    <t>03.04.2019 18:34:43</t>
  </si>
  <si>
    <t>03.04.2019 18:34:46</t>
  </si>
  <si>
    <t>03.04.2019 18:34:47</t>
  </si>
  <si>
    <t>03.04.2019 18:34:58</t>
  </si>
  <si>
    <t>03.04.2019 18:34:59</t>
  </si>
  <si>
    <t>03.04.2019 18:35:01</t>
  </si>
  <si>
    <t>03.04.2019 18:35:02</t>
  </si>
  <si>
    <t>03.04.2019 18:35:04</t>
  </si>
  <si>
    <t>03.04.2019 18:35:05</t>
  </si>
  <si>
    <t>03.04.2019 18:35:07</t>
  </si>
  <si>
    <t>03.04.2019 18:35:08</t>
  </si>
  <si>
    <t>03.04.2019 18:35:35</t>
  </si>
  <si>
    <t>03.04.2019 18:35:37</t>
  </si>
  <si>
    <t>03.04.2019 18:35:38</t>
  </si>
  <si>
    <t>03.04.2019 18:35:40</t>
  </si>
  <si>
    <t>03.04.2019 18:36:29</t>
  </si>
  <si>
    <t>03.04.2019 18:36:31</t>
  </si>
  <si>
    <t>03.04.2019 18:36:32</t>
  </si>
  <si>
    <t>03.04.2019 18:36:55</t>
  </si>
  <si>
    <t>03.04.2019 18:36:56</t>
  </si>
  <si>
    <t>03.04.2019 18:36:58</t>
  </si>
  <si>
    <t>03.04.2019 18:36:59</t>
  </si>
  <si>
    <t>03.04.2019 18:37:01</t>
  </si>
  <si>
    <t>03.04.2019 18:37:02</t>
  </si>
  <si>
    <t>03.04.2019 18:37:07</t>
  </si>
  <si>
    <t>03.04.2019 18:38:17</t>
  </si>
  <si>
    <t>03.04.2019 18:38:19</t>
  </si>
  <si>
    <t>03.04.2019 18:38:20</t>
  </si>
  <si>
    <t>03.04.2019 18:38:22</t>
  </si>
  <si>
    <t>03.04.2019 18:39:23</t>
  </si>
  <si>
    <t>03.04.2019 18:39:25</t>
  </si>
  <si>
    <t>03.04.2019 18:39:26</t>
  </si>
  <si>
    <t>03.04.2019 18:39:28</t>
  </si>
  <si>
    <t>03.04.2019 18:39:29</t>
  </si>
  <si>
    <t>03.04.2019 18:39:32</t>
  </si>
  <si>
    <t>03.04.2019 18:39:59</t>
  </si>
  <si>
    <t>03.04.2019 18:40:02</t>
  </si>
  <si>
    <t>03.04.2019 18:40:05</t>
  </si>
  <si>
    <t>03.04.2019 18:40:07</t>
  </si>
  <si>
    <t>03.04.2019 18:40:08</t>
  </si>
  <si>
    <t>03.04.2019 18:40:38</t>
  </si>
  <si>
    <t>03.04.2019 18:40:40</t>
  </si>
  <si>
    <t>03.04.2019 18:40:41</t>
  </si>
  <si>
    <t>03.04.2019 18:42:55</t>
  </si>
  <si>
    <t>03.04.2019 18:43:13</t>
  </si>
  <si>
    <t>03.04.2019 18:43:14</t>
  </si>
  <si>
    <t>03.04.2019 18:43:16</t>
  </si>
  <si>
    <t>03.04.2019 18:45:49</t>
  </si>
  <si>
    <t>03.04.2019 18:45:52</t>
  </si>
  <si>
    <t>03.04.2019 18:47:22</t>
  </si>
  <si>
    <t>03.04.2019 18:47:23</t>
  </si>
  <si>
    <t>03.04.2019 18:47:25</t>
  </si>
  <si>
    <t>03.04.2019 18:47:26</t>
  </si>
  <si>
    <t>03.04.2019 18:47:28</t>
  </si>
  <si>
    <t>03.04.2019 18:47:41</t>
  </si>
  <si>
    <t>03.04.2019 18:47:43</t>
  </si>
  <si>
    <t>03.04.2019 18:49:49</t>
  </si>
  <si>
    <t>03.04.2019 18:49:50</t>
  </si>
  <si>
    <t>03.04.2019 18:50:56</t>
  </si>
  <si>
    <t>03.04.2019 18:50:58</t>
  </si>
  <si>
    <t>03.04.2019 18:50:59</t>
  </si>
  <si>
    <t>03.04.2019 18:51:01</t>
  </si>
  <si>
    <t>03.04.2019 18:51:29</t>
  </si>
  <si>
    <t>03.04.2019 18:51:31</t>
  </si>
  <si>
    <t>03.04.2019 18:52:04</t>
  </si>
  <si>
    <t>03.04.2019 18:52:05</t>
  </si>
  <si>
    <t>03.04.2019 18:52:07</t>
  </si>
  <si>
    <t>03.04.2019 18:54:01</t>
  </si>
  <si>
    <t>03.04.2019 18:54:02</t>
  </si>
  <si>
    <t>03.04.2019 18:54:13</t>
  </si>
  <si>
    <t>03.04.2019 18:54:14</t>
  </si>
  <si>
    <t>03.04.2019 18:54:16</t>
  </si>
  <si>
    <t>03.04.2019 18:55:35</t>
  </si>
  <si>
    <t>03.04.2019 18:55:37</t>
  </si>
  <si>
    <t>03.04.2019 18:55:38</t>
  </si>
  <si>
    <t>03.04.2019 18:55:40</t>
  </si>
  <si>
    <t>03.04.2019 18:55:52</t>
  </si>
  <si>
    <t>03.04.2019 18:55:53</t>
  </si>
  <si>
    <t>03.04.2019 18:55:55</t>
  </si>
  <si>
    <t>03.04.2019 18:55:56</t>
  </si>
  <si>
    <t>03.04.2019 18:56:29</t>
  </si>
  <si>
    <t>03.04.2019 18:56:31</t>
  </si>
  <si>
    <t>03.04.2019 18:56:32</t>
  </si>
  <si>
    <t>03.04.2019 18:56:34</t>
  </si>
  <si>
    <t>03.04.2019 18:56:35</t>
  </si>
  <si>
    <t>03.04.2019 18:57:25</t>
  </si>
  <si>
    <t>03.04.2019 18:57:26</t>
  </si>
  <si>
    <t>03.04.2019 18:57:28</t>
  </si>
  <si>
    <t>03.04.2019 18:57:29</t>
  </si>
  <si>
    <t>03.04.2019 18:58:08</t>
  </si>
  <si>
    <t>03.04.2019 18:59:55</t>
  </si>
  <si>
    <t>03.04.2019 18:59:56</t>
  </si>
  <si>
    <t>03.04.2019 18:59:58</t>
  </si>
  <si>
    <t>03.04.2019 18:59:59</t>
  </si>
  <si>
    <t>03.04.2019 19:00:04</t>
  </si>
  <si>
    <t>03.04.2019 19:04:11</t>
  </si>
  <si>
    <t>03.04.2019 19:04:13</t>
  </si>
  <si>
    <t>03.04.2019 19:04:14</t>
  </si>
  <si>
    <t>03.04.2019 19:04:16</t>
  </si>
  <si>
    <t>03.04.2019 19:04:20</t>
  </si>
  <si>
    <t>03.04.2019 19:04:22</t>
  </si>
  <si>
    <t>03.04.2019 19:04:23</t>
  </si>
  <si>
    <t>03.04.2019 19:04:56</t>
  </si>
  <si>
    <t>03.04.2019 19:04:59</t>
  </si>
  <si>
    <t>03.04.2019 19:05:01</t>
  </si>
  <si>
    <t>03.04.2019 19:05:05</t>
  </si>
  <si>
    <t>03.04.2019 19:05:07</t>
  </si>
  <si>
    <t>03.04.2019 19:05:49</t>
  </si>
  <si>
    <t>03.04.2019 19:05:50</t>
  </si>
  <si>
    <t>03.04.2019 19:06:25</t>
  </si>
  <si>
    <t>03.04.2019 19:06:26</t>
  </si>
  <si>
    <t>03.04.2019 19:06:28</t>
  </si>
  <si>
    <t>03.04.2019 19:06:29</t>
  </si>
  <si>
    <t>03.04.2019 19:06:31</t>
  </si>
  <si>
    <t>03.04.2019 19:07:04</t>
  </si>
  <si>
    <t>03.04.2019 19:07:07</t>
  </si>
  <si>
    <t>03.04.2019 19:07:08</t>
  </si>
  <si>
    <t>03.04.2019 19:07:11</t>
  </si>
  <si>
    <t>03.04.2019 19:08:02</t>
  </si>
  <si>
    <t>03.04.2019 19:15:37</t>
  </si>
  <si>
    <t>03.04.2019 19:15:38</t>
  </si>
  <si>
    <t>03.04.2019 19:15:40</t>
  </si>
  <si>
    <t>03.04.2019 19:15:41</t>
  </si>
  <si>
    <t>03.04.2019 19:19:10</t>
  </si>
  <si>
    <t>03.04.2019 19:19:11</t>
  </si>
  <si>
    <t>03.04.2019 19:19:23</t>
  </si>
  <si>
    <t>03.04.2019 19:19:25</t>
  </si>
  <si>
    <t>03.04.2019 19:19:26</t>
  </si>
  <si>
    <t>03.04.2019 19:19:28</t>
  </si>
  <si>
    <t>03.04.2019 19:19:29</t>
  </si>
  <si>
    <t>03.04.2019 19:20:05</t>
  </si>
  <si>
    <t>03.04.2019 19:20:07</t>
  </si>
  <si>
    <t>03.04.2019 19:20:08</t>
  </si>
  <si>
    <t>03.04.2019 19:20:10</t>
  </si>
  <si>
    <t>03.04.2019 19:22:28</t>
  </si>
  <si>
    <t>03.04.2019 19:22:29</t>
  </si>
  <si>
    <t>03.04.2019 19:22:30</t>
  </si>
  <si>
    <t>03.04.2019 19:22:32</t>
  </si>
  <si>
    <t>03.04.2019 19:22:33</t>
  </si>
  <si>
    <t>03.04.2019 19:22:57</t>
  </si>
  <si>
    <t>03.04.2019 19:22:59</t>
  </si>
  <si>
    <t>03.04.2019 19:23:00</t>
  </si>
  <si>
    <t>03.04.2019 19:23:34</t>
  </si>
  <si>
    <t>03.04.2019 19:23:35</t>
  </si>
  <si>
    <t>03.04.2019 19:23:38</t>
  </si>
  <si>
    <t>03.04.2019 19:23:39</t>
  </si>
  <si>
    <t>03.04.2019 19:23:41</t>
  </si>
  <si>
    <t>03.04.2019 19:23:42</t>
  </si>
  <si>
    <t>03.04.2019 19:24:39</t>
  </si>
  <si>
    <t>03.04.2019 19:24:41</t>
  </si>
  <si>
    <t>03.04.2019 19:24:42</t>
  </si>
  <si>
    <t>03.04.2019 19:24:44</t>
  </si>
  <si>
    <t>03.04.2019 19:24:45</t>
  </si>
  <si>
    <t>03.04.2019 19:25:11</t>
  </si>
  <si>
    <t>03.04.2019 19:25:14</t>
  </si>
  <si>
    <t>03.04.2019 19:25:15</t>
  </si>
  <si>
    <t>03.04.2019 19:25:47</t>
  </si>
  <si>
    <t>03.04.2019 19:25:50</t>
  </si>
  <si>
    <t>03.04.2019 19:25:51</t>
  </si>
  <si>
    <t>03.04.2019 19:26:32</t>
  </si>
  <si>
    <t>03.04.2019 19:26:33</t>
  </si>
  <si>
    <t>03.04.2019 19:28:12</t>
  </si>
  <si>
    <t>03.04.2019 19:28:14</t>
  </si>
  <si>
    <t>03.04.2019 19:28:15</t>
  </si>
  <si>
    <t>03.04.2019 19:28:17</t>
  </si>
  <si>
    <t>03.04.2019 19:28:18</t>
  </si>
  <si>
    <t>03.04.2019 19:29:32</t>
  </si>
  <si>
    <t>03.04.2019 19:29:33</t>
  </si>
  <si>
    <t>03.04.2019 19:29:35</t>
  </si>
  <si>
    <t>03.04.2019 19:29:36</t>
  </si>
  <si>
    <t>03.04.2019 19:29:38</t>
  </si>
  <si>
    <t>03.04.2019 19:31:14</t>
  </si>
  <si>
    <t>03.04.2019 19:31:15</t>
  </si>
  <si>
    <t>03.04.2019 19:31:17</t>
  </si>
  <si>
    <t>03.04.2019 19:31:18</t>
  </si>
  <si>
    <t>03.04.2019 19:31:38</t>
  </si>
  <si>
    <t>03.04.2019 19:31:39</t>
  </si>
  <si>
    <t>03.04.2019 19:31:41</t>
  </si>
  <si>
    <t>03.04.2019 19:31:42</t>
  </si>
  <si>
    <t>03.04.2019 19:31:56</t>
  </si>
  <si>
    <t>03.04.2019 19:31:57</t>
  </si>
  <si>
    <t>03.04.2019 19:32:45</t>
  </si>
  <si>
    <t>03.04.2019 19:32:48</t>
  </si>
  <si>
    <t>03.04.2019 19:32:50</t>
  </si>
  <si>
    <t>03.04.2019 19:32:51</t>
  </si>
  <si>
    <t>03.04.2019 19:33:35</t>
  </si>
  <si>
    <t>03.04.2019 19:33:36</t>
  </si>
  <si>
    <t>03.04.2019 19:33:38</t>
  </si>
  <si>
    <t>03.04.2019 19:33:39</t>
  </si>
  <si>
    <t>03.04.2019 19:33:41</t>
  </si>
  <si>
    <t>03.04.2019 19:33:42</t>
  </si>
  <si>
    <t>03.04.2019 19:33:44</t>
  </si>
  <si>
    <t>03.04.2019 19:33:45</t>
  </si>
  <si>
    <t>03.04.2019 19:34:57</t>
  </si>
  <si>
    <t>03.04.2019 19:35:00</t>
  </si>
  <si>
    <t>03.04.2019 19:35:02</t>
  </si>
  <si>
    <t>03.04.2019 19:35:03</t>
  </si>
  <si>
    <t>03.04.2019 19:36:53</t>
  </si>
  <si>
    <t>03.04.2019 19:36:54</t>
  </si>
  <si>
    <t>03.04.2019 19:36:56</t>
  </si>
  <si>
    <t>03.04.2019 19:36:57</t>
  </si>
  <si>
    <t>03.04.2019 19:37:00</t>
  </si>
  <si>
    <t>03.04.2019 19:39:03</t>
  </si>
  <si>
    <t>03.04.2019 19:39:05</t>
  </si>
  <si>
    <t>03.04.2019 19:39:06</t>
  </si>
  <si>
    <t>03.04.2019 19:42:36</t>
  </si>
  <si>
    <t>03.04.2019 19:42:38</t>
  </si>
  <si>
    <t>03.04.2019 19:42:39</t>
  </si>
  <si>
    <t>03.04.2019 19:44:14</t>
  </si>
  <si>
    <t>03.04.2019 19:44:15</t>
  </si>
  <si>
    <t>03.04.2019 19:44:17</t>
  </si>
  <si>
    <t>03.04.2019 19:44:18</t>
  </si>
  <si>
    <t>03.04.2019 19:45:00</t>
  </si>
  <si>
    <t>03.04.2019 19:45:02</t>
  </si>
  <si>
    <t>03.04.2019 19:45:03</t>
  </si>
  <si>
    <t>03.04.2019 19:45:12</t>
  </si>
  <si>
    <t>03.04.2019 19:45:17</t>
  </si>
  <si>
    <t>03.04.2019 19:45:18</t>
  </si>
  <si>
    <t>03.04.2019 19:45:20</t>
  </si>
  <si>
    <t>03.04.2019 19:45:21</t>
  </si>
  <si>
    <t>03.04.2019 19:47:03</t>
  </si>
  <si>
    <t>03.04.2019 19:47:05</t>
  </si>
  <si>
    <t>03.04.2019 19:47:06</t>
  </si>
  <si>
    <t>03.04.2019 19:49:21</t>
  </si>
  <si>
    <t>03.04.2019 19:49:23</t>
  </si>
  <si>
    <t>03.04.2019 19:49:24</t>
  </si>
  <si>
    <t>03.04.2019 19:49:36</t>
  </si>
  <si>
    <t>03.04.2019 19:49:38</t>
  </si>
  <si>
    <t>03.04.2019 19:49:39</t>
  </si>
  <si>
    <t>03.04.2019 19:49:41</t>
  </si>
  <si>
    <t>03.04.2019 19:50:30</t>
  </si>
  <si>
    <t>03.04.2019 19:50:32</t>
  </si>
  <si>
    <t>03.04.2019 19:50:33</t>
  </si>
  <si>
    <t>03.04.2019 19:50:35</t>
  </si>
  <si>
    <t>03.04.2019 19:54:14</t>
  </si>
  <si>
    <t>03.04.2019 19:54:15</t>
  </si>
  <si>
    <t>03.04.2019 19:54:17</t>
  </si>
  <si>
    <t>03.04.2019 19:54:18</t>
  </si>
  <si>
    <t>03.04.2019 19:56:15</t>
  </si>
  <si>
    <t>03.04.2019 19:56:17</t>
  </si>
  <si>
    <t>03.04.2019 19:56:18</t>
  </si>
  <si>
    <t>03.04.2019 19:56:20</t>
  </si>
  <si>
    <t>03.04.2019 19:56:21</t>
  </si>
  <si>
    <t>03.04.2019 19:57:53</t>
  </si>
  <si>
    <t>03.04.2019 19:58:42</t>
  </si>
  <si>
    <t>03.04.2019 19:58:44</t>
  </si>
  <si>
    <t>03.04.2019 19:58:45</t>
  </si>
  <si>
    <t>03.04.2019 19:58:47</t>
  </si>
  <si>
    <t>03.04.2019 19:59:09</t>
  </si>
  <si>
    <t>03.04.2019 19:59:11</t>
  </si>
  <si>
    <t>03.04.2019 19:59:12</t>
  </si>
  <si>
    <t>03.04.2019 19:59:14</t>
  </si>
  <si>
    <t>03.04.2019 20:00:03</t>
  </si>
  <si>
    <t>03.04.2019 20:00:05</t>
  </si>
  <si>
    <t>03.04.2019 20:00:06</t>
  </si>
  <si>
    <t>03.04.2019 20:05:26</t>
  </si>
  <si>
    <t>03.04.2019 20:05:27</t>
  </si>
  <si>
    <t>03.04.2019 20:05:29</t>
  </si>
  <si>
    <t>03.04.2019 20:06:17</t>
  </si>
  <si>
    <t>03.04.2019 20:06:18</t>
  </si>
  <si>
    <t>03.04.2019 20:06:20</t>
  </si>
  <si>
    <t>03.04.2019 20:06:44</t>
  </si>
  <si>
    <t>03.04.2019 20:06:45</t>
  </si>
  <si>
    <t>03.04.2019 20:06:47</t>
  </si>
  <si>
    <t>03.04.2019 20:08:03</t>
  </si>
  <si>
    <t>03.04.2019 20:08:05</t>
  </si>
  <si>
    <t>03.04.2019 20:08:06</t>
  </si>
  <si>
    <t>03.04.2019 20:08:08</t>
  </si>
  <si>
    <t>03.04.2019 20:08:18</t>
  </si>
  <si>
    <t>03.04.2019 20:08:20</t>
  </si>
  <si>
    <t>03.04.2019 20:08:21</t>
  </si>
  <si>
    <t>03.04.2019 20:08:23</t>
  </si>
  <si>
    <t>03.04.2019 20:10:39</t>
  </si>
  <si>
    <t>03.04.2019 20:10:41</t>
  </si>
  <si>
    <t>03.04.2019 20:10:42</t>
  </si>
  <si>
    <t>03.04.2019 20:10:44</t>
  </si>
  <si>
    <t>03.04.2019 20:10:45</t>
  </si>
  <si>
    <t>03.04.2019 20:10:48</t>
  </si>
  <si>
    <t>03.04.2019 20:10:50</t>
  </si>
  <si>
    <t>03.04.2019 20:10:51</t>
  </si>
  <si>
    <t>03.04.2019 20:10:53</t>
  </si>
  <si>
    <t>03.04.2019 20:10:54</t>
  </si>
  <si>
    <t>03.04.2019 20:11:23</t>
  </si>
  <si>
    <t>03.04.2019 20:11:24</t>
  </si>
  <si>
    <t>03.04.2019 20:11:26</t>
  </si>
  <si>
    <t>03.04.2019 20:11:27</t>
  </si>
  <si>
    <t>03.04.2019 20:11:29</t>
  </si>
  <si>
    <t>03.04.2019 20:11:30</t>
  </si>
  <si>
    <t>03.04.2019 20:11:38</t>
  </si>
  <si>
    <t>03.04.2019 20:11:39</t>
  </si>
  <si>
    <t>03.04.2019 20:11:41</t>
  </si>
  <si>
    <t>03.04.2019 20:11:42</t>
  </si>
  <si>
    <t>03.04.2019 20:13:18</t>
  </si>
  <si>
    <t>03.04.2019 20:14:24</t>
  </si>
  <si>
    <t>03.04.2019 20:14:26</t>
  </si>
  <si>
    <t>03.04.2019 20:14:27</t>
  </si>
  <si>
    <t>03.04.2019 20:14:29</t>
  </si>
  <si>
    <t>03.04.2019 20:14:30</t>
  </si>
  <si>
    <t>03.04.2019 20:15:44</t>
  </si>
  <si>
    <t>03.04.2019 20:15:45</t>
  </si>
  <si>
    <t>03.04.2019 20:15:47</t>
  </si>
  <si>
    <t>03.04.2019 20:15:48</t>
  </si>
  <si>
    <t>03.04.2019 20:17:57</t>
  </si>
  <si>
    <t>03.04.2019 20:18:00</t>
  </si>
  <si>
    <t>03.04.2019 20:18:02</t>
  </si>
  <si>
    <t>03.04.2019 20:18:03</t>
  </si>
  <si>
    <t>03.04.2019 20:18:05</t>
  </si>
  <si>
    <t>03.04.2019 20:18:06</t>
  </si>
  <si>
    <t>03.04.2019 20:20:09</t>
  </si>
  <si>
    <t>03.04.2019 20:20:11</t>
  </si>
  <si>
    <t>03.04.2019 20:20:12</t>
  </si>
  <si>
    <t>03.04.2019 20:20:14</t>
  </si>
  <si>
    <t>03.04.2019 20:20:47</t>
  </si>
  <si>
    <t>03.04.2019 20:20:48</t>
  </si>
  <si>
    <t>03.04.2019 20:20:50</t>
  </si>
  <si>
    <t>03.04.2019 20:20:51</t>
  </si>
  <si>
    <t>03.04.2019 20:21:45</t>
  </si>
  <si>
    <t>03.04.2019 20:21:47</t>
  </si>
  <si>
    <t>03.04.2019 20:21:48</t>
  </si>
  <si>
    <t>03.04.2019 20:21:50</t>
  </si>
  <si>
    <t>03.04.2019 20:22:39</t>
  </si>
  <si>
    <t>03.04.2019 20:22:41</t>
  </si>
  <si>
    <t>03.04.2019 20:22:42</t>
  </si>
  <si>
    <t>03.04.2019 20:22:53</t>
  </si>
  <si>
    <t>03.04.2019 20:22:54</t>
  </si>
  <si>
    <t>03.04.2019 20:22:56</t>
  </si>
  <si>
    <t>03.04.2019 20:22:57</t>
  </si>
  <si>
    <t>03.04.2019 20:26:33</t>
  </si>
  <si>
    <t>03.04.2019 20:26:34</t>
  </si>
  <si>
    <t>03.04.2019 20:29:46</t>
  </si>
  <si>
    <t>03.04.2019 20:31:04</t>
  </si>
  <si>
    <t>03.04.2019 20:31:06</t>
  </si>
  <si>
    <t>03.04.2019 20:31:09</t>
  </si>
  <si>
    <t>03.04.2019 20:31:10</t>
  </si>
  <si>
    <t>03.04.2019 20:31:12</t>
  </si>
  <si>
    <t>03.04.2019 20:31:16</t>
  </si>
  <si>
    <t>03.04.2019 20:31:18</t>
  </si>
  <si>
    <t>03.04.2019 20:31:19</t>
  </si>
  <si>
    <t>03.04.2019 20:31:48</t>
  </si>
  <si>
    <t>03.04.2019 20:31:49</t>
  </si>
  <si>
    <t>03.04.2019 20:31:51</t>
  </si>
  <si>
    <t>03.04.2019 20:31:52</t>
  </si>
  <si>
    <t>03.04.2019 20:31:54</t>
  </si>
  <si>
    <t>03.04.2019 20:35:30</t>
  </si>
  <si>
    <t>03.04.2019 20:35:31</t>
  </si>
  <si>
    <t>03.04.2019 20:35:33</t>
  </si>
  <si>
    <t>03.04.2019 20:35:34</t>
  </si>
  <si>
    <t>03.04.2019 20:35:36</t>
  </si>
  <si>
    <t>03.04.2019 20:35:42</t>
  </si>
  <si>
    <t>03.04.2019 20:35:43</t>
  </si>
  <si>
    <t>03.04.2019 20:38:01</t>
  </si>
  <si>
    <t>03.04.2019 20:38:03</t>
  </si>
  <si>
    <t>03.04.2019 20:38:04</t>
  </si>
  <si>
    <t>03.04.2019 20:38:06</t>
  </si>
  <si>
    <t>03.04.2019 20:38:07</t>
  </si>
  <si>
    <t>03.04.2019 20:38:54</t>
  </si>
  <si>
    <t>03.04.2019 20:38:55</t>
  </si>
  <si>
    <t>03.04.2019 20:38:57</t>
  </si>
  <si>
    <t>03.04.2019 20:38:58</t>
  </si>
  <si>
    <t>03.04.2019 20:39:01</t>
  </si>
  <si>
    <t>03.04.2019 20:39:16</t>
  </si>
  <si>
    <t>03.04.2019 20:39:18</t>
  </si>
  <si>
    <t>03.04.2019 20:39:19</t>
  </si>
  <si>
    <t>03.04.2019 20:39:25</t>
  </si>
  <si>
    <t>03.04.2019 20:39:27</t>
  </si>
  <si>
    <t>03.04.2019 20:39:28</t>
  </si>
  <si>
    <t>03.04.2019 20:39:30</t>
  </si>
  <si>
    <t>03.04.2019 20:39:31</t>
  </si>
  <si>
    <t>03.04.2019 20:41:16</t>
  </si>
  <si>
    <t>03.04.2019 20:41:18</t>
  </si>
  <si>
    <t>03.04.2019 20:41:19</t>
  </si>
  <si>
    <t>03.04.2019 20:41:21</t>
  </si>
  <si>
    <t>03.04.2019 20:45:12</t>
  </si>
  <si>
    <t>03.04.2019 20:45:13</t>
  </si>
  <si>
    <t>03.04.2019 20:45:15</t>
  </si>
  <si>
    <t>03.04.2019 20:45:16</t>
  </si>
  <si>
    <t>03.04.2019 20:45:18</t>
  </si>
  <si>
    <t>03.04.2019 20:45:19</t>
  </si>
  <si>
    <t>03.04.2019 20:46:09</t>
  </si>
  <si>
    <t>03.04.2019 20:46:10</t>
  </si>
  <si>
    <t>03.04.2019 20:46:12</t>
  </si>
  <si>
    <t>03.04.2019 20:49:22</t>
  </si>
  <si>
    <t>03.04.2019 20:49:24</t>
  </si>
  <si>
    <t>03.04.2019 20:49:25</t>
  </si>
  <si>
    <t>03.04.2019 20:49:27</t>
  </si>
  <si>
    <t>03.04.2019 20:51:39</t>
  </si>
  <si>
    <t>03.04.2019 20:51:40</t>
  </si>
  <si>
    <t>03.04.2019 20:51:42</t>
  </si>
  <si>
    <t>03.04.2019 20:51:43</t>
  </si>
  <si>
    <t>03.04.2019 20:52:36</t>
  </si>
  <si>
    <t>03.04.2019 20:52:37</t>
  </si>
  <si>
    <t>03.04.2019 20:52:39</t>
  </si>
  <si>
    <t>03.04.2019 20:52:40</t>
  </si>
  <si>
    <t>03.04.2019 20:52:42</t>
  </si>
  <si>
    <t>03.04.2019 20:54:37</t>
  </si>
  <si>
    <t>03.04.2019 20:54:39</t>
  </si>
  <si>
    <t>03.04.2019 20:54:40</t>
  </si>
  <si>
    <t>03.04.2019 20:55:45</t>
  </si>
  <si>
    <t>03.04.2019 20:55:46</t>
  </si>
  <si>
    <t>03.04.2019 20:55:48</t>
  </si>
  <si>
    <t>03.04.2019 20:56:13</t>
  </si>
  <si>
    <t>03.04.2019 20:56:15</t>
  </si>
  <si>
    <t>03.04.2019 20:56:16</t>
  </si>
  <si>
    <t>03.04.2019 20:56:22</t>
  </si>
  <si>
    <t>03.04.2019 20:56:24</t>
  </si>
  <si>
    <t>03.04.2019 20:56:25</t>
  </si>
  <si>
    <t>03.04.2019 20:56:27</t>
  </si>
  <si>
    <t>03.04.2019 20:56:28</t>
  </si>
  <si>
    <t>03.04.2019 20:57:21</t>
  </si>
  <si>
    <t>03.04.2019 20:57:24</t>
  </si>
  <si>
    <t>03.04.2019 20:57:25</t>
  </si>
  <si>
    <t>03.04.2019 20:57:27</t>
  </si>
  <si>
    <t>03.04.2019 20:57:28</t>
  </si>
  <si>
    <t>03.04.2019 20:57:33</t>
  </si>
  <si>
    <t>03.04.2019 20:57:34</t>
  </si>
  <si>
    <t>03.04.2019 20:57:36</t>
  </si>
  <si>
    <t>03.04.2019 21:05:28</t>
  </si>
  <si>
    <t>03.04.2019 21:05:30</t>
  </si>
  <si>
    <t>03.04.2019 21:05:31</t>
  </si>
  <si>
    <t>03.04.2019 21:05:33</t>
  </si>
  <si>
    <t>03.04.2019 21:05:58</t>
  </si>
  <si>
    <t>03.04.2019 21:06:00</t>
  </si>
  <si>
    <t>03.04.2019 21:06:01</t>
  </si>
  <si>
    <t>03.04.2019 21:08:01</t>
  </si>
  <si>
    <t>03.04.2019 21:08:03</t>
  </si>
  <si>
    <t>03.04.2019 21:08:04</t>
  </si>
  <si>
    <t>03.04.2019 21:12:13</t>
  </si>
  <si>
    <t>03.04.2019 21:12:15</t>
  </si>
  <si>
    <t>03.04.2019 21:12:16</t>
  </si>
  <si>
    <t>03.04.2019 21:15:39</t>
  </si>
  <si>
    <t>03.04.2019 21:15:40</t>
  </si>
  <si>
    <t>03.04.2019 21:15:42</t>
  </si>
  <si>
    <t>03.04.2019 21:15:57</t>
  </si>
  <si>
    <t>03.04.2019 21:15:58</t>
  </si>
  <si>
    <t>03.04.2019 21:16:00</t>
  </si>
  <si>
    <t>03.04.2019 21:16:01</t>
  </si>
  <si>
    <t>03.04.2019 21:18:58</t>
  </si>
  <si>
    <t>03.04.2019 21:19:00</t>
  </si>
  <si>
    <t>03.04.2019 21:19:01</t>
  </si>
  <si>
    <t>03.04.2019 21:19:03</t>
  </si>
  <si>
    <t>03.04.2019 21:20:06</t>
  </si>
  <si>
    <t>03.04.2019 21:20:07</t>
  </si>
  <si>
    <t>03.04.2019 21:20:09</t>
  </si>
  <si>
    <t>03.04.2019 21:20:10</t>
  </si>
  <si>
    <t>03.04.2019 21:20:12</t>
  </si>
  <si>
    <t>03.04.2019 21:24:19</t>
  </si>
  <si>
    <t>03.04.2019 21:24:21</t>
  </si>
  <si>
    <t>03.04.2019 21:24:22</t>
  </si>
  <si>
    <t>03.04.2019 21:24:24</t>
  </si>
  <si>
    <t>03.04.2019 21:25:07</t>
  </si>
  <si>
    <t>03.04.2019 21:25:09</t>
  </si>
  <si>
    <t>03.04.2019 21:25:10</t>
  </si>
  <si>
    <t>03.04.2019 21:25:12</t>
  </si>
  <si>
    <t>03.04.2019 21:27:03</t>
  </si>
  <si>
    <t>03.04.2019 21:27:04</t>
  </si>
  <si>
    <t>03.04.2019 21:27:06</t>
  </si>
  <si>
    <t>03.04.2019 21:27:40</t>
  </si>
  <si>
    <t>03.04.2019 21:27:42</t>
  </si>
  <si>
    <t>03.04.2019 21:27:43</t>
  </si>
  <si>
    <t>03.04.2019 21:28:45</t>
  </si>
  <si>
    <t>03.04.2019 21:28:46</t>
  </si>
  <si>
    <t>03.04.2019 21:30:43</t>
  </si>
  <si>
    <t>03.04.2019 21:30:45</t>
  </si>
  <si>
    <t>03.04.2019 21:30:46</t>
  </si>
  <si>
    <t>03.04.2019 21:30:48</t>
  </si>
  <si>
    <t>03.04.2019 21:32:25</t>
  </si>
  <si>
    <t>03.04.2019 21:32:27</t>
  </si>
  <si>
    <t>03.04.2019 21:32:28</t>
  </si>
  <si>
    <t>03.04.2019 21:32:30</t>
  </si>
  <si>
    <t>03.04.2019 21:32:31</t>
  </si>
  <si>
    <t>03.04.2019 21:34:19</t>
  </si>
  <si>
    <t>03.04.2019 21:34:21</t>
  </si>
  <si>
    <t>03.04.2019 21:34:22</t>
  </si>
  <si>
    <t>03.04.2019 21:34:24</t>
  </si>
  <si>
    <t>03.04.2019 21:34:25</t>
  </si>
  <si>
    <t>03.04.2019 21:36:42</t>
  </si>
  <si>
    <t>03.04.2019 21:36:43</t>
  </si>
  <si>
    <t>03.04.2019 21:36:45</t>
  </si>
  <si>
    <t>03.04.2019 21:45:00</t>
  </si>
  <si>
    <t>03.04.2019 21:45:01</t>
  </si>
  <si>
    <t>03.04.2019 21:45:03</t>
  </si>
  <si>
    <t>03.04.2019 21:45:04</t>
  </si>
  <si>
    <t>03.04.2019 21:45:06</t>
  </si>
  <si>
    <t>03.04.2019 21:50:15</t>
  </si>
  <si>
    <t>03.04.2019 21:50:16</t>
  </si>
  <si>
    <t>03.04.2019 21:50:18</t>
  </si>
  <si>
    <t>03.04.2019 21:50:19</t>
  </si>
  <si>
    <t>03.04.2019 21:50:46</t>
  </si>
  <si>
    <t>03.04.2019 21:50:48</t>
  </si>
  <si>
    <t>03.04.2019 21:51:22</t>
  </si>
  <si>
    <t>03.04.2019 21:51:24</t>
  </si>
  <si>
    <t>03.04.2019 21:51:25</t>
  </si>
  <si>
    <t>03.04.2019 21:51:27</t>
  </si>
  <si>
    <t>03.04.2019 21:51:28</t>
  </si>
  <si>
    <t>03.04.2019 21:57:21</t>
  </si>
  <si>
    <t>03.04.2019 21:57:22</t>
  </si>
  <si>
    <t>03.04.2019 21:57:24</t>
  </si>
  <si>
    <t>03.04.2019 21:57:55</t>
  </si>
  <si>
    <t>03.04.2019 21:57:57</t>
  </si>
  <si>
    <t>03.04.2019 21:57:58</t>
  </si>
  <si>
    <t>03.04.2019 21:58:00</t>
  </si>
  <si>
    <t>03.04.2019 21:58:01</t>
  </si>
  <si>
    <t>03.04.2019 21:58:03</t>
  </si>
  <si>
    <t>03.04.2019 21:58:04</t>
  </si>
  <si>
    <t>03.04.2019 21:58:06</t>
  </si>
  <si>
    <t>03.04.2019 21:59:45</t>
  </si>
  <si>
    <t>03.04.2019 21:59:48</t>
  </si>
  <si>
    <t>03.04.2019 22:01:45</t>
  </si>
  <si>
    <t>03.04.2019 22:01:46</t>
  </si>
  <si>
    <t>03.04.2019 22:01:48</t>
  </si>
  <si>
    <t>03.04.2019 22:01:49</t>
  </si>
  <si>
    <t>03.04.2019 22:02:04</t>
  </si>
  <si>
    <t>03.04.2019 22:02:06</t>
  </si>
  <si>
    <t>03.04.2019 22:02:07</t>
  </si>
  <si>
    <t>03.04.2019 22:02:09</t>
  </si>
  <si>
    <t>03.04.2019 22:03:34</t>
  </si>
  <si>
    <t>03.04.2019 22:03:36</t>
  </si>
  <si>
    <t>03.04.2019 22:03:37</t>
  </si>
  <si>
    <t>03.04.2019 22:03:39</t>
  </si>
  <si>
    <t>03.04.2019 22:03:40</t>
  </si>
  <si>
    <t>03.04.2019 22:13:34</t>
  </si>
  <si>
    <t>03.04.2019 22:13:36</t>
  </si>
  <si>
    <t>03.04.2019 22:13:37</t>
  </si>
  <si>
    <t>03.04.2019 22:15:34</t>
  </si>
  <si>
    <t>03.04.2019 22:15:36</t>
  </si>
  <si>
    <t>03.04.2019 22:15:37</t>
  </si>
  <si>
    <t>03.04.2019 22:15:39</t>
  </si>
  <si>
    <t>03.04.2019 22:33:42</t>
  </si>
  <si>
    <t>03.04.2019 22:33:43</t>
  </si>
  <si>
    <t>03.04.2019 22:33:45</t>
  </si>
  <si>
    <t>03.04.2019 22:33:46</t>
  </si>
  <si>
    <t>03.04.2019 22:53:42</t>
  </si>
  <si>
    <t>03.04.2019 22:53:43</t>
  </si>
  <si>
    <t>03.04.2019 22:53:45</t>
  </si>
  <si>
    <t>03.04.2019 22:53:46</t>
  </si>
  <si>
    <t>03.04.2019 23:00:01</t>
  </si>
  <si>
    <t>03.04.2019 23:00:03</t>
  </si>
  <si>
    <t>03.04.2019 23:00:04</t>
  </si>
  <si>
    <t>03.04.2019 23:07:00</t>
  </si>
  <si>
    <t>03.04.2019 23:07:01</t>
  </si>
  <si>
    <t>03.04.2019 23:07:03</t>
  </si>
  <si>
    <t>03.04.2019 23:31:24</t>
  </si>
  <si>
    <t>03.04.2019 23:31:25</t>
  </si>
  <si>
    <t>03.04.2019 23:31:27</t>
  </si>
  <si>
    <t>03.04.2019 23:46:07</t>
  </si>
  <si>
    <t>03.04.2019 23:46:09</t>
  </si>
  <si>
    <t>03.04.2019 23:46:10</t>
  </si>
  <si>
    <t>03.04.2019 23:46:12</t>
  </si>
  <si>
    <t>03.04.2019 23:48:04</t>
  </si>
  <si>
    <t>03.04.2019 23:48:06</t>
  </si>
  <si>
    <t>03.04.2019 23:48:07</t>
  </si>
  <si>
    <t>03.04.2019 23:48:09</t>
  </si>
  <si>
    <t>03.04.2019 23:48:10</t>
  </si>
  <si>
    <t>04.04.2019 00:04:37</t>
  </si>
  <si>
    <t>04.04.2019 00:04:38</t>
  </si>
  <si>
    <t>04.04.2019 00:04:40</t>
  </si>
  <si>
    <t>04.04.2019 00:04:41</t>
  </si>
  <si>
    <t>04.04.2019 00:18:23</t>
  </si>
  <si>
    <t>04.04.2019 00:18:25</t>
  </si>
  <si>
    <t>04.04.2019 00:18:26</t>
  </si>
  <si>
    <t>04.04.2019 00:18:28</t>
  </si>
  <si>
    <t>04.04.2019 00:32:14</t>
  </si>
  <si>
    <t>04.04.2019 00:32:16</t>
  </si>
  <si>
    <t>04.04.2019 00:32:17</t>
  </si>
  <si>
    <t>04.04.2019 01:37:40</t>
  </si>
  <si>
    <t>04.04.2019 01:37:41</t>
  </si>
  <si>
    <t>04.04.2019 01:37:43</t>
  </si>
  <si>
    <t>04.04.2019 01:37:44</t>
  </si>
  <si>
    <t>04.04.2019 01:37:46</t>
  </si>
  <si>
    <t>04.04.2019 01:37:47</t>
  </si>
  <si>
    <t>04.04.2019 01:42:50</t>
  </si>
  <si>
    <t>04.04.2019 01:42:52</t>
  </si>
  <si>
    <t>04.04.2019 01:42:53</t>
  </si>
  <si>
    <t>04.04.2019 01:42:55</t>
  </si>
  <si>
    <t>04.04.2019 01:42:56</t>
  </si>
  <si>
    <t>04.04.2019 01:42:58</t>
  </si>
  <si>
    <t>04.04.2019 01:54:31</t>
  </si>
  <si>
    <t>04.04.2019 01:54:32</t>
  </si>
  <si>
    <t>04.04.2019 01:54:34</t>
  </si>
  <si>
    <t>04.04.2019 01:55:37</t>
  </si>
  <si>
    <t>04.04.2019 01:55:38</t>
  </si>
  <si>
    <t>04.04.2019 01:55:40</t>
  </si>
  <si>
    <t>04.04.2019 01:56:22</t>
  </si>
  <si>
    <t>04.04.2019 01:56:23</t>
  </si>
  <si>
    <t>04.04.2019 01:56:25</t>
  </si>
  <si>
    <t>04.04.2019 01:56:26</t>
  </si>
  <si>
    <t>04.04.2019 01:56:28</t>
  </si>
  <si>
    <t>04.04.2019 01:56:31</t>
  </si>
  <si>
    <t>04.04.2019 02:28:49</t>
  </si>
  <si>
    <t>04.04.2019 02:28:50</t>
  </si>
  <si>
    <t>04.04.2019 02:28:52</t>
  </si>
  <si>
    <t>04.04.2019 03:04:11</t>
  </si>
  <si>
    <t>04.04.2019 03:04:13</t>
  </si>
  <si>
    <t>04.04.2019 03:09:35</t>
  </si>
  <si>
    <t>04.04.2019 03:09:37</t>
  </si>
  <si>
    <t>04.04.2019 03:09:38</t>
  </si>
  <si>
    <t>04.04.2019 03:09:40</t>
  </si>
  <si>
    <t>04.04.2019 03:19:44</t>
  </si>
  <si>
    <t>04.04.2019 03:29:08</t>
  </si>
  <si>
    <t>04.04.2019 03:29:10</t>
  </si>
  <si>
    <t>04.04.2019 03:29:11</t>
  </si>
  <si>
    <t>04.04.2019 03:31:04</t>
  </si>
  <si>
    <t>04.04.2019 03:31:05</t>
  </si>
  <si>
    <t>04.04.2019 03:31:07</t>
  </si>
  <si>
    <t>04.04.2019 03:31:08</t>
  </si>
  <si>
    <t>04.04.2019 03:35:23</t>
  </si>
  <si>
    <t>04.04.2019 03:35:25</t>
  </si>
  <si>
    <t>04.04.2019 03:35:26</t>
  </si>
  <si>
    <t>04.04.2019 03:35:31</t>
  </si>
  <si>
    <t>04.04.2019 03:35:32</t>
  </si>
  <si>
    <t>04.04.2019 03:35:34</t>
  </si>
  <si>
    <t>04.04.2019 03:37:02</t>
  </si>
  <si>
    <t>04.04.2019 03:37:04</t>
  </si>
  <si>
    <t>04.04.2019 03:37:05</t>
  </si>
  <si>
    <t>04.04.2019 03:37:07</t>
  </si>
  <si>
    <t>04.04.2019 03:37:53</t>
  </si>
  <si>
    <t>04.04.2019 03:37:55</t>
  </si>
  <si>
    <t>04.04.2019 03:37:56</t>
  </si>
  <si>
    <t>04.04.2019 03:42:17</t>
  </si>
  <si>
    <t>04.04.2019 03:42:19</t>
  </si>
  <si>
    <t>04.04.2019 03:42:20</t>
  </si>
  <si>
    <t>04.04.2019 03:56:23</t>
  </si>
  <si>
    <t>04.04.2019 03:56:25</t>
  </si>
  <si>
    <t>04.04.2019 03:56:26</t>
  </si>
  <si>
    <t>04.04.2019 03:56:28</t>
  </si>
  <si>
    <t>04.04.2019 03:59:05</t>
  </si>
  <si>
    <t>04.04.2019 03:59:07</t>
  </si>
  <si>
    <t>04.04.2019 03:59:08</t>
  </si>
  <si>
    <t>04.04.2019 03:59:10</t>
  </si>
  <si>
    <t>04.04.2019 03:59:11</t>
  </si>
  <si>
    <t>04.04.2019 04:10:02</t>
  </si>
  <si>
    <t>04.04.2019 04:10:04</t>
  </si>
  <si>
    <t>04.04.2019 04:11:07</t>
  </si>
  <si>
    <t>04.04.2019 04:11:08</t>
  </si>
  <si>
    <t>04.04.2019 04:11:09</t>
  </si>
  <si>
    <t>04.04.2019 04:12:12</t>
  </si>
  <si>
    <t>04.04.2019 04:12:14</t>
  </si>
  <si>
    <t>04.04.2019 04:12:15</t>
  </si>
  <si>
    <t>04.04.2019 04:12:17</t>
  </si>
  <si>
    <t>04.04.2019 04:18:47</t>
  </si>
  <si>
    <t>04.04.2019 04:18:48</t>
  </si>
  <si>
    <t>04.04.2019 04:18:50</t>
  </si>
  <si>
    <t>04.04.2019 04:19:54</t>
  </si>
  <si>
    <t>04.04.2019 04:19:56</t>
  </si>
  <si>
    <t>04.04.2019 04:19:57</t>
  </si>
  <si>
    <t>04.04.2019 04:19:59</t>
  </si>
  <si>
    <t>04.04.2019 04:20:00</t>
  </si>
  <si>
    <t>04.04.2019 04:20:02</t>
  </si>
  <si>
    <t>04.04.2019 04:20:03</t>
  </si>
  <si>
    <t>04.04.2019 04:22:06</t>
  </si>
  <si>
    <t>04.04.2019 04:22:08</t>
  </si>
  <si>
    <t>04.04.2019 04:22:09</t>
  </si>
  <si>
    <t>04.04.2019 04:22:11</t>
  </si>
  <si>
    <t>04.04.2019 04:22:12</t>
  </si>
  <si>
    <t>04.04.2019 04:22:14</t>
  </si>
  <si>
    <t>04.04.2019 04:22:15</t>
  </si>
  <si>
    <t>04.04.2019 04:22:17</t>
  </si>
  <si>
    <t>04.04.2019 04:22:18</t>
  </si>
  <si>
    <t>04.04.2019 04:26:44</t>
  </si>
  <si>
    <t>04.04.2019 04:26:45</t>
  </si>
  <si>
    <t>04.04.2019 04:26:47</t>
  </si>
  <si>
    <t>04.04.2019 04:28:08</t>
  </si>
  <si>
    <t>04.04.2019 04:28:09</t>
  </si>
  <si>
    <t>04.04.2019 04:31:15</t>
  </si>
  <si>
    <t>04.04.2019 04:31:17</t>
  </si>
  <si>
    <t>04.04.2019 04:31:18</t>
  </si>
  <si>
    <t>04.04.2019 04:31:20</t>
  </si>
  <si>
    <t>04.04.2019 04:33:51</t>
  </si>
  <si>
    <t>04.04.2019 04:33:53</t>
  </si>
  <si>
    <t>04.04.2019 04:33:54</t>
  </si>
  <si>
    <t>04.04.2019 04:33:56</t>
  </si>
  <si>
    <t>04.04.2019 04:34:59</t>
  </si>
  <si>
    <t>04.04.2019 04:35:00</t>
  </si>
  <si>
    <t>04.04.2019 04:35:02</t>
  </si>
  <si>
    <t>04.04.2019 04:35:03</t>
  </si>
  <si>
    <t>04.04.2019 04:37:21</t>
  </si>
  <si>
    <t>04.04.2019 04:37:23</t>
  </si>
  <si>
    <t>04.04.2019 04:37:24</t>
  </si>
  <si>
    <t>04.04.2019 04:37:26</t>
  </si>
  <si>
    <t>04.04.2019 04:39:02</t>
  </si>
  <si>
    <t>04.04.2019 04:39:03</t>
  </si>
  <si>
    <t>04.04.2019 04:39:20</t>
  </si>
  <si>
    <t>04.04.2019 04:39:21</t>
  </si>
  <si>
    <t>04.04.2019 04:39:23</t>
  </si>
  <si>
    <t>04.04.2019 04:39:24</t>
  </si>
  <si>
    <t>04.04.2019 04:40:20</t>
  </si>
  <si>
    <t>04.04.2019 04:40:21</t>
  </si>
  <si>
    <t>04.04.2019 04:40:23</t>
  </si>
  <si>
    <t>04.04.2019 04:43:42</t>
  </si>
  <si>
    <t>04.04.2019 04:43:44</t>
  </si>
  <si>
    <t>04.04.2019 04:43:45</t>
  </si>
  <si>
    <t>04.04.2019 04:43:53</t>
  </si>
  <si>
    <t>04.04.2019 04:43:54</t>
  </si>
  <si>
    <t>04.04.2019 04:43:56</t>
  </si>
  <si>
    <t>04.04.2019 04:45:00</t>
  </si>
  <si>
    <t>04.04.2019 04:45:02</t>
  </si>
  <si>
    <t>04.04.2019 04:45:03</t>
  </si>
  <si>
    <t>04.04.2019 04:46:29</t>
  </si>
  <si>
    <t>04.04.2019 04:46:30</t>
  </si>
  <si>
    <t>04.04.2019 04:46:32</t>
  </si>
  <si>
    <t>04.04.2019 04:47:14</t>
  </si>
  <si>
    <t>04.04.2019 04:47:15</t>
  </si>
  <si>
    <t>04.04.2019 04:47:17</t>
  </si>
  <si>
    <t>04.04.2019 04:47:20</t>
  </si>
  <si>
    <t>04.04.2019 04:47:21</t>
  </si>
  <si>
    <t>04.04.2019 04:47:54</t>
  </si>
  <si>
    <t>04.04.2019 04:47:56</t>
  </si>
  <si>
    <t>04.04.2019 04:47:57</t>
  </si>
  <si>
    <t>04.04.2019 04:48:17</t>
  </si>
  <si>
    <t>04.04.2019 04:48:18</t>
  </si>
  <si>
    <t>04.04.2019 04:48:20</t>
  </si>
  <si>
    <t>04.04.2019 04:48:23</t>
  </si>
  <si>
    <t>04.04.2019 04:48:24</t>
  </si>
  <si>
    <t>04.04.2019 04:48:26</t>
  </si>
  <si>
    <t>04.04.2019 04:48:27</t>
  </si>
  <si>
    <t>04.04.2019 04:48:32</t>
  </si>
  <si>
    <t>04.04.2019 04:48:33</t>
  </si>
  <si>
    <t>04.04.2019 04:48:35</t>
  </si>
  <si>
    <t>04.04.2019 04:49:08</t>
  </si>
  <si>
    <t>04.04.2019 04:49:09</t>
  </si>
  <si>
    <t>04.04.2019 04:49:11</t>
  </si>
  <si>
    <t>04.04.2019 04:49:12</t>
  </si>
  <si>
    <t>04.04.2019 04:50:38</t>
  </si>
  <si>
    <t>04.04.2019 04:50:39</t>
  </si>
  <si>
    <t>04.04.2019 04:52:47</t>
  </si>
  <si>
    <t>04.04.2019 04:52:48</t>
  </si>
  <si>
    <t>04.04.2019 04:52:50</t>
  </si>
  <si>
    <t>04.04.2019 04:53:35</t>
  </si>
  <si>
    <t>04.04.2019 04:53:36</t>
  </si>
  <si>
    <t>04.04.2019 04:53:38</t>
  </si>
  <si>
    <t>04.04.2019 04:53:39</t>
  </si>
  <si>
    <t>04.04.2019 04:53:41</t>
  </si>
  <si>
    <t>04.04.2019 04:54:06</t>
  </si>
  <si>
    <t>04.04.2019 04:54:08</t>
  </si>
  <si>
    <t>04.04.2019 04:55:06</t>
  </si>
  <si>
    <t>04.04.2019 04:55:08</t>
  </si>
  <si>
    <t>04.04.2019 04:55:09</t>
  </si>
  <si>
    <t>04.04.2019 04:55:50</t>
  </si>
  <si>
    <t>04.04.2019 04:55:51</t>
  </si>
  <si>
    <t>04.04.2019 04:55:53</t>
  </si>
  <si>
    <t>04.04.2019 04:55:54</t>
  </si>
  <si>
    <t>04.04.2019 04:55:56</t>
  </si>
  <si>
    <t>04.04.2019 04:55:57</t>
  </si>
  <si>
    <t>04.04.2019 04:55:59</t>
  </si>
  <si>
    <t>04.04.2019 04:56:00</t>
  </si>
  <si>
    <t>04.04.2019 04:56:03</t>
  </si>
  <si>
    <t>04.04.2019 04:57:11</t>
  </si>
  <si>
    <t>04.04.2019 04:57:12</t>
  </si>
  <si>
    <t>04.04.2019 04:57:14</t>
  </si>
  <si>
    <t>04.04.2019 04:58:14</t>
  </si>
  <si>
    <t>04.04.2019 04:58:15</t>
  </si>
  <si>
    <t>04.04.2019 04:58:17</t>
  </si>
  <si>
    <t>04.04.2019 04:59:03</t>
  </si>
  <si>
    <t>04.04.2019 04:59:05</t>
  </si>
  <si>
    <t>04.04.2019 04:59:06</t>
  </si>
  <si>
    <t>04.04.2019 05:01:56</t>
  </si>
  <si>
    <t>04.04.2019 05:01:57</t>
  </si>
  <si>
    <t>04.04.2019 05:02:00</t>
  </si>
  <si>
    <t>04.04.2019 05:02:03</t>
  </si>
  <si>
    <t>04.04.2019 05:02:59</t>
  </si>
  <si>
    <t>04.04.2019 05:03:00</t>
  </si>
  <si>
    <t>04.04.2019 05:03:02</t>
  </si>
  <si>
    <t>04.04.2019 05:07:14</t>
  </si>
  <si>
    <t>04.04.2019 05:07:15</t>
  </si>
  <si>
    <t>04.04.2019 05:07:17</t>
  </si>
  <si>
    <t>04.04.2019 05:07:18</t>
  </si>
  <si>
    <t>04.04.2019 05:07:39</t>
  </si>
  <si>
    <t>04.04.2019 05:07:41</t>
  </si>
  <si>
    <t>04.04.2019 05:07:42</t>
  </si>
  <si>
    <t>04.04.2019 05:07:44</t>
  </si>
  <si>
    <t>04.04.2019 05:07:45</t>
  </si>
  <si>
    <t>04.04.2019 05:07:54</t>
  </si>
  <si>
    <t>04.04.2019 05:07:56</t>
  </si>
  <si>
    <t>04.04.2019 05:07:57</t>
  </si>
  <si>
    <t>04.04.2019 05:08:33</t>
  </si>
  <si>
    <t>04.04.2019 05:08:35</t>
  </si>
  <si>
    <t>04.04.2019 05:08:36</t>
  </si>
  <si>
    <t>04.04.2019 05:09:27</t>
  </si>
  <si>
    <t>04.04.2019 05:09:29</t>
  </si>
  <si>
    <t>04.04.2019 05:09:30</t>
  </si>
  <si>
    <t>04.04.2019 05:09:36</t>
  </si>
  <si>
    <t>04.04.2019 05:09:38</t>
  </si>
  <si>
    <t>04.04.2019 05:09:39</t>
  </si>
  <si>
    <t>04.04.2019 05:09:41</t>
  </si>
  <si>
    <t>04.04.2019 05:10:05</t>
  </si>
  <si>
    <t>04.04.2019 05:10:06</t>
  </si>
  <si>
    <t>04.04.2019 05:10:08</t>
  </si>
  <si>
    <t>04.04.2019 05:14:02</t>
  </si>
  <si>
    <t>04.04.2019 05:14:03</t>
  </si>
  <si>
    <t>04.04.2019 05:14:05</t>
  </si>
  <si>
    <t>04.04.2019 05:14:08</t>
  </si>
  <si>
    <t>04.04.2019 05:14:12</t>
  </si>
  <si>
    <t>04.04.2019 05:14:14</t>
  </si>
  <si>
    <t>04.04.2019 05:14:15</t>
  </si>
  <si>
    <t>04.04.2019 05:14:29</t>
  </si>
  <si>
    <t>04.04.2019 05:14:30</t>
  </si>
  <si>
    <t>04.04.2019 05:14:32</t>
  </si>
  <si>
    <t>04.04.2019 05:14:33</t>
  </si>
  <si>
    <t>04.04.2019 05:14:35</t>
  </si>
  <si>
    <t>04.04.2019 05:14:36</t>
  </si>
  <si>
    <t>04.04.2019 05:15:00</t>
  </si>
  <si>
    <t>04.04.2019 05:15:02</t>
  </si>
  <si>
    <t>04.04.2019 05:15:03</t>
  </si>
  <si>
    <t>04.04.2019 05:15:05</t>
  </si>
  <si>
    <t>04.04.2019 05:15:06</t>
  </si>
  <si>
    <t>04.04.2019 05:16:06</t>
  </si>
  <si>
    <t>04.04.2019 05:16:08</t>
  </si>
  <si>
    <t>04.04.2019 05:16:09</t>
  </si>
  <si>
    <t>04.04.2019 05:16:11</t>
  </si>
  <si>
    <t>04.04.2019 05:16:29</t>
  </si>
  <si>
    <t>04.04.2019 05:16:30</t>
  </si>
  <si>
    <t>04.04.2019 05:16:32</t>
  </si>
  <si>
    <t>04.04.2019 05:16:35</t>
  </si>
  <si>
    <t>04.04.2019 05:16:36</t>
  </si>
  <si>
    <t>04.04.2019 05:16:57</t>
  </si>
  <si>
    <t>04.04.2019 05:16:59</t>
  </si>
  <si>
    <t>04.04.2019 05:17:00</t>
  </si>
  <si>
    <t>04.04.2019 05:17:02</t>
  </si>
  <si>
    <t>04.04.2019 05:17:44</t>
  </si>
  <si>
    <t>04.04.2019 05:17:45</t>
  </si>
  <si>
    <t>04.04.2019 05:17:47</t>
  </si>
  <si>
    <t>04.04.2019 05:19:17</t>
  </si>
  <si>
    <t>04.04.2019 05:19:18</t>
  </si>
  <si>
    <t>04.04.2019 05:19:20</t>
  </si>
  <si>
    <t>04.04.2019 05:20:02</t>
  </si>
  <si>
    <t>04.04.2019 05:20:03</t>
  </si>
  <si>
    <t>04.04.2019 05:20:05</t>
  </si>
  <si>
    <t>04.04.2019 05:20:06</t>
  </si>
  <si>
    <t>04.04.2019 05:20:09</t>
  </si>
  <si>
    <t>04.04.2019 05:20:49</t>
  </si>
  <si>
    <t>04.04.2019 05:20:51</t>
  </si>
  <si>
    <t>04.04.2019 05:21:03</t>
  </si>
  <si>
    <t>04.04.2019 05:21:04</t>
  </si>
  <si>
    <t>04.04.2019 05:21:06</t>
  </si>
  <si>
    <t>04.04.2019 05:21:07</t>
  </si>
  <si>
    <t>04.04.2019 05:21:09</t>
  </si>
  <si>
    <t>04.04.2019 05:21:10</t>
  </si>
  <si>
    <t>04.04.2019 05:21:12</t>
  </si>
  <si>
    <t>04.04.2019 05:21:15</t>
  </si>
  <si>
    <t>04.04.2019 05:21:16</t>
  </si>
  <si>
    <t>04.04.2019 05:23:15</t>
  </si>
  <si>
    <t>04.04.2019 05:23:16</t>
  </si>
  <si>
    <t>04.04.2019 05:23:18</t>
  </si>
  <si>
    <t>04.04.2019 05:25:10</t>
  </si>
  <si>
    <t>04.04.2019 05:25:12</t>
  </si>
  <si>
    <t>04.04.2019 05:25:13</t>
  </si>
  <si>
    <t>04.04.2019 05:25:37</t>
  </si>
  <si>
    <t>04.04.2019 05:25:42</t>
  </si>
  <si>
    <t>04.04.2019 05:26:06</t>
  </si>
  <si>
    <t>04.04.2019 05:26:07</t>
  </si>
  <si>
    <t>04.04.2019 05:26:09</t>
  </si>
  <si>
    <t>04.04.2019 05:27:09</t>
  </si>
  <si>
    <t>04.04.2019 05:28:43</t>
  </si>
  <si>
    <t>04.04.2019 05:28:45</t>
  </si>
  <si>
    <t>04.04.2019 05:28:46</t>
  </si>
  <si>
    <t>04.04.2019 05:28:48</t>
  </si>
  <si>
    <t>04.04.2019 05:28:49</t>
  </si>
  <si>
    <t>04.04.2019 05:28:52</t>
  </si>
  <si>
    <t>04.04.2019 05:29:39</t>
  </si>
  <si>
    <t>04.04.2019 05:29:40</t>
  </si>
  <si>
    <t>04.04.2019 05:29:42</t>
  </si>
  <si>
    <t>04.04.2019 05:29:54</t>
  </si>
  <si>
    <t>04.04.2019 05:29:55</t>
  </si>
  <si>
    <t>04.04.2019 05:29:57</t>
  </si>
  <si>
    <t>04.04.2019 05:29:58</t>
  </si>
  <si>
    <t>04.04.2019 05:30:00</t>
  </si>
  <si>
    <t>04.04.2019 05:30:10</t>
  </si>
  <si>
    <t>04.04.2019 05:30:12</t>
  </si>
  <si>
    <t>04.04.2019 05:30:13</t>
  </si>
  <si>
    <t>04.04.2019 05:30:15</t>
  </si>
  <si>
    <t>04.04.2019 05:30:16</t>
  </si>
  <si>
    <t>04.04.2019 05:30:18</t>
  </si>
  <si>
    <t>04.04.2019 05:30:39</t>
  </si>
  <si>
    <t>04.04.2019 05:30:42</t>
  </si>
  <si>
    <t>04.04.2019 05:30:43</t>
  </si>
  <si>
    <t>04.04.2019 05:30:45</t>
  </si>
  <si>
    <t>04.04.2019 05:30:46</t>
  </si>
  <si>
    <t>04.04.2019 05:30:48</t>
  </si>
  <si>
    <t>04.04.2019 05:34:19</t>
  </si>
  <si>
    <t>04.04.2019 05:34:21</t>
  </si>
  <si>
    <t>04.04.2019 05:34:24</t>
  </si>
  <si>
    <t>04.04.2019 05:35:24</t>
  </si>
  <si>
    <t>04.04.2019 05:35:25</t>
  </si>
  <si>
    <t>04.04.2019 05:35:27</t>
  </si>
  <si>
    <t>04.04.2019 05:35:33</t>
  </si>
  <si>
    <t>04.04.2019 05:35:34</t>
  </si>
  <si>
    <t>04.04.2019 05:35:36</t>
  </si>
  <si>
    <t>04.04.2019 05:36:13</t>
  </si>
  <si>
    <t>04.04.2019 05:36:15</t>
  </si>
  <si>
    <t>04.04.2019 05:36:16</t>
  </si>
  <si>
    <t>04.04.2019 05:36:18</t>
  </si>
  <si>
    <t>04.04.2019 05:36:19</t>
  </si>
  <si>
    <t>04.04.2019 05:36:21</t>
  </si>
  <si>
    <t>04.04.2019 05:36:22</t>
  </si>
  <si>
    <t>04.04.2019 05:38:39</t>
  </si>
  <si>
    <t>04.04.2019 05:38:40</t>
  </si>
  <si>
    <t>04.04.2019 05:40:13</t>
  </si>
  <si>
    <t>04.04.2019 05:40:15</t>
  </si>
  <si>
    <t>04.04.2019 05:40:16</t>
  </si>
  <si>
    <t>04.04.2019 05:40:18</t>
  </si>
  <si>
    <t>04.04.2019 05:40:19</t>
  </si>
  <si>
    <t>04.04.2019 05:40:21</t>
  </si>
  <si>
    <t>04.04.2019 05:40:22</t>
  </si>
  <si>
    <t>04.04.2019 05:40:24</t>
  </si>
  <si>
    <t>04.04.2019 05:40:52</t>
  </si>
  <si>
    <t>04.04.2019 05:40:54</t>
  </si>
  <si>
    <t>04.04.2019 05:40:55</t>
  </si>
  <si>
    <t>04.04.2019 05:40:57</t>
  </si>
  <si>
    <t>04.04.2019 05:43:51</t>
  </si>
  <si>
    <t>04.04.2019 05:43:52</t>
  </si>
  <si>
    <t>04.04.2019 05:43:54</t>
  </si>
  <si>
    <t>04.04.2019 05:43:55</t>
  </si>
  <si>
    <t>04.04.2019 05:44:22</t>
  </si>
  <si>
    <t>04.04.2019 05:44:24</t>
  </si>
  <si>
    <t>04.04.2019 05:44:25</t>
  </si>
  <si>
    <t>04.04.2019 05:46:09</t>
  </si>
  <si>
    <t>04.04.2019 05:46:10</t>
  </si>
  <si>
    <t>04.04.2019 05:46:12</t>
  </si>
  <si>
    <t>04.04.2019 05:47:16</t>
  </si>
  <si>
    <t>04.04.2019 05:47:18</t>
  </si>
  <si>
    <t>04.04.2019 05:47:19</t>
  </si>
  <si>
    <t>04.04.2019 05:47:21</t>
  </si>
  <si>
    <t>04.04.2019 05:47:22</t>
  </si>
  <si>
    <t>04.04.2019 05:47:31</t>
  </si>
  <si>
    <t>04.04.2019 05:47:33</t>
  </si>
  <si>
    <t>04.04.2019 05:47:34</t>
  </si>
  <si>
    <t>04.04.2019 05:47:36</t>
  </si>
  <si>
    <t>04.04.2019 05:48:06</t>
  </si>
  <si>
    <t>04.04.2019 05:48:07</t>
  </si>
  <si>
    <t>04.04.2019 05:48:09</t>
  </si>
  <si>
    <t>04.04.2019 05:48:18</t>
  </si>
  <si>
    <t>04.04.2019 05:48:19</t>
  </si>
  <si>
    <t>04.04.2019 05:48:21</t>
  </si>
  <si>
    <t>04.04.2019 05:48:22</t>
  </si>
  <si>
    <t>04.04.2019 05:48:25</t>
  </si>
  <si>
    <t>04.04.2019 05:48:27</t>
  </si>
  <si>
    <t>04.04.2019 05:48:28</t>
  </si>
  <si>
    <t>04.04.2019 05:48:31</t>
  </si>
  <si>
    <t>04.04.2019 05:48:33</t>
  </si>
  <si>
    <t>04.04.2019 05:48:34</t>
  </si>
  <si>
    <t>04.04.2019 05:49:16</t>
  </si>
  <si>
    <t>04.04.2019 05:49:18</t>
  </si>
  <si>
    <t>04.04.2019 05:49:19</t>
  </si>
  <si>
    <t>04.04.2019 05:49:21</t>
  </si>
  <si>
    <t>04.04.2019 05:49:22</t>
  </si>
  <si>
    <t>04.04.2019 05:49:24</t>
  </si>
  <si>
    <t>04.04.2019 05:49:25</t>
  </si>
  <si>
    <t>04.04.2019 05:49:54</t>
  </si>
  <si>
    <t>04.04.2019 05:49:55</t>
  </si>
  <si>
    <t>04.04.2019 05:49:57</t>
  </si>
  <si>
    <t>04.04.2019 05:49:58</t>
  </si>
  <si>
    <t>04.04.2019 05:50:00</t>
  </si>
  <si>
    <t>04.04.2019 05:50:43</t>
  </si>
  <si>
    <t>04.04.2019 05:50:45</t>
  </si>
  <si>
    <t>04.04.2019 05:53:15</t>
  </si>
  <si>
    <t>04.04.2019 05:53:16</t>
  </si>
  <si>
    <t>04.04.2019 05:53:18</t>
  </si>
  <si>
    <t>04.04.2019 05:53:19</t>
  </si>
  <si>
    <t>04.04.2019 05:53:28</t>
  </si>
  <si>
    <t>04.04.2019 05:53:30</t>
  </si>
  <si>
    <t>04.04.2019 05:53:31</t>
  </si>
  <si>
    <t>04.04.2019 05:53:43</t>
  </si>
  <si>
    <t>04.04.2019 05:53:45</t>
  </si>
  <si>
    <t>04.04.2019 05:53:46</t>
  </si>
  <si>
    <t>04.04.2019 05:54:49</t>
  </si>
  <si>
    <t>04.04.2019 05:54:51</t>
  </si>
  <si>
    <t>04.04.2019 05:54:52</t>
  </si>
  <si>
    <t>04.04.2019 05:54:54</t>
  </si>
  <si>
    <t>04.04.2019 05:55:48</t>
  </si>
  <si>
    <t>04.04.2019 05:55:51</t>
  </si>
  <si>
    <t>04.04.2019 05:55:54</t>
  </si>
  <si>
    <t>04.04.2019 05:55:55</t>
  </si>
  <si>
    <t>04.04.2019 05:56:01</t>
  </si>
  <si>
    <t>04.04.2019 05:56:04</t>
  </si>
  <si>
    <t>04.04.2019 05:56:07</t>
  </si>
  <si>
    <t>04.04.2019 05:56:09</t>
  </si>
  <si>
    <t>04.04.2019 05:59:40</t>
  </si>
  <si>
    <t>04.04.2019 05:59:42</t>
  </si>
  <si>
    <t>04.04.2019 05:59:43</t>
  </si>
  <si>
    <t>04.04.2019 05:59:45</t>
  </si>
  <si>
    <t>04.04.2019 05:59:46</t>
  </si>
  <si>
    <t>04.04.2019 05:59:48</t>
  </si>
  <si>
    <t>04.04.2019 06:00:12</t>
  </si>
  <si>
    <t>04.04.2019 06:00:19</t>
  </si>
  <si>
    <t>04.04.2019 06:00:24</t>
  </si>
  <si>
    <t>04.04.2019 06:00:25</t>
  </si>
  <si>
    <t>04.04.2019 06:00:27</t>
  </si>
  <si>
    <t>04.04.2019 06:00:57</t>
  </si>
  <si>
    <t>04.04.2019 06:00:58</t>
  </si>
  <si>
    <t>04.04.2019 06:01:00</t>
  </si>
  <si>
    <t>04.04.2019 06:01:01</t>
  </si>
  <si>
    <t>04.04.2019 06:01:03</t>
  </si>
  <si>
    <t>04.04.2019 06:02:10</t>
  </si>
  <si>
    <t>04.04.2019 06:02:12</t>
  </si>
  <si>
    <t>04.04.2019 06:02:13</t>
  </si>
  <si>
    <t>04.04.2019 06:02:15</t>
  </si>
  <si>
    <t>04.04.2019 06:02:16</t>
  </si>
  <si>
    <t>04.04.2019 06:02:18</t>
  </si>
  <si>
    <t>04.04.2019 06:02:46</t>
  </si>
  <si>
    <t>04.04.2019 06:02:48</t>
  </si>
  <si>
    <t>04.04.2019 06:02:49</t>
  </si>
  <si>
    <t>04.04.2019 06:02:51</t>
  </si>
  <si>
    <t>04.04.2019 06:02:52</t>
  </si>
  <si>
    <t>04.04.2019 06:02:54</t>
  </si>
  <si>
    <t>04.04.2019 06:03:06</t>
  </si>
  <si>
    <t>04.04.2019 06:03:07</t>
  </si>
  <si>
    <t>04.04.2019 06:03:09</t>
  </si>
  <si>
    <t>04.04.2019 06:03:10</t>
  </si>
  <si>
    <t>04.04.2019 06:04:40</t>
  </si>
  <si>
    <t>04.04.2019 06:04:42</t>
  </si>
  <si>
    <t>04.04.2019 06:04:43</t>
  </si>
  <si>
    <t>04.04.2019 06:04:45</t>
  </si>
  <si>
    <t>04.04.2019 06:04:46</t>
  </si>
  <si>
    <t>04.04.2019 06:04:48</t>
  </si>
  <si>
    <t>04.04.2019 06:04:49</t>
  </si>
  <si>
    <t>04.04.2019 06:07:22</t>
  </si>
  <si>
    <t>04.04.2019 06:07:24</t>
  </si>
  <si>
    <t>04.04.2019 06:07:25</t>
  </si>
  <si>
    <t>04.04.2019 06:07:27</t>
  </si>
  <si>
    <t>04.04.2019 06:07:28</t>
  </si>
  <si>
    <t>04.04.2019 06:07:30</t>
  </si>
  <si>
    <t>04.04.2019 06:07:31</t>
  </si>
  <si>
    <t>04.04.2019 06:07:36</t>
  </si>
  <si>
    <t>04.04.2019 06:07:40</t>
  </si>
  <si>
    <t>04.04.2019 06:07:42</t>
  </si>
  <si>
    <t>04.04.2019 06:07:43</t>
  </si>
  <si>
    <t>04.04.2019 06:07:52</t>
  </si>
  <si>
    <t>04.04.2019 06:07:54</t>
  </si>
  <si>
    <t>04.04.2019 06:07:55</t>
  </si>
  <si>
    <t>04.04.2019 06:08:18</t>
  </si>
  <si>
    <t>04.04.2019 06:08:19</t>
  </si>
  <si>
    <t>04.04.2019 06:08:30</t>
  </si>
  <si>
    <t>04.04.2019 06:08:31</t>
  </si>
  <si>
    <t>04.04.2019 06:08:33</t>
  </si>
  <si>
    <t>04.04.2019 06:08:34</t>
  </si>
  <si>
    <t>04.04.2019 06:08:36</t>
  </si>
  <si>
    <t>04.04.2019 06:08:39</t>
  </si>
  <si>
    <t>04.04.2019 06:08:40</t>
  </si>
  <si>
    <t>04.04.2019 06:08:41</t>
  </si>
  <si>
    <t>04.04.2019 06:08:43</t>
  </si>
  <si>
    <t>04.04.2019 06:08:44</t>
  </si>
  <si>
    <t>04.04.2019 06:09:23</t>
  </si>
  <si>
    <t>04.04.2019 06:09:25</t>
  </si>
  <si>
    <t>04.04.2019 06:09:26</t>
  </si>
  <si>
    <t>04.04.2019 06:09:28</t>
  </si>
  <si>
    <t>04.04.2019 06:09:35</t>
  </si>
  <si>
    <t>04.04.2019 06:09:37</t>
  </si>
  <si>
    <t>04.04.2019 06:09:38</t>
  </si>
  <si>
    <t>04.04.2019 06:10:40</t>
  </si>
  <si>
    <t>04.04.2019 06:10:41</t>
  </si>
  <si>
    <t>04.04.2019 06:10:43</t>
  </si>
  <si>
    <t>04.04.2019 06:10:58</t>
  </si>
  <si>
    <t>04.04.2019 06:11:01</t>
  </si>
  <si>
    <t>04.04.2019 06:11:02</t>
  </si>
  <si>
    <t>04.04.2019 06:11:22</t>
  </si>
  <si>
    <t>04.04.2019 06:11:23</t>
  </si>
  <si>
    <t>04.04.2019 06:11:26</t>
  </si>
  <si>
    <t>04.04.2019 06:11:28</t>
  </si>
  <si>
    <t>04.04.2019 06:11:29</t>
  </si>
  <si>
    <t>04.04.2019 06:12:26</t>
  </si>
  <si>
    <t>04.04.2019 06:13:20</t>
  </si>
  <si>
    <t>04.04.2019 06:13:22</t>
  </si>
  <si>
    <t>04.04.2019 06:13:23</t>
  </si>
  <si>
    <t>04.04.2019 06:13:41</t>
  </si>
  <si>
    <t>04.04.2019 06:13:43</t>
  </si>
  <si>
    <t>04.04.2019 06:13:44</t>
  </si>
  <si>
    <t>04.04.2019 06:13:46</t>
  </si>
  <si>
    <t>04.04.2019 06:14:16</t>
  </si>
  <si>
    <t>04.04.2019 06:14:17</t>
  </si>
  <si>
    <t>04.04.2019 06:14:19</t>
  </si>
  <si>
    <t>04.04.2019 06:14:22</t>
  </si>
  <si>
    <t>04.04.2019 06:14:26</t>
  </si>
  <si>
    <t>04.04.2019 06:14:28</t>
  </si>
  <si>
    <t>04.04.2019 06:14:29</t>
  </si>
  <si>
    <t>04.04.2019 06:14:31</t>
  </si>
  <si>
    <t>04.04.2019 06:14:32</t>
  </si>
  <si>
    <t>04.04.2019 06:14:56</t>
  </si>
  <si>
    <t>04.04.2019 06:14:58</t>
  </si>
  <si>
    <t>04.04.2019 06:14:59</t>
  </si>
  <si>
    <t>04.04.2019 06:15:01</t>
  </si>
  <si>
    <t>04.04.2019 06:15:04</t>
  </si>
  <si>
    <t>04.04.2019 06:15:07</t>
  </si>
  <si>
    <t>04.04.2019 06:15:08</t>
  </si>
  <si>
    <t>04.04.2019 06:15:10</t>
  </si>
  <si>
    <t>04.04.2019 06:15:11</t>
  </si>
  <si>
    <t>04.04.2019 06:15:13</t>
  </si>
  <si>
    <t>04.04.2019 06:15:14</t>
  </si>
  <si>
    <t>04.04.2019 06:15:19</t>
  </si>
  <si>
    <t>04.04.2019 06:15:33</t>
  </si>
  <si>
    <t>04.04.2019 06:15:35</t>
  </si>
  <si>
    <t>04.04.2019 06:15:36</t>
  </si>
  <si>
    <t>04.04.2019 06:15:38</t>
  </si>
  <si>
    <t>04.04.2019 06:15:42</t>
  </si>
  <si>
    <t>04.04.2019 06:15:44</t>
  </si>
  <si>
    <t>04.04.2019 06:15:45</t>
  </si>
  <si>
    <t>04.04.2019 06:15:50</t>
  </si>
  <si>
    <t>04.04.2019 06:15:51</t>
  </si>
  <si>
    <t>04.04.2019 06:15:53</t>
  </si>
  <si>
    <t>04.04.2019 06:15:54</t>
  </si>
  <si>
    <t>04.04.2019 06:15:57</t>
  </si>
  <si>
    <t>04.04.2019 06:15:59</t>
  </si>
  <si>
    <t>04.04.2019 06:16:00</t>
  </si>
  <si>
    <t>04.04.2019 06:16:47</t>
  </si>
  <si>
    <t>04.04.2019 06:16:48</t>
  </si>
  <si>
    <t>04.04.2019 06:16:50</t>
  </si>
  <si>
    <t>04.04.2019 06:16:51</t>
  </si>
  <si>
    <t>04.04.2019 06:16:53</t>
  </si>
  <si>
    <t>04.04.2019 06:16:59</t>
  </si>
  <si>
    <t>04.04.2019 06:17:00</t>
  </si>
  <si>
    <t>04.04.2019 06:17:02</t>
  </si>
  <si>
    <t>04.04.2019 06:17:03</t>
  </si>
  <si>
    <t>04.04.2019 06:17:09</t>
  </si>
  <si>
    <t>04.04.2019 06:17:11</t>
  </si>
  <si>
    <t>04.04.2019 06:17:12</t>
  </si>
  <si>
    <t>04.04.2019 06:17:20</t>
  </si>
  <si>
    <t>04.04.2019 06:17:21</t>
  </si>
  <si>
    <t>04.04.2019 06:17:23</t>
  </si>
  <si>
    <t>04.04.2019 06:17:24</t>
  </si>
  <si>
    <t>04.04.2019 06:18:53</t>
  </si>
  <si>
    <t>04.04.2019 06:18:54</t>
  </si>
  <si>
    <t>04.04.2019 06:18:56</t>
  </si>
  <si>
    <t>04.04.2019 06:18:57</t>
  </si>
  <si>
    <t>04.04.2019 06:20:12</t>
  </si>
  <si>
    <t>04.04.2019 06:20:14</t>
  </si>
  <si>
    <t>04.04.2019 06:20:15</t>
  </si>
  <si>
    <t>04.04.2019 06:20:47</t>
  </si>
  <si>
    <t>04.04.2019 06:20:50</t>
  </si>
  <si>
    <t>04.04.2019 06:20:51</t>
  </si>
  <si>
    <t>04.04.2019 06:20:54</t>
  </si>
  <si>
    <t>04.04.2019 06:20:56</t>
  </si>
  <si>
    <t>04.04.2019 06:20:57</t>
  </si>
  <si>
    <t>04.04.2019 06:21:18</t>
  </si>
  <si>
    <t>04.04.2019 06:21:21</t>
  </si>
  <si>
    <t>04.04.2019 06:21:23</t>
  </si>
  <si>
    <t>04.04.2019 06:21:38</t>
  </si>
  <si>
    <t>04.04.2019 06:21:39</t>
  </si>
  <si>
    <t>04.04.2019 06:21:41</t>
  </si>
  <si>
    <t>04.04.2019 06:21:54</t>
  </si>
  <si>
    <t>04.04.2019 06:21:56</t>
  </si>
  <si>
    <t>04.04.2019 06:21:57</t>
  </si>
  <si>
    <t>04.04.2019 06:21:59</t>
  </si>
  <si>
    <t>04.04.2019 06:22:17</t>
  </si>
  <si>
    <t>04.04.2019 06:22:18</t>
  </si>
  <si>
    <t>04.04.2019 06:22:21</t>
  </si>
  <si>
    <t>04.04.2019 06:23:24</t>
  </si>
  <si>
    <t>04.04.2019 06:23:26</t>
  </si>
  <si>
    <t>04.04.2019 06:23:27</t>
  </si>
  <si>
    <t>04.04.2019 06:23:29</t>
  </si>
  <si>
    <t>04.04.2019 06:23:30</t>
  </si>
  <si>
    <t>04.04.2019 06:23:32</t>
  </si>
  <si>
    <t>04.04.2019 06:23:33</t>
  </si>
  <si>
    <t>04.04.2019 06:24:08</t>
  </si>
  <si>
    <t>04.04.2019 06:24:09</t>
  </si>
  <si>
    <t>04.04.2019 06:24:11</t>
  </si>
  <si>
    <t>04.04.2019 06:24:12</t>
  </si>
  <si>
    <t>04.04.2019 06:24:14</t>
  </si>
  <si>
    <t>04.04.2019 06:24:15</t>
  </si>
  <si>
    <t>04.04.2019 06:24:17</t>
  </si>
  <si>
    <t>04.04.2019 06:24:18</t>
  </si>
  <si>
    <t>04.04.2019 06:25:08</t>
  </si>
  <si>
    <t>04.04.2019 06:25:09</t>
  </si>
  <si>
    <t>04.04.2019 06:25:11</t>
  </si>
  <si>
    <t>04.04.2019 06:25:21</t>
  </si>
  <si>
    <t>04.04.2019 06:25:23</t>
  </si>
  <si>
    <t>04.04.2019 06:25:26</t>
  </si>
  <si>
    <t>04.04.2019 06:25:27</t>
  </si>
  <si>
    <t>04.04.2019 06:25:29</t>
  </si>
  <si>
    <t>04.04.2019 06:25:38</t>
  </si>
  <si>
    <t>04.04.2019 06:25:39</t>
  </si>
  <si>
    <t>04.04.2019 06:25:41</t>
  </si>
  <si>
    <t>04.04.2019 06:25:42</t>
  </si>
  <si>
    <t>04.04.2019 06:25:44</t>
  </si>
  <si>
    <t>04.04.2019 06:25:45</t>
  </si>
  <si>
    <t>04.04.2019 06:25:47</t>
  </si>
  <si>
    <t>04.04.2019 06:25:48</t>
  </si>
  <si>
    <t>04.04.2019 06:26:17</t>
  </si>
  <si>
    <t>04.04.2019 06:26:18</t>
  </si>
  <si>
    <t>04.04.2019 06:26:21</t>
  </si>
  <si>
    <t>04.04.2019 06:26:44</t>
  </si>
  <si>
    <t>04.04.2019 06:26:45</t>
  </si>
  <si>
    <t>04.04.2019 06:26:47</t>
  </si>
  <si>
    <t>04.04.2019 06:26:48</t>
  </si>
  <si>
    <t>04.04.2019 06:26:50</t>
  </si>
  <si>
    <t>04.04.2019 06:26:53</t>
  </si>
  <si>
    <t>04.04.2019 06:26:56</t>
  </si>
  <si>
    <t>04.04.2019 06:26:57</t>
  </si>
  <si>
    <t>04.04.2019 06:28:30</t>
  </si>
  <si>
    <t>04.04.2019 06:28:33</t>
  </si>
  <si>
    <t>04.04.2019 06:28:35</t>
  </si>
  <si>
    <t>04.04.2019 06:29:26</t>
  </si>
  <si>
    <t>04.04.2019 06:29:27</t>
  </si>
  <si>
    <t>04.04.2019 06:29:29</t>
  </si>
  <si>
    <t>04.04.2019 06:29:41</t>
  </si>
  <si>
    <t>04.04.2019 06:29:42</t>
  </si>
  <si>
    <t>04.04.2019 06:29:44</t>
  </si>
  <si>
    <t>04.04.2019 06:29:45</t>
  </si>
  <si>
    <t>04.04.2019 06:29:48</t>
  </si>
  <si>
    <t>04.04.2019 06:29:50</t>
  </si>
  <si>
    <t>04.04.2019 06:29:51</t>
  </si>
  <si>
    <t>04.04.2019 06:30:05</t>
  </si>
  <si>
    <t>04.04.2019 06:30:06</t>
  </si>
  <si>
    <t>04.04.2019 06:30:21</t>
  </si>
  <si>
    <t>04.04.2019 06:30:23</t>
  </si>
  <si>
    <t>04.04.2019 06:30:24</t>
  </si>
  <si>
    <t>04.04.2019 06:30:35</t>
  </si>
  <si>
    <t>04.04.2019 06:30:36</t>
  </si>
  <si>
    <t>04.04.2019 06:30:38</t>
  </si>
  <si>
    <t>04.04.2019 06:30:39</t>
  </si>
  <si>
    <t>04.04.2019 06:30:41</t>
  </si>
  <si>
    <t>04.04.2019 06:32:11</t>
  </si>
  <si>
    <t>04.04.2019 06:32:12</t>
  </si>
  <si>
    <t>04.04.2019 06:32:14</t>
  </si>
  <si>
    <t>04.04.2019 06:32:15</t>
  </si>
  <si>
    <t>04.04.2019 06:32:17</t>
  </si>
  <si>
    <t>04.04.2019 06:32:18</t>
  </si>
  <si>
    <t>04.04.2019 06:33:00</t>
  </si>
  <si>
    <t>04.04.2019 06:33:02</t>
  </si>
  <si>
    <t>04.04.2019 06:33:03</t>
  </si>
  <si>
    <t>04.04.2019 06:33:05</t>
  </si>
  <si>
    <t>04.04.2019 06:33:27</t>
  </si>
  <si>
    <t>04.04.2019 06:33:29</t>
  </si>
  <si>
    <t>04.04.2019 06:33:30</t>
  </si>
  <si>
    <t>04.04.2019 06:33:32</t>
  </si>
  <si>
    <t>04.04.2019 06:33:33</t>
  </si>
  <si>
    <t>04.04.2019 06:33:38</t>
  </si>
  <si>
    <t>04.04.2019 06:33:39</t>
  </si>
  <si>
    <t>04.04.2019 06:33:41</t>
  </si>
  <si>
    <t>04.04.2019 06:33:42</t>
  </si>
  <si>
    <t>04.04.2019 06:33:44</t>
  </si>
  <si>
    <t>04.04.2019 06:33:45</t>
  </si>
  <si>
    <t>04.04.2019 06:33:47</t>
  </si>
  <si>
    <t>04.04.2019 06:33:48</t>
  </si>
  <si>
    <t>04.04.2019 06:33:51</t>
  </si>
  <si>
    <t>04.04.2019 06:33:54</t>
  </si>
  <si>
    <t>04.04.2019 06:33:57</t>
  </si>
  <si>
    <t>04.04.2019 06:33:59</t>
  </si>
  <si>
    <t>04.04.2019 06:34:11</t>
  </si>
  <si>
    <t>04.04.2019 06:34:12</t>
  </si>
  <si>
    <t>04.04.2019 06:34:14</t>
  </si>
  <si>
    <t>04.04.2019 06:34:20</t>
  </si>
  <si>
    <t>04.04.2019 06:34:29</t>
  </si>
  <si>
    <t>04.04.2019 06:34:30</t>
  </si>
  <si>
    <t>04.04.2019 06:34:33</t>
  </si>
  <si>
    <t>04.04.2019 06:34:35</t>
  </si>
  <si>
    <t>04.04.2019 06:34:41</t>
  </si>
  <si>
    <t>04.04.2019 06:34:42</t>
  </si>
  <si>
    <t>04.04.2019 06:34:44</t>
  </si>
  <si>
    <t>04.04.2019 06:34:45</t>
  </si>
  <si>
    <t>04.04.2019 06:34:47</t>
  </si>
  <si>
    <t>04.04.2019 06:34:48</t>
  </si>
  <si>
    <t>04.04.2019 06:34:50</t>
  </si>
  <si>
    <t>04.04.2019 06:34:53</t>
  </si>
  <si>
    <t>04.04.2019 06:34:54</t>
  </si>
  <si>
    <t>04.04.2019 06:34:56</t>
  </si>
  <si>
    <t>04.04.2019 06:35:28</t>
  </si>
  <si>
    <t>04.04.2019 06:35:30</t>
  </si>
  <si>
    <t>04.04.2019 06:35:31</t>
  </si>
  <si>
    <t>04.04.2019 06:35:43</t>
  </si>
  <si>
    <t>04.04.2019 06:35:45</t>
  </si>
  <si>
    <t>04.04.2019 06:35:46</t>
  </si>
  <si>
    <t>04.04.2019 06:35:48</t>
  </si>
  <si>
    <t>04.04.2019 06:35:49</t>
  </si>
  <si>
    <t>04.04.2019 06:35:51</t>
  </si>
  <si>
    <t>04.04.2019 06:35:55</t>
  </si>
  <si>
    <t>04.04.2019 06:36:28</t>
  </si>
  <si>
    <t>04.04.2019 06:36:30</t>
  </si>
  <si>
    <t>04.04.2019 06:36:33</t>
  </si>
  <si>
    <t>04.04.2019 06:37:43</t>
  </si>
  <si>
    <t>04.04.2019 06:37:45</t>
  </si>
  <si>
    <t>04.04.2019 06:37:51</t>
  </si>
  <si>
    <t>04.04.2019 06:37:52</t>
  </si>
  <si>
    <t>04.04.2019 06:37:54</t>
  </si>
  <si>
    <t>04.04.2019 06:37:55</t>
  </si>
  <si>
    <t>04.04.2019 06:38:30</t>
  </si>
  <si>
    <t>04.04.2019 06:38:31</t>
  </si>
  <si>
    <t>04.04.2019 06:38:33</t>
  </si>
  <si>
    <t>04.04.2019 06:38:34</t>
  </si>
  <si>
    <t>04.04.2019 06:38:36</t>
  </si>
  <si>
    <t>04.04.2019 06:39:21</t>
  </si>
  <si>
    <t>04.04.2019 06:39:22</t>
  </si>
  <si>
    <t>04.04.2019 06:39:24</t>
  </si>
  <si>
    <t>04.04.2019 06:39:25</t>
  </si>
  <si>
    <t>04.04.2019 06:39:27</t>
  </si>
  <si>
    <t>04.04.2019 06:39:51</t>
  </si>
  <si>
    <t>04.04.2019 06:39:52</t>
  </si>
  <si>
    <t>04.04.2019 06:39:54</t>
  </si>
  <si>
    <t>04.04.2019 06:39:55</t>
  </si>
  <si>
    <t>04.04.2019 06:40:18</t>
  </si>
  <si>
    <t>04.04.2019 06:40:19</t>
  </si>
  <si>
    <t>04.04.2019 06:40:21</t>
  </si>
  <si>
    <t>04.04.2019 06:40:22</t>
  </si>
  <si>
    <t>04.04.2019 06:40:45</t>
  </si>
  <si>
    <t>04.04.2019 06:40:48</t>
  </si>
  <si>
    <t>04.04.2019 06:41:12</t>
  </si>
  <si>
    <t>04.04.2019 06:41:13</t>
  </si>
  <si>
    <t>04.04.2019 06:41:15</t>
  </si>
  <si>
    <t>04.04.2019 06:41:16</t>
  </si>
  <si>
    <t>04.04.2019 06:41:18</t>
  </si>
  <si>
    <t>04.04.2019 06:42:18</t>
  </si>
  <si>
    <t>04.04.2019 06:42:19</t>
  </si>
  <si>
    <t>04.04.2019 06:43:00</t>
  </si>
  <si>
    <t>04.04.2019 06:43:01</t>
  </si>
  <si>
    <t>04.04.2019 06:43:03</t>
  </si>
  <si>
    <t>04.04.2019 06:43:04</t>
  </si>
  <si>
    <t>04.04.2019 06:43:06</t>
  </si>
  <si>
    <t>04.04.2019 06:43:12</t>
  </si>
  <si>
    <t>04.04.2019 06:43:16</t>
  </si>
  <si>
    <t>04.04.2019 06:43:18</t>
  </si>
  <si>
    <t>04.04.2019 06:43:33</t>
  </si>
  <si>
    <t>04.04.2019 06:43:34</t>
  </si>
  <si>
    <t>04.04.2019 06:43:36</t>
  </si>
  <si>
    <t>04.04.2019 06:43:37</t>
  </si>
  <si>
    <t>04.04.2019 06:43:39</t>
  </si>
  <si>
    <t>04.04.2019 06:43:43</t>
  </si>
  <si>
    <t>04.04.2019 06:43:45</t>
  </si>
  <si>
    <t>04.04.2019 06:43:49</t>
  </si>
  <si>
    <t>04.04.2019 06:43:51</t>
  </si>
  <si>
    <t>04.04.2019 06:43:52</t>
  </si>
  <si>
    <t>04.04.2019 06:43:54</t>
  </si>
  <si>
    <t>04.04.2019 06:43:55</t>
  </si>
  <si>
    <t>04.04.2019 06:43:57</t>
  </si>
  <si>
    <t>04.04.2019 06:43:58</t>
  </si>
  <si>
    <t>04.04.2019 06:44:00</t>
  </si>
  <si>
    <t>04.04.2019 06:44:09</t>
  </si>
  <si>
    <t>04.04.2019 06:44:10</t>
  </si>
  <si>
    <t>04.04.2019 06:44:13</t>
  </si>
  <si>
    <t>04.04.2019 06:44:14</t>
  </si>
  <si>
    <t>04.04.2019 06:44:16</t>
  </si>
  <si>
    <t>04.04.2019 06:44:17</t>
  </si>
  <si>
    <t>04.04.2019 06:44:20</t>
  </si>
  <si>
    <t>04.04.2019 06:44:22</t>
  </si>
  <si>
    <t>04.04.2019 06:44:23</t>
  </si>
  <si>
    <t>04.04.2019 06:44:26</t>
  </si>
  <si>
    <t>04.04.2019 06:44:28</t>
  </si>
  <si>
    <t>04.04.2019 06:44:29</t>
  </si>
  <si>
    <t>04.04.2019 06:44:37</t>
  </si>
  <si>
    <t>04.04.2019 06:44:38</t>
  </si>
  <si>
    <t>04.04.2019 06:44:40</t>
  </si>
  <si>
    <t>04.04.2019 06:44:41</t>
  </si>
  <si>
    <t>04.04.2019 06:44:43</t>
  </si>
  <si>
    <t>04.04.2019 06:44:44</t>
  </si>
  <si>
    <t>04.04.2019 06:44:46</t>
  </si>
  <si>
    <t>04.04.2019 06:44:58</t>
  </si>
  <si>
    <t>04.04.2019 06:45:10</t>
  </si>
  <si>
    <t>04.04.2019 06:45:11</t>
  </si>
  <si>
    <t>04.04.2019 06:45:19</t>
  </si>
  <si>
    <t>04.04.2019 06:45:20</t>
  </si>
  <si>
    <t>04.04.2019 06:45:22</t>
  </si>
  <si>
    <t>04.04.2019 06:45:47</t>
  </si>
  <si>
    <t>04.04.2019 06:45:49</t>
  </si>
  <si>
    <t>04.04.2019 06:45:50</t>
  </si>
  <si>
    <t>04.04.2019 06:45:52</t>
  </si>
  <si>
    <t>04.04.2019 06:45:59</t>
  </si>
  <si>
    <t>04.04.2019 06:46:01</t>
  </si>
  <si>
    <t>04.04.2019 06:46:10</t>
  </si>
  <si>
    <t>04.04.2019 06:46:11</t>
  </si>
  <si>
    <t>04.04.2019 06:46:22</t>
  </si>
  <si>
    <t>04.04.2019 06:46:23</t>
  </si>
  <si>
    <t>04.04.2019 06:46:25</t>
  </si>
  <si>
    <t>04.04.2019 06:46:26</t>
  </si>
  <si>
    <t>04.04.2019 06:46:28</t>
  </si>
  <si>
    <t>04.04.2019 06:46:50</t>
  </si>
  <si>
    <t>04.04.2019 06:46:53</t>
  </si>
  <si>
    <t>04.04.2019 06:46:55</t>
  </si>
  <si>
    <t>04.04.2019 06:46:56</t>
  </si>
  <si>
    <t>04.04.2019 06:47:01</t>
  </si>
  <si>
    <t>04.04.2019 06:47:02</t>
  </si>
  <si>
    <t>04.04.2019 06:47:49</t>
  </si>
  <si>
    <t>04.04.2019 06:47:50</t>
  </si>
  <si>
    <t>04.04.2019 06:47:52</t>
  </si>
  <si>
    <t>04.04.2019 06:47:53</t>
  </si>
  <si>
    <t>04.04.2019 06:48:22</t>
  </si>
  <si>
    <t>04.04.2019 06:48:23</t>
  </si>
  <si>
    <t>04.04.2019 06:48:25</t>
  </si>
  <si>
    <t>04.04.2019 06:48:26</t>
  </si>
  <si>
    <t>04.04.2019 06:48:28</t>
  </si>
  <si>
    <t>04.04.2019 06:48:29</t>
  </si>
  <si>
    <t>04.04.2019 06:48:31</t>
  </si>
  <si>
    <t>04.04.2019 06:48:32</t>
  </si>
  <si>
    <t>04.04.2019 06:48:34</t>
  </si>
  <si>
    <t>04.04.2019 06:48:35</t>
  </si>
  <si>
    <t>04.04.2019 06:48:37</t>
  </si>
  <si>
    <t>04.04.2019 06:48:38</t>
  </si>
  <si>
    <t>04.04.2019 06:48:40</t>
  </si>
  <si>
    <t>04.04.2019 06:48:41</t>
  </si>
  <si>
    <t>04.04.2019 06:49:10</t>
  </si>
  <si>
    <t>04.04.2019 06:49:13</t>
  </si>
  <si>
    <t>04.04.2019 06:49:14</t>
  </si>
  <si>
    <t>04.04.2019 06:49:15</t>
  </si>
  <si>
    <t>04.04.2019 06:49:17</t>
  </si>
  <si>
    <t>04.04.2019 06:49:24</t>
  </si>
  <si>
    <t>04.04.2019 06:49:26</t>
  </si>
  <si>
    <t>04.04.2019 06:49:27</t>
  </si>
  <si>
    <t>04.04.2019 06:49:29</t>
  </si>
  <si>
    <t>04.04.2019 06:49:30</t>
  </si>
  <si>
    <t>04.04.2019 06:49:32</t>
  </si>
  <si>
    <t>04.04.2019 06:49:33</t>
  </si>
  <si>
    <t>04.04.2019 06:49:35</t>
  </si>
  <si>
    <t>04.04.2019 06:49:38</t>
  </si>
  <si>
    <t>04.04.2019 06:49:57</t>
  </si>
  <si>
    <t>04.04.2019 06:49:59</t>
  </si>
  <si>
    <t>04.04.2019 06:50:03</t>
  </si>
  <si>
    <t>04.04.2019 06:50:05</t>
  </si>
  <si>
    <t>04.04.2019 06:50:06</t>
  </si>
  <si>
    <t>04.04.2019 06:50:08</t>
  </si>
  <si>
    <t>04.04.2019 06:50:26</t>
  </si>
  <si>
    <t>04.04.2019 06:50:27</t>
  </si>
  <si>
    <t>04.04.2019 06:50:29</t>
  </si>
  <si>
    <t>04.04.2019 06:50:48</t>
  </si>
  <si>
    <t>04.04.2019 06:50:51</t>
  </si>
  <si>
    <t>04.04.2019 06:50:53</t>
  </si>
  <si>
    <t>04.04.2019 06:51:21</t>
  </si>
  <si>
    <t>04.04.2019 06:51:38</t>
  </si>
  <si>
    <t>04.04.2019 06:51:39</t>
  </si>
  <si>
    <t>04.04.2019 06:51:41</t>
  </si>
  <si>
    <t>04.04.2019 06:51:42</t>
  </si>
  <si>
    <t>04.04.2019 06:51:44</t>
  </si>
  <si>
    <t>04.04.2019 06:51:45</t>
  </si>
  <si>
    <t>04.04.2019 06:51:47</t>
  </si>
  <si>
    <t>04.04.2019 06:51:57</t>
  </si>
  <si>
    <t>04.04.2019 06:51:59</t>
  </si>
  <si>
    <t>04.04.2019 06:52:02</t>
  </si>
  <si>
    <t>04.04.2019 06:52:12</t>
  </si>
  <si>
    <t>04.04.2019 06:52:14</t>
  </si>
  <si>
    <t>04.04.2019 06:52:17</t>
  </si>
  <si>
    <t>04.04.2019 06:52:54</t>
  </si>
  <si>
    <t>04.04.2019 06:52:56</t>
  </si>
  <si>
    <t>04.04.2019 06:52:57</t>
  </si>
  <si>
    <t>04.04.2019 06:53:06</t>
  </si>
  <si>
    <t>04.04.2019 06:53:08</t>
  </si>
  <si>
    <t>04.04.2019 06:53:09</t>
  </si>
  <si>
    <t>04.04.2019 06:53:23</t>
  </si>
  <si>
    <t>04.04.2019 06:53:24</t>
  </si>
  <si>
    <t>04.04.2019 06:53:26</t>
  </si>
  <si>
    <t>04.04.2019 06:53:27</t>
  </si>
  <si>
    <t>04.04.2019 06:53:51</t>
  </si>
  <si>
    <t>04.04.2019 06:53:52</t>
  </si>
  <si>
    <t>04.04.2019 06:53:54</t>
  </si>
  <si>
    <t>04.04.2019 06:53:55</t>
  </si>
  <si>
    <t>04.04.2019 06:53:57</t>
  </si>
  <si>
    <t>04.04.2019 06:53:58</t>
  </si>
  <si>
    <t>04.04.2019 06:54:00</t>
  </si>
  <si>
    <t>04.04.2019 06:54:04</t>
  </si>
  <si>
    <t>04.04.2019 06:54:06</t>
  </si>
  <si>
    <t>04.04.2019 06:54:07</t>
  </si>
  <si>
    <t>04.04.2019 06:54:10</t>
  </si>
  <si>
    <t>04.04.2019 06:54:12</t>
  </si>
  <si>
    <t>04.04.2019 06:54:25</t>
  </si>
  <si>
    <t>04.04.2019 06:54:27</t>
  </si>
  <si>
    <t>04.04.2019 06:54:28</t>
  </si>
  <si>
    <t>04.04.2019 06:54:37</t>
  </si>
  <si>
    <t>04.04.2019 06:54:39</t>
  </si>
  <si>
    <t>04.04.2019 06:54:40</t>
  </si>
  <si>
    <t>04.04.2019 06:54:42</t>
  </si>
  <si>
    <t>04.04.2019 06:54:43</t>
  </si>
  <si>
    <t>04.04.2019 06:54:45</t>
  </si>
  <si>
    <t>04.04.2019 06:54:46</t>
  </si>
  <si>
    <t>04.04.2019 06:54:48</t>
  </si>
  <si>
    <t>04.04.2019 06:54:49</t>
  </si>
  <si>
    <t>04.04.2019 06:55:07</t>
  </si>
  <si>
    <t>04.04.2019 06:55:09</t>
  </si>
  <si>
    <t>04.04.2019 06:55:10</t>
  </si>
  <si>
    <t>04.04.2019 06:55:12</t>
  </si>
  <si>
    <t>04.04.2019 06:55:45</t>
  </si>
  <si>
    <t>04.04.2019 06:55:46</t>
  </si>
  <si>
    <t>04.04.2019 06:55:48</t>
  </si>
  <si>
    <t>04.04.2019 06:55:49</t>
  </si>
  <si>
    <t>04.04.2019 06:56:16</t>
  </si>
  <si>
    <t>04.04.2019 06:56:18</t>
  </si>
  <si>
    <t>04.04.2019 06:56:19</t>
  </si>
  <si>
    <t>04.04.2019 06:56:21</t>
  </si>
  <si>
    <t>04.04.2019 06:56:28</t>
  </si>
  <si>
    <t>04.04.2019 06:56:30</t>
  </si>
  <si>
    <t>04.04.2019 06:56:31</t>
  </si>
  <si>
    <t>04.04.2019 06:56:51</t>
  </si>
  <si>
    <t>04.04.2019 06:56:52</t>
  </si>
  <si>
    <t>04.04.2019 06:56:54</t>
  </si>
  <si>
    <t>04.04.2019 06:57:15</t>
  </si>
  <si>
    <t>04.04.2019 06:57:16</t>
  </si>
  <si>
    <t>04.04.2019 06:57:18</t>
  </si>
  <si>
    <t>04.04.2019 06:57:19</t>
  </si>
  <si>
    <t>04.04.2019 06:59:37</t>
  </si>
  <si>
    <t>04.04.2019 06:59:39</t>
  </si>
  <si>
    <t>04.04.2019 06:59:40</t>
  </si>
  <si>
    <t>04.04.2019 06:59:42</t>
  </si>
  <si>
    <t>04.04.2019 06:59:48</t>
  </si>
  <si>
    <t>04.04.2019 06:59:49</t>
  </si>
  <si>
    <t>04.04.2019 06:59:51</t>
  </si>
  <si>
    <t>04.04.2019 06:59:52</t>
  </si>
  <si>
    <t>04.04.2019 07:01:39</t>
  </si>
  <si>
    <t>04.04.2019 07:01:40</t>
  </si>
  <si>
    <t>04.04.2019 07:01:43</t>
  </si>
  <si>
    <t>04.04.2019 07:01:45</t>
  </si>
  <si>
    <t>04.04.2019 07:02:10</t>
  </si>
  <si>
    <t>04.04.2019 07:02:12</t>
  </si>
  <si>
    <t>04.04.2019 07:02:13</t>
  </si>
  <si>
    <t>04.04.2019 07:02:15</t>
  </si>
  <si>
    <t>04.04.2019 07:02:37</t>
  </si>
  <si>
    <t>04.04.2019 07:02:39</t>
  </si>
  <si>
    <t>04.04.2019 07:02:40</t>
  </si>
  <si>
    <t>04.04.2019 07:02:42</t>
  </si>
  <si>
    <t>04.04.2019 07:02:43</t>
  </si>
  <si>
    <t>04.04.2019 07:02:45</t>
  </si>
  <si>
    <t>04.04.2019 07:03:01</t>
  </si>
  <si>
    <t>04.04.2019 07:03:03</t>
  </si>
  <si>
    <t>04.04.2019 07:03:04</t>
  </si>
  <si>
    <t>04.04.2019 07:03:52</t>
  </si>
  <si>
    <t>04.04.2019 07:03:54</t>
  </si>
  <si>
    <t>04.04.2019 07:03:55</t>
  </si>
  <si>
    <t>04.04.2019 07:03:57</t>
  </si>
  <si>
    <t>04.04.2019 07:03:58</t>
  </si>
  <si>
    <t>04.04.2019 07:04:01</t>
  </si>
  <si>
    <t>04.04.2019 07:04:03</t>
  </si>
  <si>
    <t>04.04.2019 07:04:04</t>
  </si>
  <si>
    <t>04.04.2019 07:05:15</t>
  </si>
  <si>
    <t>04.04.2019 07:05:16</t>
  </si>
  <si>
    <t>04.04.2019 07:05:18</t>
  </si>
  <si>
    <t>04.04.2019 07:05:36</t>
  </si>
  <si>
    <t>04.04.2019 07:05:37</t>
  </si>
  <si>
    <t>04.04.2019 07:05:39</t>
  </si>
  <si>
    <t>04.04.2019 07:05:40</t>
  </si>
  <si>
    <t>04.04.2019 07:05:42</t>
  </si>
  <si>
    <t>04.04.2019 07:05:58</t>
  </si>
  <si>
    <t>04.04.2019 07:06:01</t>
  </si>
  <si>
    <t>04.04.2019 07:06:03</t>
  </si>
  <si>
    <t>04.04.2019 07:06:04</t>
  </si>
  <si>
    <t>04.04.2019 07:06:06</t>
  </si>
  <si>
    <t>04.04.2019 07:06:07</t>
  </si>
  <si>
    <t>04.04.2019 07:06:09</t>
  </si>
  <si>
    <t>04.04.2019 07:07:42</t>
  </si>
  <si>
    <t>04.04.2019 07:07:43</t>
  </si>
  <si>
    <t>04.04.2019 07:08:01</t>
  </si>
  <si>
    <t>04.04.2019 07:08:03</t>
  </si>
  <si>
    <t>04.04.2019 07:08:06</t>
  </si>
  <si>
    <t>04.04.2019 07:08:07</t>
  </si>
  <si>
    <t>04.04.2019 07:10:39</t>
  </si>
  <si>
    <t>04.04.2019 07:10:40</t>
  </si>
  <si>
    <t>04.04.2019 07:11:10</t>
  </si>
  <si>
    <t>04.04.2019 07:11:12</t>
  </si>
  <si>
    <t>04.04.2019 07:11:13</t>
  </si>
  <si>
    <t>04.04.2019 07:11:15</t>
  </si>
  <si>
    <t>04.04.2019 07:11:25</t>
  </si>
  <si>
    <t>04.04.2019 07:11:27</t>
  </si>
  <si>
    <t>04.04.2019 07:11:28</t>
  </si>
  <si>
    <t>04.04.2019 07:12:01</t>
  </si>
  <si>
    <t>04.04.2019 07:12:03</t>
  </si>
  <si>
    <t>04.04.2019 07:12:04</t>
  </si>
  <si>
    <t>04.04.2019 07:12:06</t>
  </si>
  <si>
    <t>04.04.2019 07:12:07</t>
  </si>
  <si>
    <t>04.04.2019 07:12:09</t>
  </si>
  <si>
    <t>04.04.2019 07:12:40</t>
  </si>
  <si>
    <t>04.04.2019 07:12:42</t>
  </si>
  <si>
    <t>04.04.2019 07:12:43</t>
  </si>
  <si>
    <t>04.04.2019 07:12:48</t>
  </si>
  <si>
    <t>04.04.2019 07:12:49</t>
  </si>
  <si>
    <t>04.04.2019 07:12:51</t>
  </si>
  <si>
    <t>04.04.2019 07:13:10</t>
  </si>
  <si>
    <t>04.04.2019 07:13:12</t>
  </si>
  <si>
    <t>04.04.2019 07:13:13</t>
  </si>
  <si>
    <t>04.04.2019 07:14:16</t>
  </si>
  <si>
    <t>04.04.2019 07:14:18</t>
  </si>
  <si>
    <t>04.04.2019 07:14:19</t>
  </si>
  <si>
    <t>04.04.2019 07:14:31</t>
  </si>
  <si>
    <t>04.04.2019 07:15:10</t>
  </si>
  <si>
    <t>04.04.2019 07:15:13</t>
  </si>
  <si>
    <t>04.04.2019 07:15:21</t>
  </si>
  <si>
    <t>04.04.2019 07:15:22</t>
  </si>
  <si>
    <t>04.04.2019 07:15:24</t>
  </si>
  <si>
    <t>04.04.2019 07:15:25</t>
  </si>
  <si>
    <t>04.04.2019 07:15:27</t>
  </si>
  <si>
    <t>04.04.2019 07:15:43</t>
  </si>
  <si>
    <t>04.04.2019 07:15:45</t>
  </si>
  <si>
    <t>04.04.2019 07:15:46</t>
  </si>
  <si>
    <t>04.04.2019 07:15:48</t>
  </si>
  <si>
    <t>04.04.2019 07:16:00</t>
  </si>
  <si>
    <t>04.04.2019 07:16:01</t>
  </si>
  <si>
    <t>04.04.2019 07:16:03</t>
  </si>
  <si>
    <t>04.04.2019 07:16:45</t>
  </si>
  <si>
    <t>04.04.2019 07:16:46</t>
  </si>
  <si>
    <t>04.04.2019 07:16:48</t>
  </si>
  <si>
    <t>04.04.2019 07:16:49</t>
  </si>
  <si>
    <t>04.04.2019 07:17:15</t>
  </si>
  <si>
    <t>04.04.2019 07:17:16</t>
  </si>
  <si>
    <t>04.04.2019 07:17:18</t>
  </si>
  <si>
    <t>04.04.2019 07:17:30</t>
  </si>
  <si>
    <t>04.04.2019 07:17:34</t>
  </si>
  <si>
    <t>04.04.2019 07:17:36</t>
  </si>
  <si>
    <t>04.04.2019 07:19:10</t>
  </si>
  <si>
    <t>04.04.2019 07:19:12</t>
  </si>
  <si>
    <t>04.04.2019 07:19:13</t>
  </si>
  <si>
    <t>04.04.2019 07:19:39</t>
  </si>
  <si>
    <t>04.04.2019 07:19:40</t>
  </si>
  <si>
    <t>04.04.2019 07:19:48</t>
  </si>
  <si>
    <t>04.04.2019 07:19:49</t>
  </si>
  <si>
    <t>04.04.2019 07:19:51</t>
  </si>
  <si>
    <t>04.04.2019 07:19:52</t>
  </si>
  <si>
    <t>04.04.2019 07:20:07</t>
  </si>
  <si>
    <t>04.04.2019 07:20:09</t>
  </si>
  <si>
    <t>04.04.2019 07:20:10</t>
  </si>
  <si>
    <t>04.04.2019 07:20:12</t>
  </si>
  <si>
    <t>04.04.2019 07:20:13</t>
  </si>
  <si>
    <t>04.04.2019 07:20:15</t>
  </si>
  <si>
    <t>04.04.2019 07:20:29</t>
  </si>
  <si>
    <t>04.04.2019 07:20:31</t>
  </si>
  <si>
    <t>04.04.2019 07:20:32</t>
  </si>
  <si>
    <t>04.04.2019 07:20:34</t>
  </si>
  <si>
    <t>04.04.2019 07:20:35</t>
  </si>
  <si>
    <t>04.04.2019 07:21:40</t>
  </si>
  <si>
    <t>04.04.2019 07:21:41</t>
  </si>
  <si>
    <t>04.04.2019 07:21:43</t>
  </si>
  <si>
    <t>04.04.2019 07:21:59</t>
  </si>
  <si>
    <t>04.04.2019 07:22:01</t>
  </si>
  <si>
    <t>04.04.2019 07:22:02</t>
  </si>
  <si>
    <t>04.04.2019 07:22:04</t>
  </si>
  <si>
    <t>04.04.2019 07:22:10</t>
  </si>
  <si>
    <t>04.04.2019 07:22:11</t>
  </si>
  <si>
    <t>04.04.2019 07:22:13</t>
  </si>
  <si>
    <t>04.04.2019 07:22:14</t>
  </si>
  <si>
    <t>04.04.2019 07:22:16</t>
  </si>
  <si>
    <t>04.04.2019 07:22:25</t>
  </si>
  <si>
    <t>04.04.2019 07:22:26</t>
  </si>
  <si>
    <t>04.04.2019 07:22:37</t>
  </si>
  <si>
    <t>04.04.2019 07:22:38</t>
  </si>
  <si>
    <t>04.04.2019 07:22:40</t>
  </si>
  <si>
    <t>04.04.2019 07:22:41</t>
  </si>
  <si>
    <t>04.04.2019 07:22:43</t>
  </si>
  <si>
    <t>04.04.2019 07:22:44</t>
  </si>
  <si>
    <t>04.04.2019 07:22:49</t>
  </si>
  <si>
    <t>04.04.2019 07:22:52</t>
  </si>
  <si>
    <t>04.04.2019 07:22:55</t>
  </si>
  <si>
    <t>04.04.2019 07:22:56</t>
  </si>
  <si>
    <t>04.04.2019 07:22:58</t>
  </si>
  <si>
    <t>04.04.2019 07:23:55</t>
  </si>
  <si>
    <t>04.04.2019 07:23:56</t>
  </si>
  <si>
    <t>04.04.2019 07:24:01</t>
  </si>
  <si>
    <t>04.04.2019 07:24:02</t>
  </si>
  <si>
    <t>04.04.2019 07:24:04</t>
  </si>
  <si>
    <t>04.04.2019 07:24:07</t>
  </si>
  <si>
    <t>04.04.2019 07:24:08</t>
  </si>
  <si>
    <t>04.04.2019 07:24:10</t>
  </si>
  <si>
    <t>04.04.2019 07:24:11</t>
  </si>
  <si>
    <t>04.04.2019 07:24:13</t>
  </si>
  <si>
    <t>04.04.2019 07:24:35</t>
  </si>
  <si>
    <t>04.04.2019 07:24:37</t>
  </si>
  <si>
    <t>04.04.2019 07:24:38</t>
  </si>
  <si>
    <t>04.04.2019 07:24:40</t>
  </si>
  <si>
    <t>04.04.2019 07:25:26</t>
  </si>
  <si>
    <t>04.04.2019 07:25:28</t>
  </si>
  <si>
    <t>04.04.2019 07:25:29</t>
  </si>
  <si>
    <t>04.04.2019 07:25:31</t>
  </si>
  <si>
    <t>04.04.2019 07:25:38</t>
  </si>
  <si>
    <t>04.04.2019 07:25:40</t>
  </si>
  <si>
    <t>04.04.2019 07:25:41</t>
  </si>
  <si>
    <t>04.04.2019 07:27:17</t>
  </si>
  <si>
    <t>04.04.2019 07:27:53</t>
  </si>
  <si>
    <t>04.04.2019 07:27:55</t>
  </si>
  <si>
    <t>04.04.2019 07:28:37</t>
  </si>
  <si>
    <t>04.04.2019 07:28:38</t>
  </si>
  <si>
    <t>04.04.2019 07:28:40</t>
  </si>
  <si>
    <t>04.04.2019 07:28:41</t>
  </si>
  <si>
    <t>04.04.2019 07:28:55</t>
  </si>
  <si>
    <t>04.04.2019 07:28:56</t>
  </si>
  <si>
    <t>04.04.2019 07:28:58</t>
  </si>
  <si>
    <t>04.04.2019 07:29:43</t>
  </si>
  <si>
    <t>04.04.2019 07:29:50</t>
  </si>
  <si>
    <t>04.04.2019 07:30:05</t>
  </si>
  <si>
    <t>04.04.2019 07:30:08</t>
  </si>
  <si>
    <t>04.04.2019 07:30:59</t>
  </si>
  <si>
    <t>04.04.2019 07:31:01</t>
  </si>
  <si>
    <t>04.04.2019 07:31:16</t>
  </si>
  <si>
    <t>04.04.2019 07:31:17</t>
  </si>
  <si>
    <t>04.04.2019 07:31:19</t>
  </si>
  <si>
    <t>04.04.2019 07:31:40</t>
  </si>
  <si>
    <t>04.04.2019 07:31:41</t>
  </si>
  <si>
    <t>04.04.2019 07:31:43</t>
  </si>
  <si>
    <t>04.04.2019 07:31:44</t>
  </si>
  <si>
    <t>04.04.2019 07:31:55</t>
  </si>
  <si>
    <t>04.04.2019 07:31:56</t>
  </si>
  <si>
    <t>04.04.2019 07:31:58</t>
  </si>
  <si>
    <t>04.04.2019 07:31:59</t>
  </si>
  <si>
    <t>04.04.2019 07:32:08</t>
  </si>
  <si>
    <t>04.04.2019 07:32:10</t>
  </si>
  <si>
    <t>04.04.2019 07:34:29</t>
  </si>
  <si>
    <t>04.04.2019 07:34:31</t>
  </si>
  <si>
    <t>04.04.2019 07:36:23</t>
  </si>
  <si>
    <t>04.04.2019 07:36:26</t>
  </si>
  <si>
    <t>04.04.2019 07:36:29</t>
  </si>
  <si>
    <t>04.04.2019 07:36:31</t>
  </si>
  <si>
    <t>04.04.2019 07:36:32</t>
  </si>
  <si>
    <t>04.04.2019 07:36:34</t>
  </si>
  <si>
    <t>04.04.2019 07:36:52</t>
  </si>
  <si>
    <t>04.04.2019 07:36:53</t>
  </si>
  <si>
    <t>04.04.2019 07:36:55</t>
  </si>
  <si>
    <t>04.04.2019 07:37:10</t>
  </si>
  <si>
    <t>04.04.2019 07:37:11</t>
  </si>
  <si>
    <t>04.04.2019 07:37:13</t>
  </si>
  <si>
    <t>04.04.2019 07:37:14</t>
  </si>
  <si>
    <t>04.04.2019 07:37:26</t>
  </si>
  <si>
    <t>04.04.2019 07:37:28</t>
  </si>
  <si>
    <t>04.04.2019 07:37:29</t>
  </si>
  <si>
    <t>04.04.2019 07:37:31</t>
  </si>
  <si>
    <t>04.04.2019 07:37:41</t>
  </si>
  <si>
    <t>04.04.2019 07:37:43</t>
  </si>
  <si>
    <t>04.04.2019 07:37:44</t>
  </si>
  <si>
    <t>04.04.2019 07:37:46</t>
  </si>
  <si>
    <t>04.04.2019 07:37:47</t>
  </si>
  <si>
    <t>04.04.2019 07:37:50</t>
  </si>
  <si>
    <t>04.04.2019 07:38:49</t>
  </si>
  <si>
    <t>04.04.2019 07:38:50</t>
  </si>
  <si>
    <t>04.04.2019 07:38:52</t>
  </si>
  <si>
    <t>04.04.2019 07:38:53</t>
  </si>
  <si>
    <t>04.04.2019 07:39:02</t>
  </si>
  <si>
    <t>04.04.2019 07:39:04</t>
  </si>
  <si>
    <t>04.04.2019 07:39:05</t>
  </si>
  <si>
    <t>04.04.2019 07:39:07</t>
  </si>
  <si>
    <t>04.04.2019 07:39:20</t>
  </si>
  <si>
    <t>04.04.2019 07:39:22</t>
  </si>
  <si>
    <t>04.04.2019 07:39:23</t>
  </si>
  <si>
    <t>04.04.2019 07:39:26</t>
  </si>
  <si>
    <t>04.04.2019 07:39:32</t>
  </si>
  <si>
    <t>04.04.2019 07:39:35</t>
  </si>
  <si>
    <t>04.04.2019 07:39:36</t>
  </si>
  <si>
    <t>04.04.2019 07:39:38</t>
  </si>
  <si>
    <t>04.04.2019 07:39:39</t>
  </si>
  <si>
    <t>04.04.2019 07:39:51</t>
  </si>
  <si>
    <t>04.04.2019 07:39:53</t>
  </si>
  <si>
    <t>04.04.2019 07:39:54</t>
  </si>
  <si>
    <t>04.04.2019 07:39:56</t>
  </si>
  <si>
    <t>04.04.2019 07:39:57</t>
  </si>
  <si>
    <t>04.04.2019 07:40:00</t>
  </si>
  <si>
    <t>04.04.2019 07:40:02</t>
  </si>
  <si>
    <t>04.04.2019 07:40:56</t>
  </si>
  <si>
    <t>04.04.2019 07:40:57</t>
  </si>
  <si>
    <t>04.04.2019 07:40:59</t>
  </si>
  <si>
    <t>04.04.2019 07:41:00</t>
  </si>
  <si>
    <t>04.04.2019 07:42:47</t>
  </si>
  <si>
    <t>04.04.2019 07:42:48</t>
  </si>
  <si>
    <t>04.04.2019 07:42:50</t>
  </si>
  <si>
    <t>04.04.2019 07:42:51</t>
  </si>
  <si>
    <t>04.04.2019 07:42:53</t>
  </si>
  <si>
    <t>04.04.2019 07:42:54</t>
  </si>
  <si>
    <t>04.04.2019 07:43:51</t>
  </si>
  <si>
    <t>04.04.2019 07:43:53</t>
  </si>
  <si>
    <t>04.04.2019 07:43:54</t>
  </si>
  <si>
    <t>04.04.2019 07:44:05</t>
  </si>
  <si>
    <t>04.04.2019 07:44:06</t>
  </si>
  <si>
    <t>04.04.2019 07:44:08</t>
  </si>
  <si>
    <t>04.04.2019 07:44:09</t>
  </si>
  <si>
    <t>04.04.2019 07:46:38</t>
  </si>
  <si>
    <t>04.04.2019 07:46:39</t>
  </si>
  <si>
    <t>04.04.2019 07:46:41</t>
  </si>
  <si>
    <t>04.04.2019 07:50:59</t>
  </si>
  <si>
    <t>04.04.2019 07:51:00</t>
  </si>
  <si>
    <t>04.04.2019 07:51:02</t>
  </si>
  <si>
    <t>04.04.2019 07:51:03</t>
  </si>
  <si>
    <t>04.04.2019 07:51:05</t>
  </si>
  <si>
    <t>04.04.2019 07:51:06</t>
  </si>
  <si>
    <t>04.04.2019 07:51:15</t>
  </si>
  <si>
    <t>04.04.2019 07:51:17</t>
  </si>
  <si>
    <t>04.04.2019 07:51:18</t>
  </si>
  <si>
    <t>04.04.2019 07:51:20</t>
  </si>
  <si>
    <t>04.04.2019 07:53:06</t>
  </si>
  <si>
    <t>04.04.2019 07:53:08</t>
  </si>
  <si>
    <t>04.04.2019 07:53:14</t>
  </si>
  <si>
    <t>04.04.2019 07:53:15</t>
  </si>
  <si>
    <t>04.04.2019 07:54:53</t>
  </si>
  <si>
    <t>04.04.2019 07:54:54</t>
  </si>
  <si>
    <t>04.04.2019 07:54:56</t>
  </si>
  <si>
    <t>04.04.2019 07:54:57</t>
  </si>
  <si>
    <t>04.04.2019 07:56:00</t>
  </si>
  <si>
    <t>04.04.2019 07:56:02</t>
  </si>
  <si>
    <t>04.04.2019 07:56:03</t>
  </si>
  <si>
    <t>04.04.2019 07:56:05</t>
  </si>
  <si>
    <t>04.04.2019 07:56:57</t>
  </si>
  <si>
    <t>04.04.2019 07:56:59</t>
  </si>
  <si>
    <t>04.04.2019 07:57:00</t>
  </si>
  <si>
    <t>04.04.2019 07:57:02</t>
  </si>
  <si>
    <t>04.04.2019 07:58:30</t>
  </si>
  <si>
    <t>04.04.2019 07:58:32</t>
  </si>
  <si>
    <t>04.04.2019 07:58:33</t>
  </si>
  <si>
    <t>04.04.2019 07:58:35</t>
  </si>
  <si>
    <t>04.04.2019 07:58:36</t>
  </si>
  <si>
    <t>04.04.2019 07:59:30</t>
  </si>
  <si>
    <t>04.04.2019 07:59:32</t>
  </si>
  <si>
    <t>04.04.2019 07:59:39</t>
  </si>
  <si>
    <t>04.04.2019 07:59:41</t>
  </si>
  <si>
    <t>04.04.2019 07:59:42</t>
  </si>
  <si>
    <t>04.04.2019 07:59:44</t>
  </si>
  <si>
    <t>04.04.2019 07:59:45</t>
  </si>
  <si>
    <t>04.04.2019 08:00:06</t>
  </si>
  <si>
    <t>04.04.2019 08:00:08</t>
  </si>
  <si>
    <t>04.04.2019 08:00:09</t>
  </si>
  <si>
    <t>04.04.2019 08:00:11</t>
  </si>
  <si>
    <t>04.04.2019 08:00:57</t>
  </si>
  <si>
    <t>04.04.2019 08:00:59</t>
  </si>
  <si>
    <t>04.04.2019 08:01:00</t>
  </si>
  <si>
    <t>04.04.2019 08:01:02</t>
  </si>
  <si>
    <t>04.04.2019 08:01:59</t>
  </si>
  <si>
    <t>04.04.2019 08:02:00</t>
  </si>
  <si>
    <t>04.04.2019 08:02:02</t>
  </si>
  <si>
    <t>04.04.2019 08:02:03</t>
  </si>
  <si>
    <t>04.04.2019 08:02:05</t>
  </si>
  <si>
    <t>04.04.2019 08:02:38</t>
  </si>
  <si>
    <t>04.04.2019 08:02:39</t>
  </si>
  <si>
    <t>04.04.2019 08:02:48</t>
  </si>
  <si>
    <t>04.04.2019 08:02:50</t>
  </si>
  <si>
    <t>04.04.2019 08:02:51</t>
  </si>
  <si>
    <t>04.04.2019 08:02:53</t>
  </si>
  <si>
    <t>04.04.2019 08:03:18</t>
  </si>
  <si>
    <t>04.04.2019 08:03:20</t>
  </si>
  <si>
    <t>04.04.2019 08:03:21</t>
  </si>
  <si>
    <t>04.04.2019 08:04:18</t>
  </si>
  <si>
    <t>04.04.2019 08:04:20</t>
  </si>
  <si>
    <t>04.04.2019 08:04:21</t>
  </si>
  <si>
    <t>04.04.2019 08:04:23</t>
  </si>
  <si>
    <t>04.04.2019 08:04:24</t>
  </si>
  <si>
    <t>04.04.2019 08:04:26</t>
  </si>
  <si>
    <t>04.04.2019 08:04:27</t>
  </si>
  <si>
    <t>04.04.2019 08:04:29</t>
  </si>
  <si>
    <t>04.04.2019 08:04:30</t>
  </si>
  <si>
    <t>04.04.2019 08:04:32</t>
  </si>
  <si>
    <t>04.04.2019 08:04:33</t>
  </si>
  <si>
    <t>04.04.2019 08:04:36</t>
  </si>
  <si>
    <t>04.04.2019 08:05:09</t>
  </si>
  <si>
    <t>04.04.2019 08:05:11</t>
  </si>
  <si>
    <t>04.04.2019 08:05:12</t>
  </si>
  <si>
    <t>04.04.2019 08:06:21</t>
  </si>
  <si>
    <t>04.04.2019 08:06:23</t>
  </si>
  <si>
    <t>04.04.2019 08:06:24</t>
  </si>
  <si>
    <t>04.04.2019 08:06:26</t>
  </si>
  <si>
    <t>04.04.2019 08:06:30</t>
  </si>
  <si>
    <t>04.04.2019 08:06:32</t>
  </si>
  <si>
    <t>04.04.2019 08:06:33</t>
  </si>
  <si>
    <t>04.04.2019 08:06:35</t>
  </si>
  <si>
    <t>04.04.2019 08:06:38</t>
  </si>
  <si>
    <t>04.04.2019 08:06:39</t>
  </si>
  <si>
    <t>04.04.2019 08:06:41</t>
  </si>
  <si>
    <t>04.04.2019 08:07:21</t>
  </si>
  <si>
    <t>04.04.2019 08:07:24</t>
  </si>
  <si>
    <t>04.04.2019 08:07:57</t>
  </si>
  <si>
    <t>04.04.2019 08:07:59</t>
  </si>
  <si>
    <t>04.04.2019 08:08:00</t>
  </si>
  <si>
    <t>04.04.2019 08:08:02</t>
  </si>
  <si>
    <t>04.04.2019 08:08:03</t>
  </si>
  <si>
    <t>04.04.2019 08:08:06</t>
  </si>
  <si>
    <t>04.04.2019 08:08:08</t>
  </si>
  <si>
    <t>04.04.2019 08:08:26</t>
  </si>
  <si>
    <t>04.04.2019 08:08:27</t>
  </si>
  <si>
    <t>04.04.2019 08:08:30</t>
  </si>
  <si>
    <t>04.04.2019 08:08:33</t>
  </si>
  <si>
    <t>04.04.2019 08:08:35</t>
  </si>
  <si>
    <t>04.04.2019 08:08:36</t>
  </si>
  <si>
    <t>04.04.2019 08:09:20</t>
  </si>
  <si>
    <t>04.04.2019 08:09:21</t>
  </si>
  <si>
    <t>04.04.2019 08:09:23</t>
  </si>
  <si>
    <t>04.04.2019 08:09:24</t>
  </si>
  <si>
    <t>04.04.2019 08:09:26</t>
  </si>
  <si>
    <t>04.04.2019 08:09:48</t>
  </si>
  <si>
    <t>04.04.2019 08:09:50</t>
  </si>
  <si>
    <t>04.04.2019 08:09:51</t>
  </si>
  <si>
    <t>04.04.2019 08:10:08</t>
  </si>
  <si>
    <t>04.04.2019 08:10:11</t>
  </si>
  <si>
    <t>04.04.2019 08:14:08</t>
  </si>
  <si>
    <t>04.04.2019 08:14:09</t>
  </si>
  <si>
    <t>04.04.2019 08:14:11</t>
  </si>
  <si>
    <t>04.04.2019 08:14:26</t>
  </si>
  <si>
    <t>04.04.2019 08:14:27</t>
  </si>
  <si>
    <t>04.04.2019 08:14:29</t>
  </si>
  <si>
    <t>04.04.2019 08:14:32</t>
  </si>
  <si>
    <t>04.04.2019 08:15:48</t>
  </si>
  <si>
    <t>04.04.2019 08:15:50</t>
  </si>
  <si>
    <t>04.04.2019 08:15:51</t>
  </si>
  <si>
    <t>04.04.2019 08:15:53</t>
  </si>
  <si>
    <t>04.04.2019 08:15:54</t>
  </si>
  <si>
    <t>04.04.2019 08:16:56</t>
  </si>
  <si>
    <t>04.04.2019 08:16:57</t>
  </si>
  <si>
    <t>04.04.2019 08:17:00</t>
  </si>
  <si>
    <t>04.04.2019 08:19:35</t>
  </si>
  <si>
    <t>04.04.2019 08:19:36</t>
  </si>
  <si>
    <t>04.04.2019 08:19:38</t>
  </si>
  <si>
    <t>04.04.2019 08:19:39</t>
  </si>
  <si>
    <t>04.04.2019 08:19:44</t>
  </si>
  <si>
    <t>04.04.2019 08:19:45</t>
  </si>
  <si>
    <t>04.04.2019 08:19:47</t>
  </si>
  <si>
    <t>04.04.2019 08:19:48</t>
  </si>
  <si>
    <t>04.04.2019 08:20:03</t>
  </si>
  <si>
    <t>04.04.2019 08:20:05</t>
  </si>
  <si>
    <t>04.04.2019 08:20:06</t>
  </si>
  <si>
    <t>04.04.2019 08:20:08</t>
  </si>
  <si>
    <t>04.04.2019 08:20:09</t>
  </si>
  <si>
    <t>04.04.2019 08:20:11</t>
  </si>
  <si>
    <t>04.04.2019 08:20:12</t>
  </si>
  <si>
    <t>04.04.2019 08:20:21</t>
  </si>
  <si>
    <t>04.04.2019 08:20:22</t>
  </si>
  <si>
    <t>04.04.2019 08:20:24</t>
  </si>
  <si>
    <t>04.04.2019 08:20:25</t>
  </si>
  <si>
    <t>04.04.2019 08:20:27</t>
  </si>
  <si>
    <t>04.04.2019 08:20:31</t>
  </si>
  <si>
    <t>04.04.2019 08:20:33</t>
  </si>
  <si>
    <t>04.04.2019 08:20:34</t>
  </si>
  <si>
    <t>04.04.2019 08:21:45</t>
  </si>
  <si>
    <t>04.04.2019 08:21:46</t>
  </si>
  <si>
    <t>04.04.2019 08:21:48</t>
  </si>
  <si>
    <t>04.04.2019 08:22:34</t>
  </si>
  <si>
    <t>04.04.2019 08:22:36</t>
  </si>
  <si>
    <t>04.04.2019 08:22:37</t>
  </si>
  <si>
    <t>04.04.2019 08:22:39</t>
  </si>
  <si>
    <t>04.04.2019 08:23:19</t>
  </si>
  <si>
    <t>04.04.2019 08:23:21</t>
  </si>
  <si>
    <t>04.04.2019 08:23:22</t>
  </si>
  <si>
    <t>04.04.2019 08:23:24</t>
  </si>
  <si>
    <t>04.04.2019 08:23:25</t>
  </si>
  <si>
    <t>04.04.2019 08:23:27</t>
  </si>
  <si>
    <t>04.04.2019 08:23:28</t>
  </si>
  <si>
    <t>04.04.2019 08:24:54</t>
  </si>
  <si>
    <t>04.04.2019 08:24:55</t>
  </si>
  <si>
    <t>04.04.2019 08:24:57</t>
  </si>
  <si>
    <t>04.04.2019 08:25:22</t>
  </si>
  <si>
    <t>04.04.2019 08:25:24</t>
  </si>
  <si>
    <t>04.04.2019 08:25:25</t>
  </si>
  <si>
    <t>04.04.2019 08:26:34</t>
  </si>
  <si>
    <t>04.04.2019 08:26:37</t>
  </si>
  <si>
    <t>04.04.2019 08:26:39</t>
  </si>
  <si>
    <t>04.04.2019 08:29:27</t>
  </si>
  <si>
    <t>04.04.2019 08:29:28</t>
  </si>
  <si>
    <t>04.04.2019 08:29:39</t>
  </si>
  <si>
    <t>04.04.2019 08:29:40</t>
  </si>
  <si>
    <t>04.04.2019 08:29:42</t>
  </si>
  <si>
    <t>04.04.2019 08:29:43</t>
  </si>
  <si>
    <t>04.04.2019 08:29:45</t>
  </si>
  <si>
    <t>04.04.2019 08:29:46</t>
  </si>
  <si>
    <t>04.04.2019 08:29:48</t>
  </si>
  <si>
    <t>04.04.2019 08:29:49</t>
  </si>
  <si>
    <t>04.04.2019 08:29:51</t>
  </si>
  <si>
    <t>04.04.2019 08:29:52</t>
  </si>
  <si>
    <t>04.04.2019 08:29:54</t>
  </si>
  <si>
    <t>04.04.2019 08:29:55</t>
  </si>
  <si>
    <t>04.04.2019 08:29:57</t>
  </si>
  <si>
    <t>04.04.2019 08:29:58</t>
  </si>
  <si>
    <t>04.04.2019 08:30:00</t>
  </si>
  <si>
    <t>04.04.2019 08:30:06</t>
  </si>
  <si>
    <t>04.04.2019 08:30:07</t>
  </si>
  <si>
    <t>04.04.2019 08:30:09</t>
  </si>
  <si>
    <t>04.04.2019 08:30:10</t>
  </si>
  <si>
    <t>04.04.2019 08:31:24</t>
  </si>
  <si>
    <t>04.04.2019 08:31:25</t>
  </si>
  <si>
    <t>04.04.2019 08:31:27</t>
  </si>
  <si>
    <t>04.04.2019 08:31:28</t>
  </si>
  <si>
    <t>04.04.2019 08:31:30</t>
  </si>
  <si>
    <t>04.04.2019 08:31:37</t>
  </si>
  <si>
    <t>04.04.2019 08:31:39</t>
  </si>
  <si>
    <t>04.04.2019 08:31:40</t>
  </si>
  <si>
    <t>04.04.2019 08:31:42</t>
  </si>
  <si>
    <t>04.04.2019 08:32:01</t>
  </si>
  <si>
    <t>04.04.2019 08:32:03</t>
  </si>
  <si>
    <t>04.04.2019 08:32:04</t>
  </si>
  <si>
    <t>04.04.2019 08:32:06</t>
  </si>
  <si>
    <t>04.04.2019 08:32:12</t>
  </si>
  <si>
    <t>04.04.2019 08:32:13</t>
  </si>
  <si>
    <t>04.04.2019 08:32:15</t>
  </si>
  <si>
    <t>04.04.2019 08:33:10</t>
  </si>
  <si>
    <t>04.04.2019 08:33:12</t>
  </si>
  <si>
    <t>04.04.2019 08:33:13</t>
  </si>
  <si>
    <t>04.04.2019 08:33:15</t>
  </si>
  <si>
    <t>04.04.2019 08:33:16</t>
  </si>
  <si>
    <t>04.04.2019 08:33:27</t>
  </si>
  <si>
    <t>04.04.2019 08:33:28</t>
  </si>
  <si>
    <t>04.04.2019 08:33:30</t>
  </si>
  <si>
    <t>04.04.2019 08:33:31</t>
  </si>
  <si>
    <t>04.04.2019 08:33:57</t>
  </si>
  <si>
    <t>04.04.2019 08:33:58</t>
  </si>
  <si>
    <t>04.04.2019 08:34:00</t>
  </si>
  <si>
    <t>04.04.2019 08:34:01</t>
  </si>
  <si>
    <t>04.04.2019 08:34:48</t>
  </si>
  <si>
    <t>04.04.2019 08:34:52</t>
  </si>
  <si>
    <t>04.04.2019 08:34:54</t>
  </si>
  <si>
    <t>04.04.2019 08:34:55</t>
  </si>
  <si>
    <t>04.04.2019 08:34:57</t>
  </si>
  <si>
    <t>04.04.2019 08:34:59</t>
  </si>
  <si>
    <t>04.04.2019 08:35:00</t>
  </si>
  <si>
    <t>04.04.2019 08:35:01</t>
  </si>
  <si>
    <t>04.04.2019 08:35:03</t>
  </si>
  <si>
    <t>04.04.2019 08:35:04</t>
  </si>
  <si>
    <t>04.04.2019 08:35:06</t>
  </si>
  <si>
    <t>04.04.2019 08:35:34</t>
  </si>
  <si>
    <t>04.04.2019 08:35:36</t>
  </si>
  <si>
    <t>04.04.2019 08:35:37</t>
  </si>
  <si>
    <t>04.04.2019 08:35:39</t>
  </si>
  <si>
    <t>04.04.2019 08:35:40</t>
  </si>
  <si>
    <t>04.04.2019 08:36:13</t>
  </si>
  <si>
    <t>04.04.2019 08:36:15</t>
  </si>
  <si>
    <t>04.04.2019 08:36:16</t>
  </si>
  <si>
    <t>04.04.2019 08:36:18</t>
  </si>
  <si>
    <t>04.04.2019 08:36:19</t>
  </si>
  <si>
    <t>04.04.2019 08:36:27</t>
  </si>
  <si>
    <t>04.04.2019 08:36:28</t>
  </si>
  <si>
    <t>04.04.2019 08:36:30</t>
  </si>
  <si>
    <t>04.04.2019 08:36:33</t>
  </si>
  <si>
    <t>04.04.2019 08:36:34</t>
  </si>
  <si>
    <t>04.04.2019 08:37:54</t>
  </si>
  <si>
    <t>04.04.2019 08:37:55</t>
  </si>
  <si>
    <t>04.04.2019 08:37:57</t>
  </si>
  <si>
    <t>04.04.2019 08:38:00</t>
  </si>
  <si>
    <t>04.04.2019 08:38:01</t>
  </si>
  <si>
    <t>04.04.2019 08:38:03</t>
  </si>
  <si>
    <t>04.04.2019 08:38:06</t>
  </si>
  <si>
    <t>04.04.2019 08:38:09</t>
  </si>
  <si>
    <t>04.04.2019 08:38:10</t>
  </si>
  <si>
    <t>04.04.2019 08:38:54</t>
  </si>
  <si>
    <t>04.04.2019 08:38:55</t>
  </si>
  <si>
    <t>04.04.2019 08:38:57</t>
  </si>
  <si>
    <t>04.04.2019 08:39:12</t>
  </si>
  <si>
    <t>04.04.2019 08:39:13</t>
  </si>
  <si>
    <t>04.04.2019 08:39:15</t>
  </si>
  <si>
    <t>04.04.2019 08:39:16</t>
  </si>
  <si>
    <t>04.04.2019 08:39:57</t>
  </si>
  <si>
    <t>04.04.2019 08:39:58</t>
  </si>
  <si>
    <t>04.04.2019 08:40:00</t>
  </si>
  <si>
    <t>04.04.2019 08:40:01</t>
  </si>
  <si>
    <t>04.04.2019 08:40:18</t>
  </si>
  <si>
    <t>04.04.2019 08:40:19</t>
  </si>
  <si>
    <t>04.04.2019 08:40:21</t>
  </si>
  <si>
    <t>04.04.2019 08:40:34</t>
  </si>
  <si>
    <t>04.04.2019 08:40:37</t>
  </si>
  <si>
    <t>04.04.2019 08:40:39</t>
  </si>
  <si>
    <t>04.04.2019 08:41:58</t>
  </si>
  <si>
    <t>04.04.2019 08:42:00</t>
  </si>
  <si>
    <t>04.04.2019 08:42:01</t>
  </si>
  <si>
    <t>04.04.2019 08:42:03</t>
  </si>
  <si>
    <t>04.04.2019 08:42:21</t>
  </si>
  <si>
    <t>04.04.2019 08:42:22</t>
  </si>
  <si>
    <t>04.04.2019 08:42:24</t>
  </si>
  <si>
    <t>04.04.2019 08:42:43</t>
  </si>
  <si>
    <t>04.04.2019 08:42:45</t>
  </si>
  <si>
    <t>04.04.2019 08:42:46</t>
  </si>
  <si>
    <t>04.04.2019 08:42:48</t>
  </si>
  <si>
    <t>04.04.2019 08:42:55</t>
  </si>
  <si>
    <t>04.04.2019 08:42:57</t>
  </si>
  <si>
    <t>04.04.2019 08:42:58</t>
  </si>
  <si>
    <t>04.04.2019 08:43:00</t>
  </si>
  <si>
    <t>04.04.2019 08:43:01</t>
  </si>
  <si>
    <t>04.04.2019 08:44:15</t>
  </si>
  <si>
    <t>04.04.2019 08:44:16</t>
  </si>
  <si>
    <t>04.04.2019 08:44:18</t>
  </si>
  <si>
    <t>04.04.2019 08:44:36</t>
  </si>
  <si>
    <t>04.04.2019 08:44:37</t>
  </si>
  <si>
    <t>04.04.2019 08:44:39</t>
  </si>
  <si>
    <t>04.04.2019 08:44:43</t>
  </si>
  <si>
    <t>04.04.2019 08:45:09</t>
  </si>
  <si>
    <t>04.04.2019 08:45:10</t>
  </si>
  <si>
    <t>04.04.2019 08:45:30</t>
  </si>
  <si>
    <t>04.04.2019 08:45:31</t>
  </si>
  <si>
    <t>04.04.2019 08:45:33</t>
  </si>
  <si>
    <t>04.04.2019 08:45:34</t>
  </si>
  <si>
    <t>04.04.2019 08:45:36</t>
  </si>
  <si>
    <t>04.04.2019 08:45:37</t>
  </si>
  <si>
    <t>04.04.2019 08:45:39</t>
  </si>
  <si>
    <t>04.04.2019 08:46:15</t>
  </si>
  <si>
    <t>04.04.2019 08:46:16</t>
  </si>
  <si>
    <t>04.04.2019 08:46:18</t>
  </si>
  <si>
    <t>04.04.2019 08:46:33</t>
  </si>
  <si>
    <t>04.04.2019 08:46:34</t>
  </si>
  <si>
    <t>04.04.2019 08:46:36</t>
  </si>
  <si>
    <t>04.04.2019 08:46:37</t>
  </si>
  <si>
    <t>04.04.2019 08:48:08</t>
  </si>
  <si>
    <t>04.04.2019 08:48:10</t>
  </si>
  <si>
    <t>04.04.2019 08:48:11</t>
  </si>
  <si>
    <t>04.04.2019 08:48:34</t>
  </si>
  <si>
    <t>04.04.2019 08:50:35</t>
  </si>
  <si>
    <t>04.04.2019 08:50:37</t>
  </si>
  <si>
    <t>04.04.2019 08:50:38</t>
  </si>
  <si>
    <t>04.04.2019 08:51:53</t>
  </si>
  <si>
    <t>04.04.2019 08:51:55</t>
  </si>
  <si>
    <t>04.04.2019 08:51:56</t>
  </si>
  <si>
    <t>04.04.2019 08:52:19</t>
  </si>
  <si>
    <t>04.04.2019 08:52:20</t>
  </si>
  <si>
    <t>04.04.2019 08:52:22</t>
  </si>
  <si>
    <t>04.04.2019 08:52:23</t>
  </si>
  <si>
    <t>04.04.2019 08:52:25</t>
  </si>
  <si>
    <t>04.04.2019 08:52:46</t>
  </si>
  <si>
    <t>04.04.2019 08:52:49</t>
  </si>
  <si>
    <t>04.04.2019 08:53:29</t>
  </si>
  <si>
    <t>04.04.2019 08:54:34</t>
  </si>
  <si>
    <t>04.04.2019 08:54:35</t>
  </si>
  <si>
    <t>04.04.2019 08:54:37</t>
  </si>
  <si>
    <t>04.04.2019 08:54:38</t>
  </si>
  <si>
    <t>04.04.2019 08:54:40</t>
  </si>
  <si>
    <t>04.04.2019 08:54:49</t>
  </si>
  <si>
    <t>04.04.2019 08:54:50</t>
  </si>
  <si>
    <t>04.04.2019 08:54:52</t>
  </si>
  <si>
    <t>04.04.2019 08:55:49</t>
  </si>
  <si>
    <t>04.04.2019 08:55:50</t>
  </si>
  <si>
    <t>04.04.2019 08:55:52</t>
  </si>
  <si>
    <t>04.04.2019 08:55:53</t>
  </si>
  <si>
    <t>04.04.2019 08:55:56</t>
  </si>
  <si>
    <t>04.04.2019 08:57:16</t>
  </si>
  <si>
    <t>04.04.2019 08:57:17</t>
  </si>
  <si>
    <t>04.04.2019 08:57:19</t>
  </si>
  <si>
    <t>04.04.2019 08:57:20</t>
  </si>
  <si>
    <t>04.04.2019 08:57:55</t>
  </si>
  <si>
    <t>04.04.2019 08:57:56</t>
  </si>
  <si>
    <t>04.04.2019 08:57:58</t>
  </si>
  <si>
    <t>04.04.2019 08:57:59</t>
  </si>
  <si>
    <t>04.04.2019 08:58:01</t>
  </si>
  <si>
    <t>04.04.2019 08:58:02</t>
  </si>
  <si>
    <t>04.04.2019 08:58:04</t>
  </si>
  <si>
    <t>04.04.2019 08:58:22</t>
  </si>
  <si>
    <t>04.04.2019 08:58:23</t>
  </si>
  <si>
    <t>04.04.2019 09:00:16</t>
  </si>
  <si>
    <t>04.04.2019 09:00:17</t>
  </si>
  <si>
    <t>04.04.2019 09:00:19</t>
  </si>
  <si>
    <t>04.04.2019 09:02:08</t>
  </si>
  <si>
    <t>04.04.2019 09:02:10</t>
  </si>
  <si>
    <t>04.04.2019 09:02:11</t>
  </si>
  <si>
    <t>04.04.2019 09:02:13</t>
  </si>
  <si>
    <t>04.04.2019 09:04:47</t>
  </si>
  <si>
    <t>04.04.2019 09:04:49</t>
  </si>
  <si>
    <t>04.04.2019 09:04:50</t>
  </si>
  <si>
    <t>04.04.2019 09:04:52</t>
  </si>
  <si>
    <t>04.04.2019 09:04:53</t>
  </si>
  <si>
    <t>04.04.2019 09:04:55</t>
  </si>
  <si>
    <t>04.04.2019 09:04:58</t>
  </si>
  <si>
    <t>04.04.2019 09:05:46</t>
  </si>
  <si>
    <t>04.04.2019 09:05:47</t>
  </si>
  <si>
    <t>04.04.2019 09:05:49</t>
  </si>
  <si>
    <t>04.04.2019 09:05:50</t>
  </si>
  <si>
    <t>04.04.2019 09:05:52</t>
  </si>
  <si>
    <t>04.04.2019 09:05:53</t>
  </si>
  <si>
    <t>04.04.2019 09:06:49</t>
  </si>
  <si>
    <t>04.04.2019 09:06:50</t>
  </si>
  <si>
    <t>04.04.2019 09:06:52</t>
  </si>
  <si>
    <t>04.04.2019 09:06:53</t>
  </si>
  <si>
    <t>04.04.2019 09:06:55</t>
  </si>
  <si>
    <t>04.04.2019 09:07:16</t>
  </si>
  <si>
    <t>04.04.2019 09:07:17</t>
  </si>
  <si>
    <t>04.04.2019 09:07:19</t>
  </si>
  <si>
    <t>04.04.2019 09:07:20</t>
  </si>
  <si>
    <t>04.04.2019 09:07:22</t>
  </si>
  <si>
    <t>04.04.2019 09:07:23</t>
  </si>
  <si>
    <t>04.04.2019 09:07:25</t>
  </si>
  <si>
    <t>04.04.2019 09:07:26</t>
  </si>
  <si>
    <t>04.04.2019 09:09:22</t>
  </si>
  <si>
    <t>04.04.2019 09:09:23</t>
  </si>
  <si>
    <t>04.04.2019 09:09:25</t>
  </si>
  <si>
    <t>04.04.2019 09:09:56</t>
  </si>
  <si>
    <t>04.04.2019 09:09:58</t>
  </si>
  <si>
    <t>04.04.2019 09:09:59</t>
  </si>
  <si>
    <t>04.04.2019 09:10:01</t>
  </si>
  <si>
    <t>04.04.2019 09:10:05</t>
  </si>
  <si>
    <t>04.04.2019 09:10:07</t>
  </si>
  <si>
    <t>04.04.2019 09:10:08</t>
  </si>
  <si>
    <t>04.04.2019 09:10:13</t>
  </si>
  <si>
    <t>04.04.2019 09:10:14</t>
  </si>
  <si>
    <t>04.04.2019 09:10:16</t>
  </si>
  <si>
    <t>04.04.2019 09:10:17</t>
  </si>
  <si>
    <t>04.04.2019 09:10:19</t>
  </si>
  <si>
    <t>04.04.2019 09:10:20</t>
  </si>
  <si>
    <t>04.04.2019 09:10:41</t>
  </si>
  <si>
    <t>04.04.2019 09:10:43</t>
  </si>
  <si>
    <t>04.04.2019 09:10:47</t>
  </si>
  <si>
    <t>04.04.2019 09:12:41</t>
  </si>
  <si>
    <t>04.04.2019 09:12:43</t>
  </si>
  <si>
    <t>04.04.2019 09:12:44</t>
  </si>
  <si>
    <t>04.04.2019 09:12:46</t>
  </si>
  <si>
    <t>04.04.2019 09:12:47</t>
  </si>
  <si>
    <t>04.04.2019 09:13:23</t>
  </si>
  <si>
    <t>04.04.2019 09:13:25</t>
  </si>
  <si>
    <t>04.04.2019 09:14:43</t>
  </si>
  <si>
    <t>04.04.2019 09:14:44</t>
  </si>
  <si>
    <t>04.04.2019 09:14:46</t>
  </si>
  <si>
    <t>04.04.2019 09:14:47</t>
  </si>
  <si>
    <t>04.04.2019 09:15:43</t>
  </si>
  <si>
    <t>04.04.2019 09:15:44</t>
  </si>
  <si>
    <t>04.04.2019 09:15:46</t>
  </si>
  <si>
    <t>04.04.2019 09:15:47</t>
  </si>
  <si>
    <t>04.04.2019 09:15:49</t>
  </si>
  <si>
    <t>04.04.2019 09:18:10</t>
  </si>
  <si>
    <t>04.04.2019 09:18:11</t>
  </si>
  <si>
    <t>04.04.2019 09:18:13</t>
  </si>
  <si>
    <t>04.04.2019 09:18:28</t>
  </si>
  <si>
    <t>04.04.2019 09:18:29</t>
  </si>
  <si>
    <t>04.04.2019 09:18:31</t>
  </si>
  <si>
    <t>04.04.2019 09:19:13</t>
  </si>
  <si>
    <t>04.04.2019 09:19:14</t>
  </si>
  <si>
    <t>04.04.2019 09:19:16</t>
  </si>
  <si>
    <t>04.04.2019 09:19:17</t>
  </si>
  <si>
    <t>04.04.2019 09:19:23</t>
  </si>
  <si>
    <t>04.04.2019 09:19:25</t>
  </si>
  <si>
    <t>04.04.2019 09:19:26</t>
  </si>
  <si>
    <t>04.04.2019 09:19:28</t>
  </si>
  <si>
    <t>04.04.2019 09:19:29</t>
  </si>
  <si>
    <t>04.04.2019 09:19:34</t>
  </si>
  <si>
    <t>04.04.2019 09:19:35</t>
  </si>
  <si>
    <t>04.04.2019 09:20:07</t>
  </si>
  <si>
    <t>04.04.2019 09:20:08</t>
  </si>
  <si>
    <t>04.04.2019 09:21:35</t>
  </si>
  <si>
    <t>04.04.2019 09:21:37</t>
  </si>
  <si>
    <t>04.04.2019 09:21:38</t>
  </si>
  <si>
    <t>04.04.2019 09:21:40</t>
  </si>
  <si>
    <t>04.04.2019 09:21:41</t>
  </si>
  <si>
    <t>04.04.2019 09:21:43</t>
  </si>
  <si>
    <t>04.04.2019 09:21:46</t>
  </si>
  <si>
    <t>04.04.2019 09:23:02</t>
  </si>
  <si>
    <t>04.04.2019 09:23:04</t>
  </si>
  <si>
    <t>04.04.2019 09:23:25</t>
  </si>
  <si>
    <t>04.04.2019 09:23:26</t>
  </si>
  <si>
    <t>04.04.2019 09:23:28</t>
  </si>
  <si>
    <t>04.04.2019 09:23:29</t>
  </si>
  <si>
    <t>04.04.2019 09:23:31</t>
  </si>
  <si>
    <t>04.04.2019 09:23:59</t>
  </si>
  <si>
    <t>04.04.2019 09:24:01</t>
  </si>
  <si>
    <t>04.04.2019 09:24:02</t>
  </si>
  <si>
    <t>04.04.2019 09:24:58</t>
  </si>
  <si>
    <t>04.04.2019 09:24:59</t>
  </si>
  <si>
    <t>04.04.2019 09:25:01</t>
  </si>
  <si>
    <t>04.04.2019 09:25:02</t>
  </si>
  <si>
    <t>04.04.2019 09:25:04</t>
  </si>
  <si>
    <t>04.04.2019 09:25:05</t>
  </si>
  <si>
    <t>04.04.2019 09:25:07</t>
  </si>
  <si>
    <t>04.04.2019 09:25:19</t>
  </si>
  <si>
    <t>04.04.2019 09:25:20</t>
  </si>
  <si>
    <t>04.04.2019 09:25:22</t>
  </si>
  <si>
    <t>04.04.2019 09:25:23</t>
  </si>
  <si>
    <t>04.04.2019 09:25:25</t>
  </si>
  <si>
    <t>04.04.2019 09:25:26</t>
  </si>
  <si>
    <t>04.04.2019 09:25:28</t>
  </si>
  <si>
    <t>04.04.2019 09:26:40</t>
  </si>
  <si>
    <t>04.04.2019 09:26:41</t>
  </si>
  <si>
    <t>04.04.2019 09:26:43</t>
  </si>
  <si>
    <t>04.04.2019 09:26:50</t>
  </si>
  <si>
    <t>04.04.2019 09:26:52</t>
  </si>
  <si>
    <t>04.04.2019 09:26:53</t>
  </si>
  <si>
    <t>04.04.2019 09:27:07</t>
  </si>
  <si>
    <t>04.04.2019 09:27:08</t>
  </si>
  <si>
    <t>04.04.2019 09:27:09</t>
  </si>
  <si>
    <t>04.04.2019 09:27:11</t>
  </si>
  <si>
    <t>04.04.2019 09:27:12</t>
  </si>
  <si>
    <t>04.04.2019 09:27:14</t>
  </si>
  <si>
    <t>04.04.2019 09:27:17</t>
  </si>
  <si>
    <t>04.04.2019 09:27:18</t>
  </si>
  <si>
    <t>04.04.2019 09:27:20</t>
  </si>
  <si>
    <t>04.04.2019 09:27:26</t>
  </si>
  <si>
    <t>04.04.2019 09:27:29</t>
  </si>
  <si>
    <t>04.04.2019 09:27:32</t>
  </si>
  <si>
    <t>04.04.2019 09:27:33</t>
  </si>
  <si>
    <t>04.04.2019 09:27:53</t>
  </si>
  <si>
    <t>04.04.2019 09:27:54</t>
  </si>
  <si>
    <t>04.04.2019 09:27:56</t>
  </si>
  <si>
    <t>04.04.2019 09:27:57</t>
  </si>
  <si>
    <t>04.04.2019 09:28:11</t>
  </si>
  <si>
    <t>04.04.2019 09:28:12</t>
  </si>
  <si>
    <t>04.04.2019 09:28:14</t>
  </si>
  <si>
    <t>04.04.2019 09:28:15</t>
  </si>
  <si>
    <t>04.04.2019 09:30:02</t>
  </si>
  <si>
    <t>04.04.2019 09:30:03</t>
  </si>
  <si>
    <t>04.04.2019 09:30:05</t>
  </si>
  <si>
    <t>04.04.2019 09:30:14</t>
  </si>
  <si>
    <t>04.04.2019 09:30:15</t>
  </si>
  <si>
    <t>04.04.2019 09:30:17</t>
  </si>
  <si>
    <t>04.04.2019 09:30:18</t>
  </si>
  <si>
    <t>04.04.2019 09:30:20</t>
  </si>
  <si>
    <t>04.04.2019 09:30:45</t>
  </si>
  <si>
    <t>04.04.2019 09:30:47</t>
  </si>
  <si>
    <t>04.04.2019 09:30:48</t>
  </si>
  <si>
    <t>04.04.2019 09:30:50</t>
  </si>
  <si>
    <t>04.04.2019 09:30:51</t>
  </si>
  <si>
    <t>04.04.2019 09:30:53</t>
  </si>
  <si>
    <t>04.04.2019 09:31:09</t>
  </si>
  <si>
    <t>04.04.2019 09:31:11</t>
  </si>
  <si>
    <t>04.04.2019 09:31:12</t>
  </si>
  <si>
    <t>04.04.2019 09:31:14</t>
  </si>
  <si>
    <t>04.04.2019 09:31:15</t>
  </si>
  <si>
    <t>04.04.2019 09:31:17</t>
  </si>
  <si>
    <t>04.04.2019 09:31:29</t>
  </si>
  <si>
    <t>04.04.2019 09:31:30</t>
  </si>
  <si>
    <t>04.04.2019 09:31:32</t>
  </si>
  <si>
    <t>04.04.2019 09:31:33</t>
  </si>
  <si>
    <t>04.04.2019 09:31:36</t>
  </si>
  <si>
    <t>04.04.2019 09:31:38</t>
  </si>
  <si>
    <t>04.04.2019 09:32:08</t>
  </si>
  <si>
    <t>04.04.2019 09:32:09</t>
  </si>
  <si>
    <t>04.04.2019 09:32:11</t>
  </si>
  <si>
    <t>04.04.2019 09:32:12</t>
  </si>
  <si>
    <t>04.04.2019 09:32:23</t>
  </si>
  <si>
    <t>04.04.2019 09:32:24</t>
  </si>
  <si>
    <t>04.04.2019 09:32:26</t>
  </si>
  <si>
    <t>04.04.2019 09:32:27</t>
  </si>
  <si>
    <t>04.04.2019 09:32:29</t>
  </si>
  <si>
    <t>04.04.2019 09:33:30</t>
  </si>
  <si>
    <t>04.04.2019 09:33:32</t>
  </si>
  <si>
    <t>04.04.2019 09:33:33</t>
  </si>
  <si>
    <t>04.04.2019 09:33:35</t>
  </si>
  <si>
    <t>04.04.2019 09:33:36</t>
  </si>
  <si>
    <t>04.04.2019 09:34:57</t>
  </si>
  <si>
    <t>04.04.2019 09:34:59</t>
  </si>
  <si>
    <t>04.04.2019 09:35:00</t>
  </si>
  <si>
    <t>04.04.2019 09:35:02</t>
  </si>
  <si>
    <t>04.04.2019 09:35:03</t>
  </si>
  <si>
    <t>04.04.2019 09:35:05</t>
  </si>
  <si>
    <t>04.04.2019 09:35:06</t>
  </si>
  <si>
    <t>04.04.2019 09:35:08</t>
  </si>
  <si>
    <t>04.04.2019 09:35:36</t>
  </si>
  <si>
    <t>04.04.2019 09:35:38</t>
  </si>
  <si>
    <t>04.04.2019 09:35:39</t>
  </si>
  <si>
    <t>04.04.2019 09:37:15</t>
  </si>
  <si>
    <t>04.04.2019 09:37:17</t>
  </si>
  <si>
    <t>04.04.2019 09:37:18</t>
  </si>
  <si>
    <t>04.04.2019 09:37:35</t>
  </si>
  <si>
    <t>04.04.2019 09:37:36</t>
  </si>
  <si>
    <t>04.04.2019 09:37:38</t>
  </si>
  <si>
    <t>04.04.2019 09:37:39</t>
  </si>
  <si>
    <t>04.04.2019 09:37:41</t>
  </si>
  <si>
    <t>04.04.2019 09:37:42</t>
  </si>
  <si>
    <t>04.04.2019 09:38:53</t>
  </si>
  <si>
    <t>04.04.2019 09:38:54</t>
  </si>
  <si>
    <t>04.04.2019 09:38:56</t>
  </si>
  <si>
    <t>04.04.2019 09:38:57</t>
  </si>
  <si>
    <t>04.04.2019 09:39:02</t>
  </si>
  <si>
    <t>04.04.2019 09:41:47</t>
  </si>
  <si>
    <t>04.04.2019 09:41:50</t>
  </si>
  <si>
    <t>04.04.2019 09:41:51</t>
  </si>
  <si>
    <t>04.04.2019 09:41:53</t>
  </si>
  <si>
    <t>04.04.2019 09:41:54</t>
  </si>
  <si>
    <t>04.04.2019 09:41:56</t>
  </si>
  <si>
    <t>04.04.2019 09:42:29</t>
  </si>
  <si>
    <t>04.04.2019 09:42:30</t>
  </si>
  <si>
    <t>04.04.2019 09:42:32</t>
  </si>
  <si>
    <t>04.04.2019 09:42:38</t>
  </si>
  <si>
    <t>04.04.2019 09:42:39</t>
  </si>
  <si>
    <t>04.04.2019 09:42:41</t>
  </si>
  <si>
    <t>04.04.2019 09:42:42</t>
  </si>
  <si>
    <t>04.04.2019 09:42:44</t>
  </si>
  <si>
    <t>04.04.2019 09:42:45</t>
  </si>
  <si>
    <t>04.04.2019 09:43:08</t>
  </si>
  <si>
    <t>04.04.2019 09:43:09</t>
  </si>
  <si>
    <t>04.04.2019 09:43:11</t>
  </si>
  <si>
    <t>04.04.2019 09:43:12</t>
  </si>
  <si>
    <t>04.04.2019 09:43:14</t>
  </si>
  <si>
    <t>04.04.2019 09:43:15</t>
  </si>
  <si>
    <t>04.04.2019 09:43:17</t>
  </si>
  <si>
    <t>04.04.2019 09:43:18</t>
  </si>
  <si>
    <t>04.04.2019 09:43:20</t>
  </si>
  <si>
    <t>04.04.2019 09:43:21</t>
  </si>
  <si>
    <t>04.04.2019 09:43:23</t>
  </si>
  <si>
    <t>04.04.2019 09:43:24</t>
  </si>
  <si>
    <t>04.04.2019 09:43:41</t>
  </si>
  <si>
    <t>04.04.2019 09:43:45</t>
  </si>
  <si>
    <t>04.04.2019 09:43:47</t>
  </si>
  <si>
    <t>04.04.2019 09:43:48</t>
  </si>
  <si>
    <t>04.04.2019 09:43:50</t>
  </si>
  <si>
    <t>04.04.2019 09:44:56</t>
  </si>
  <si>
    <t>04.04.2019 09:44:57</t>
  </si>
  <si>
    <t>04.04.2019 09:44:59</t>
  </si>
  <si>
    <t>04.04.2019 09:45:00</t>
  </si>
  <si>
    <t>04.04.2019 09:45:02</t>
  </si>
  <si>
    <t>04.04.2019 09:45:03</t>
  </si>
  <si>
    <t>04.04.2019 09:45:26</t>
  </si>
  <si>
    <t>04.04.2019 09:45:30</t>
  </si>
  <si>
    <t>04.04.2019 09:45:32</t>
  </si>
  <si>
    <t>04.04.2019 09:46:14</t>
  </si>
  <si>
    <t>04.04.2019 09:46:15</t>
  </si>
  <si>
    <t>04.04.2019 09:46:17</t>
  </si>
  <si>
    <t>04.04.2019 09:46:18</t>
  </si>
  <si>
    <t>04.04.2019 09:46:20</t>
  </si>
  <si>
    <t>04.04.2019 09:46:21</t>
  </si>
  <si>
    <t>04.04.2019 09:46:23</t>
  </si>
  <si>
    <t>04.04.2019 09:46:24</t>
  </si>
  <si>
    <t>04.04.2019 09:46:42</t>
  </si>
  <si>
    <t>04.04.2019 09:46:44</t>
  </si>
  <si>
    <t>04.04.2019 09:46:45</t>
  </si>
  <si>
    <t>04.04.2019 09:46:47</t>
  </si>
  <si>
    <t>04.04.2019 09:47:00</t>
  </si>
  <si>
    <t>04.04.2019 09:47:02</t>
  </si>
  <si>
    <t>04.04.2019 09:47:03</t>
  </si>
  <si>
    <t>04.04.2019 09:47:05</t>
  </si>
  <si>
    <t>04.04.2019 09:49:14</t>
  </si>
  <si>
    <t>04.04.2019 09:49:15</t>
  </si>
  <si>
    <t>04.04.2019 09:49:17</t>
  </si>
  <si>
    <t>04.04.2019 09:49:18</t>
  </si>
  <si>
    <t>04.04.2019 09:49:21</t>
  </si>
  <si>
    <t>04.04.2019 09:49:24</t>
  </si>
  <si>
    <t>04.04.2019 09:50:07</t>
  </si>
  <si>
    <t>04.04.2019 09:50:12</t>
  </si>
  <si>
    <t>04.04.2019 09:50:13</t>
  </si>
  <si>
    <t>04.04.2019 09:50:15</t>
  </si>
  <si>
    <t>04.04.2019 09:50:51</t>
  </si>
  <si>
    <t>04.04.2019 09:50:52</t>
  </si>
  <si>
    <t>04.04.2019 09:50:54</t>
  </si>
  <si>
    <t>04.04.2019 09:50:55</t>
  </si>
  <si>
    <t>04.04.2019 09:52:22</t>
  </si>
  <si>
    <t>04.04.2019 09:52:24</t>
  </si>
  <si>
    <t>04.04.2019 09:52:25</t>
  </si>
  <si>
    <t>04.04.2019 09:52:27</t>
  </si>
  <si>
    <t>04.04.2019 09:52:28</t>
  </si>
  <si>
    <t>04.04.2019 09:52:30</t>
  </si>
  <si>
    <t>04.04.2019 09:52:31</t>
  </si>
  <si>
    <t>04.04.2019 09:52:33</t>
  </si>
  <si>
    <t>04.04.2019 09:52:36</t>
  </si>
  <si>
    <t>04.04.2019 09:53:06</t>
  </si>
  <si>
    <t>04.04.2019 09:53:07</t>
  </si>
  <si>
    <t>04.04.2019 09:53:09</t>
  </si>
  <si>
    <t>04.04.2019 09:54:39</t>
  </si>
  <si>
    <t>04.04.2019 09:54:40</t>
  </si>
  <si>
    <t>04.04.2019 09:54:42</t>
  </si>
  <si>
    <t>04.04.2019 09:54:43</t>
  </si>
  <si>
    <t>04.04.2019 09:54:45</t>
  </si>
  <si>
    <t>04.04.2019 09:54:46</t>
  </si>
  <si>
    <t>04.04.2019 09:54:48</t>
  </si>
  <si>
    <t>04.04.2019 09:54:54</t>
  </si>
  <si>
    <t>04.04.2019 09:54:55</t>
  </si>
  <si>
    <t>04.04.2019 09:54:57</t>
  </si>
  <si>
    <t>04.04.2019 09:55:16</t>
  </si>
  <si>
    <t>04.04.2019 09:55:18</t>
  </si>
  <si>
    <t>04.04.2019 09:55:19</t>
  </si>
  <si>
    <t>04.04.2019 09:55:21</t>
  </si>
  <si>
    <t>04.04.2019 09:56:06</t>
  </si>
  <si>
    <t>04.04.2019 09:56:07</t>
  </si>
  <si>
    <t>04.04.2019 09:57:55</t>
  </si>
  <si>
    <t>04.04.2019 09:57:57</t>
  </si>
  <si>
    <t>04.04.2019 09:57:58</t>
  </si>
  <si>
    <t>04.04.2019 09:58:00</t>
  </si>
  <si>
    <t>04.04.2019 09:58:01</t>
  </si>
  <si>
    <t>04.04.2019 10:00:15</t>
  </si>
  <si>
    <t>04.04.2019 10:00:16</t>
  </si>
  <si>
    <t>04.04.2019 10:00:18</t>
  </si>
  <si>
    <t>04.04.2019 10:00:19</t>
  </si>
  <si>
    <t>04.04.2019 10:00:21</t>
  </si>
  <si>
    <t>04.04.2019 10:00:36</t>
  </si>
  <si>
    <t>04.04.2019 10:00:37</t>
  </si>
  <si>
    <t>04.04.2019 10:00:39</t>
  </si>
  <si>
    <t>04.04.2019 10:00:40</t>
  </si>
  <si>
    <t>04.04.2019 10:01:03</t>
  </si>
  <si>
    <t>04.04.2019 10:01:04</t>
  </si>
  <si>
    <t>04.04.2019 10:01:06</t>
  </si>
  <si>
    <t>04.04.2019 10:01:07</t>
  </si>
  <si>
    <t>04.04.2019 10:02:00</t>
  </si>
  <si>
    <t>04.04.2019 10:02:01</t>
  </si>
  <si>
    <t>04.04.2019 10:03:18</t>
  </si>
  <si>
    <t>04.04.2019 10:03:31</t>
  </si>
  <si>
    <t>04.04.2019 10:03:33</t>
  </si>
  <si>
    <t>04.04.2019 10:03:34</t>
  </si>
  <si>
    <t>04.04.2019 10:03:36</t>
  </si>
  <si>
    <t>04.04.2019 10:03:37</t>
  </si>
  <si>
    <t>04.04.2019 10:04:06</t>
  </si>
  <si>
    <t>04.04.2019 10:04:07</t>
  </si>
  <si>
    <t>04.04.2019 10:05:43</t>
  </si>
  <si>
    <t>04.04.2019 10:05:45</t>
  </si>
  <si>
    <t>04.04.2019 10:05:46</t>
  </si>
  <si>
    <t>04.04.2019 10:05:48</t>
  </si>
  <si>
    <t>04.04.2019 10:05:49</t>
  </si>
  <si>
    <t>04.04.2019 10:05:57</t>
  </si>
  <si>
    <t>04.04.2019 10:06:00</t>
  </si>
  <si>
    <t>04.04.2019 10:06:01</t>
  </si>
  <si>
    <t>04.04.2019 10:06:03</t>
  </si>
  <si>
    <t>04.04.2019 10:06:34</t>
  </si>
  <si>
    <t>04.04.2019 10:06:40</t>
  </si>
  <si>
    <t>04.04.2019 10:06:42</t>
  </si>
  <si>
    <t>04.04.2019 10:06:45</t>
  </si>
  <si>
    <t>04.04.2019 10:06:46</t>
  </si>
  <si>
    <t>04.04.2019 10:06:48</t>
  </si>
  <si>
    <t>04.04.2019 10:06:49</t>
  </si>
  <si>
    <t>04.04.2019 10:06:51</t>
  </si>
  <si>
    <t>04.04.2019 10:06:52</t>
  </si>
  <si>
    <t>04.04.2019 10:06:57</t>
  </si>
  <si>
    <t>04.04.2019 10:06:58</t>
  </si>
  <si>
    <t>04.04.2019 10:07:00</t>
  </si>
  <si>
    <t>04.04.2019 10:07:16</t>
  </si>
  <si>
    <t>04.04.2019 10:07:18</t>
  </si>
  <si>
    <t>04.04.2019 10:07:33</t>
  </si>
  <si>
    <t>04.04.2019 10:07:34</t>
  </si>
  <si>
    <t>04.04.2019 10:07:36</t>
  </si>
  <si>
    <t>04.04.2019 10:07:37</t>
  </si>
  <si>
    <t>04.04.2019 10:07:39</t>
  </si>
  <si>
    <t>04.04.2019 10:08:10</t>
  </si>
  <si>
    <t>04.04.2019 10:08:12</t>
  </si>
  <si>
    <t>04.04.2019 10:08:13</t>
  </si>
  <si>
    <t>04.04.2019 10:08:15</t>
  </si>
  <si>
    <t>04.04.2019 10:09:24</t>
  </si>
  <si>
    <t>04.04.2019 10:09:25</t>
  </si>
  <si>
    <t>04.04.2019 10:09:27</t>
  </si>
  <si>
    <t>04.04.2019 10:09:28</t>
  </si>
  <si>
    <t>04.04.2019 10:09:49</t>
  </si>
  <si>
    <t>04.04.2019 10:09:51</t>
  </si>
  <si>
    <t>04.04.2019 10:09:52</t>
  </si>
  <si>
    <t>04.04.2019 10:09:54</t>
  </si>
  <si>
    <t>04.04.2019 10:09:55</t>
  </si>
  <si>
    <t>04.04.2019 10:09:57</t>
  </si>
  <si>
    <t>04.04.2019 10:10:09</t>
  </si>
  <si>
    <t>04.04.2019 10:10:10</t>
  </si>
  <si>
    <t>04.04.2019 10:10:12</t>
  </si>
  <si>
    <t>04.04.2019 10:10:13</t>
  </si>
  <si>
    <t>04.04.2019 10:10:43</t>
  </si>
  <si>
    <t>04.04.2019 10:10:45</t>
  </si>
  <si>
    <t>04.04.2019 10:10:46</t>
  </si>
  <si>
    <t>04.04.2019 10:10:48</t>
  </si>
  <si>
    <t>04.04.2019 10:10:49</t>
  </si>
  <si>
    <t>04.04.2019 10:10:51</t>
  </si>
  <si>
    <t>04.04.2019 10:10:52</t>
  </si>
  <si>
    <t>04.04.2019 10:10:54</t>
  </si>
  <si>
    <t>04.04.2019 10:10:55</t>
  </si>
  <si>
    <t>04.04.2019 10:10:57</t>
  </si>
  <si>
    <t>04.04.2019 10:11:33</t>
  </si>
  <si>
    <t>04.04.2019 10:11:34</t>
  </si>
  <si>
    <t>04.04.2019 10:11:36</t>
  </si>
  <si>
    <t>04.04.2019 10:11:37</t>
  </si>
  <si>
    <t>04.04.2019 10:11:46</t>
  </si>
  <si>
    <t>04.04.2019 10:11:48</t>
  </si>
  <si>
    <t>04.04.2019 10:11:55</t>
  </si>
  <si>
    <t>04.04.2019 10:11:57</t>
  </si>
  <si>
    <t>04.04.2019 10:12:01</t>
  </si>
  <si>
    <t>04.04.2019 10:12:03</t>
  </si>
  <si>
    <t>04.04.2019 10:12:04</t>
  </si>
  <si>
    <t>04.04.2019 10:12:06</t>
  </si>
  <si>
    <t>04.04.2019 10:12:07</t>
  </si>
  <si>
    <t>04.04.2019 10:12:36</t>
  </si>
  <si>
    <t>04.04.2019 10:12:37</t>
  </si>
  <si>
    <t>04.04.2019 10:12:39</t>
  </si>
  <si>
    <t>04.04.2019 10:13:01</t>
  </si>
  <si>
    <t>04.04.2019 10:13:03</t>
  </si>
  <si>
    <t>04.04.2019 10:13:04</t>
  </si>
  <si>
    <t>04.04.2019 10:13:12</t>
  </si>
  <si>
    <t>04.04.2019 10:13:13</t>
  </si>
  <si>
    <t>04.04.2019 10:13:15</t>
  </si>
  <si>
    <t>04.04.2019 10:13:16</t>
  </si>
  <si>
    <t>04.04.2019 10:13:28</t>
  </si>
  <si>
    <t>04.04.2019 10:13:42</t>
  </si>
  <si>
    <t>04.04.2019 10:13:43</t>
  </si>
  <si>
    <t>04.04.2019 10:13:45</t>
  </si>
  <si>
    <t>04.04.2019 10:13:46</t>
  </si>
  <si>
    <t>04.04.2019 10:13:48</t>
  </si>
  <si>
    <t>04.04.2019 10:13:49</t>
  </si>
  <si>
    <t>04.04.2019 10:13:51</t>
  </si>
  <si>
    <t>04.04.2019 10:13:54</t>
  </si>
  <si>
    <t>04.04.2019 10:16:45</t>
  </si>
  <si>
    <t>04.04.2019 10:16:46</t>
  </si>
  <si>
    <t>04.04.2019 10:16:48</t>
  </si>
  <si>
    <t>04.04.2019 10:16:49</t>
  </si>
  <si>
    <t>04.04.2019 10:16:51</t>
  </si>
  <si>
    <t>04.04.2019 10:16:52</t>
  </si>
  <si>
    <t>04.04.2019 10:16:54</t>
  </si>
  <si>
    <t>04.04.2019 10:17:06</t>
  </si>
  <si>
    <t>04.04.2019 10:17:07</t>
  </si>
  <si>
    <t>04.04.2019 10:17:09</t>
  </si>
  <si>
    <t>04.04.2019 10:17:25</t>
  </si>
  <si>
    <t>04.04.2019 10:17:27</t>
  </si>
  <si>
    <t>04.04.2019 10:17:48</t>
  </si>
  <si>
    <t>04.04.2019 10:17:49</t>
  </si>
  <si>
    <t>04.04.2019 10:17:51</t>
  </si>
  <si>
    <t>04.04.2019 10:17:52</t>
  </si>
  <si>
    <t>04.04.2019 10:17:54</t>
  </si>
  <si>
    <t>04.04.2019 10:17:55</t>
  </si>
  <si>
    <t>04.04.2019 10:17:57</t>
  </si>
  <si>
    <t>04.04.2019 10:17:58</t>
  </si>
  <si>
    <t>04.04.2019 10:18:00</t>
  </si>
  <si>
    <t>04.04.2019 10:18:01</t>
  </si>
  <si>
    <t>04.04.2019 10:18:06</t>
  </si>
  <si>
    <t>04.04.2019 10:18:07</t>
  </si>
  <si>
    <t>04.04.2019 10:18:09</t>
  </si>
  <si>
    <t>04.04.2019 10:18:10</t>
  </si>
  <si>
    <t>04.04.2019 10:18:12</t>
  </si>
  <si>
    <t>04.04.2019 10:18:13</t>
  </si>
  <si>
    <t>04.04.2019 10:18:27</t>
  </si>
  <si>
    <t>04.04.2019 10:18:28</t>
  </si>
  <si>
    <t>04.04.2019 10:18:30</t>
  </si>
  <si>
    <t>04.04.2019 10:18:31</t>
  </si>
  <si>
    <t>04.04.2019 10:18:33</t>
  </si>
  <si>
    <t>04.04.2019 10:19:10</t>
  </si>
  <si>
    <t>04.04.2019 10:19:12</t>
  </si>
  <si>
    <t>04.04.2019 10:19:13</t>
  </si>
  <si>
    <t>04.04.2019 10:19:15</t>
  </si>
  <si>
    <t>04.04.2019 10:19:16</t>
  </si>
  <si>
    <t>04.04.2019 10:20:37</t>
  </si>
  <si>
    <t>04.04.2019 10:20:39</t>
  </si>
  <si>
    <t>04.04.2019 10:20:40</t>
  </si>
  <si>
    <t>04.04.2019 10:20:42</t>
  </si>
  <si>
    <t>04.04.2019 10:20:43</t>
  </si>
  <si>
    <t>04.04.2019 10:21:11</t>
  </si>
  <si>
    <t>04.04.2019 10:21:13</t>
  </si>
  <si>
    <t>04.04.2019 10:21:16</t>
  </si>
  <si>
    <t>04.04.2019 10:23:14</t>
  </si>
  <si>
    <t>04.04.2019 10:23:16</t>
  </si>
  <si>
    <t>04.04.2019 10:23:17</t>
  </si>
  <si>
    <t>04.04.2019 10:23:19</t>
  </si>
  <si>
    <t>04.04.2019 10:23:20</t>
  </si>
  <si>
    <t>04.04.2019 10:24:01</t>
  </si>
  <si>
    <t>04.04.2019 10:24:02</t>
  </si>
  <si>
    <t>04.04.2019 10:24:04</t>
  </si>
  <si>
    <t>04.04.2019 10:24:05</t>
  </si>
  <si>
    <t>04.04.2019 10:24:13</t>
  </si>
  <si>
    <t>04.04.2019 10:24:14</t>
  </si>
  <si>
    <t>04.04.2019 10:24:16</t>
  </si>
  <si>
    <t>04.04.2019 10:24:17</t>
  </si>
  <si>
    <t>04.04.2019 10:24:19</t>
  </si>
  <si>
    <t>04.04.2019 10:25:19</t>
  </si>
  <si>
    <t>04.04.2019 10:25:20</t>
  </si>
  <si>
    <t>04.04.2019 10:25:22</t>
  </si>
  <si>
    <t>04.04.2019 10:25:49</t>
  </si>
  <si>
    <t>04.04.2019 10:25:50</t>
  </si>
  <si>
    <t>04.04.2019 10:25:52</t>
  </si>
  <si>
    <t>04.04.2019 10:25:53</t>
  </si>
  <si>
    <t>04.04.2019 10:26:23</t>
  </si>
  <si>
    <t>04.04.2019 10:26:25</t>
  </si>
  <si>
    <t>04.04.2019 10:26:58</t>
  </si>
  <si>
    <t>04.04.2019 10:26:59</t>
  </si>
  <si>
    <t>04.04.2019 10:27:01</t>
  </si>
  <si>
    <t>04.04.2019 10:27:02</t>
  </si>
  <si>
    <t>04.04.2019 10:27:05</t>
  </si>
  <si>
    <t>04.04.2019 10:27:08</t>
  </si>
  <si>
    <t>04.04.2019 10:27:10</t>
  </si>
  <si>
    <t>04.04.2019 10:27:11</t>
  </si>
  <si>
    <t>04.04.2019 10:27:13</t>
  </si>
  <si>
    <t>04.04.2019 10:27:23</t>
  </si>
  <si>
    <t>04.04.2019 10:27:25</t>
  </si>
  <si>
    <t>04.04.2019 10:27:26</t>
  </si>
  <si>
    <t>04.04.2019 10:27:28</t>
  </si>
  <si>
    <t>04.04.2019 10:28:11</t>
  </si>
  <si>
    <t>04.04.2019 10:28:13</t>
  </si>
  <si>
    <t>04.04.2019 10:28:14</t>
  </si>
  <si>
    <t>04.04.2019 10:28:16</t>
  </si>
  <si>
    <t>04.04.2019 10:29:44</t>
  </si>
  <si>
    <t>04.04.2019 10:29:46</t>
  </si>
  <si>
    <t>04.04.2019 10:30:35</t>
  </si>
  <si>
    <t>04.04.2019 10:30:37</t>
  </si>
  <si>
    <t>04.04.2019 10:30:38</t>
  </si>
  <si>
    <t>04.04.2019 10:30:40</t>
  </si>
  <si>
    <t>04.04.2019 10:31:04</t>
  </si>
  <si>
    <t>04.04.2019 10:31:05</t>
  </si>
  <si>
    <t>04.04.2019 10:31:07</t>
  </si>
  <si>
    <t>04.04.2019 10:31:08</t>
  </si>
  <si>
    <t>04.04.2019 10:31:14</t>
  </si>
  <si>
    <t>04.04.2019 10:31:16</t>
  </si>
  <si>
    <t>04.04.2019 10:31:17</t>
  </si>
  <si>
    <t>04.04.2019 10:31:20</t>
  </si>
  <si>
    <t>04.04.2019 10:31:22</t>
  </si>
  <si>
    <t>04.04.2019 10:31:31</t>
  </si>
  <si>
    <t>04.04.2019 10:31:37</t>
  </si>
  <si>
    <t>04.04.2019 10:31:38</t>
  </si>
  <si>
    <t>04.04.2019 10:31:40</t>
  </si>
  <si>
    <t>04.04.2019 10:32:02</t>
  </si>
  <si>
    <t>04.04.2019 10:32:04</t>
  </si>
  <si>
    <t>04.04.2019 10:32:05</t>
  </si>
  <si>
    <t>04.04.2019 10:33:23</t>
  </si>
  <si>
    <t>04.04.2019 10:33:25</t>
  </si>
  <si>
    <t>04.04.2019 10:33:26</t>
  </si>
  <si>
    <t>04.04.2019 10:33:28</t>
  </si>
  <si>
    <t>04.04.2019 10:33:58</t>
  </si>
  <si>
    <t>04.04.2019 10:33:59</t>
  </si>
  <si>
    <t>04.04.2019 10:34:01</t>
  </si>
  <si>
    <t>04.04.2019 10:34:02</t>
  </si>
  <si>
    <t>04.04.2019 10:34:05</t>
  </si>
  <si>
    <t>04.04.2019 10:34:38</t>
  </si>
  <si>
    <t>04.04.2019 10:34:40</t>
  </si>
  <si>
    <t>04.04.2019 10:34:41</t>
  </si>
  <si>
    <t>04.04.2019 10:34:43</t>
  </si>
  <si>
    <t>04.04.2019 10:35:35</t>
  </si>
  <si>
    <t>04.04.2019 10:35:37</t>
  </si>
  <si>
    <t>04.04.2019 10:35:38</t>
  </si>
  <si>
    <t>04.04.2019 10:35:40</t>
  </si>
  <si>
    <t>04.04.2019 10:35:41</t>
  </si>
  <si>
    <t>04.04.2019 10:36:49</t>
  </si>
  <si>
    <t>04.04.2019 10:36:50</t>
  </si>
  <si>
    <t>04.04.2019 10:36:52</t>
  </si>
  <si>
    <t>04.04.2019 10:36:53</t>
  </si>
  <si>
    <t>04.04.2019 10:36:55</t>
  </si>
  <si>
    <t>04.04.2019 10:38:55</t>
  </si>
  <si>
    <t>04.04.2019 10:38:56</t>
  </si>
  <si>
    <t>04.04.2019 10:38:58</t>
  </si>
  <si>
    <t>04.04.2019 10:38:59</t>
  </si>
  <si>
    <t>04.04.2019 10:39:01</t>
  </si>
  <si>
    <t>04.04.2019 10:39:47</t>
  </si>
  <si>
    <t>04.04.2019 10:39:49</t>
  </si>
  <si>
    <t>04.04.2019 10:39:50</t>
  </si>
  <si>
    <t>04.04.2019 10:39:52</t>
  </si>
  <si>
    <t>04.04.2019 10:39:58</t>
  </si>
  <si>
    <t>04.04.2019 10:40:01</t>
  </si>
  <si>
    <t>04.04.2019 10:40:02</t>
  </si>
  <si>
    <t>04.04.2019 10:40:40</t>
  </si>
  <si>
    <t>04.04.2019 10:40:41</t>
  </si>
  <si>
    <t>04.04.2019 10:40:43</t>
  </si>
  <si>
    <t>04.04.2019 10:40:44</t>
  </si>
  <si>
    <t>04.04.2019 10:40:46</t>
  </si>
  <si>
    <t>04.04.2019 10:40:56</t>
  </si>
  <si>
    <t>04.04.2019 10:40:58</t>
  </si>
  <si>
    <t>04.04.2019 10:40:59</t>
  </si>
  <si>
    <t>04.04.2019 10:41:13</t>
  </si>
  <si>
    <t>04.04.2019 10:41:14</t>
  </si>
  <si>
    <t>04.04.2019 10:41:16</t>
  </si>
  <si>
    <t>04.04.2019 10:41:17</t>
  </si>
  <si>
    <t>04.04.2019 10:42:05</t>
  </si>
  <si>
    <t>04.04.2019 10:42:07</t>
  </si>
  <si>
    <t>04.04.2019 10:42:08</t>
  </si>
  <si>
    <t>04.04.2019 10:42:59</t>
  </si>
  <si>
    <t>04.04.2019 10:43:01</t>
  </si>
  <si>
    <t>04.04.2019 10:43:02</t>
  </si>
  <si>
    <t>04.04.2019 10:43:04</t>
  </si>
  <si>
    <t>04.04.2019 10:43:52</t>
  </si>
  <si>
    <t>04.04.2019 10:43:53</t>
  </si>
  <si>
    <t>04.04.2019 10:43:55</t>
  </si>
  <si>
    <t>04.04.2019 10:44:32</t>
  </si>
  <si>
    <t>04.04.2019 10:44:34</t>
  </si>
  <si>
    <t>04.04.2019 10:44:35</t>
  </si>
  <si>
    <t>04.04.2019 10:44:37</t>
  </si>
  <si>
    <t>04.04.2019 10:45:17</t>
  </si>
  <si>
    <t>04.04.2019 10:45:19</t>
  </si>
  <si>
    <t>04.04.2019 10:45:20</t>
  </si>
  <si>
    <t>04.04.2019 10:46:05</t>
  </si>
  <si>
    <t>04.04.2019 10:46:07</t>
  </si>
  <si>
    <t>04.04.2019 10:46:08</t>
  </si>
  <si>
    <t>04.04.2019 10:46:10</t>
  </si>
  <si>
    <t>04.04.2019 10:46:16</t>
  </si>
  <si>
    <t>04.04.2019 10:46:17</t>
  </si>
  <si>
    <t>04.04.2019 10:46:22</t>
  </si>
  <si>
    <t>04.04.2019 10:46:28</t>
  </si>
  <si>
    <t>04.04.2019 10:46:29</t>
  </si>
  <si>
    <t>04.04.2019 10:46:31</t>
  </si>
  <si>
    <t>04.04.2019 10:46:32</t>
  </si>
  <si>
    <t>04.04.2019 10:46:34</t>
  </si>
  <si>
    <t>04.04.2019 10:46:43</t>
  </si>
  <si>
    <t>04.04.2019 10:46:44</t>
  </si>
  <si>
    <t>04.04.2019 10:46:47</t>
  </si>
  <si>
    <t>04.04.2019 10:46:55</t>
  </si>
  <si>
    <t>04.04.2019 10:46:56</t>
  </si>
  <si>
    <t>04.04.2019 10:46:58</t>
  </si>
  <si>
    <t>04.04.2019 10:50:32</t>
  </si>
  <si>
    <t>04.04.2019 10:50:34</t>
  </si>
  <si>
    <t>04.04.2019 10:50:35</t>
  </si>
  <si>
    <t>04.04.2019 10:50:37</t>
  </si>
  <si>
    <t>04.04.2019 10:50:40</t>
  </si>
  <si>
    <t>04.04.2019 10:50:55</t>
  </si>
  <si>
    <t>04.04.2019 10:50:56</t>
  </si>
  <si>
    <t>04.04.2019 10:51:20</t>
  </si>
  <si>
    <t>04.04.2019 10:51:22</t>
  </si>
  <si>
    <t>04.04.2019 10:51:23</t>
  </si>
  <si>
    <t>04.04.2019 10:51:28</t>
  </si>
  <si>
    <t>04.04.2019 10:51:29</t>
  </si>
  <si>
    <t>04.04.2019 10:51:31</t>
  </si>
  <si>
    <t>04.04.2019 10:51:32</t>
  </si>
  <si>
    <t>04.04.2019 10:53:01</t>
  </si>
  <si>
    <t>04.04.2019 10:53:02</t>
  </si>
  <si>
    <t>04.04.2019 10:53:04</t>
  </si>
  <si>
    <t>04.04.2019 10:53:05</t>
  </si>
  <si>
    <t>04.04.2019 10:53:07</t>
  </si>
  <si>
    <t>04.04.2019 10:53:10</t>
  </si>
  <si>
    <t>04.04.2019 10:53:37</t>
  </si>
  <si>
    <t>04.04.2019 10:53:38</t>
  </si>
  <si>
    <t>04.04.2019 10:53:40</t>
  </si>
  <si>
    <t>04.04.2019 10:53:41</t>
  </si>
  <si>
    <t>04.04.2019 10:54:20</t>
  </si>
  <si>
    <t>04.04.2019 10:54:23</t>
  </si>
  <si>
    <t>04.04.2019 10:54:25</t>
  </si>
  <si>
    <t>04.04.2019 10:54:26</t>
  </si>
  <si>
    <t>04.04.2019 10:54:28</t>
  </si>
  <si>
    <t>04.04.2019 10:54:49</t>
  </si>
  <si>
    <t>04.04.2019 10:54:50</t>
  </si>
  <si>
    <t>04.04.2019 10:54:52</t>
  </si>
  <si>
    <t>04.04.2019 10:54:53</t>
  </si>
  <si>
    <t>04.04.2019 10:55:29</t>
  </si>
  <si>
    <t>04.04.2019 10:55:31</t>
  </si>
  <si>
    <t>04.04.2019 10:55:32</t>
  </si>
  <si>
    <t>04.04.2019 10:55:34</t>
  </si>
  <si>
    <t>04.04.2019 10:55:37</t>
  </si>
  <si>
    <t>04.04.2019 10:55:38</t>
  </si>
  <si>
    <t>04.04.2019 10:56:31</t>
  </si>
  <si>
    <t>04.04.2019 10:56:32</t>
  </si>
  <si>
    <t>04.04.2019 10:57:01</t>
  </si>
  <si>
    <t>04.04.2019 10:57:02</t>
  </si>
  <si>
    <t>04.04.2019 10:57:04</t>
  </si>
  <si>
    <t>04.04.2019 10:57:05</t>
  </si>
  <si>
    <t>04.04.2019 10:57:52</t>
  </si>
  <si>
    <t>04.04.2019 10:57:53</t>
  </si>
  <si>
    <t>04.04.2019 10:57:55</t>
  </si>
  <si>
    <t>04.04.2019 10:57:58</t>
  </si>
  <si>
    <t>04.04.2019 10:58:11</t>
  </si>
  <si>
    <t>04.04.2019 10:58:13</t>
  </si>
  <si>
    <t>04.04.2019 10:58:14</t>
  </si>
  <si>
    <t>04.04.2019 10:58:16</t>
  </si>
  <si>
    <t>04.04.2019 10:58:17</t>
  </si>
  <si>
    <t>04.04.2019 10:58:20</t>
  </si>
  <si>
    <t>04.04.2019 10:58:22</t>
  </si>
  <si>
    <t>04.04.2019 10:58:55</t>
  </si>
  <si>
    <t>04.04.2019 10:58:56</t>
  </si>
  <si>
    <t>04.04.2019 10:59:29</t>
  </si>
  <si>
    <t>04.04.2019 10:59:32</t>
  </si>
  <si>
    <t>04.04.2019 10:59:35</t>
  </si>
  <si>
    <t>04.04.2019 10:59:37</t>
  </si>
  <si>
    <t>04.04.2019 11:00:25</t>
  </si>
  <si>
    <t>04.04.2019 11:00:26</t>
  </si>
  <si>
    <t>04.04.2019 11:00:28</t>
  </si>
  <si>
    <t>04.04.2019 11:00:29</t>
  </si>
  <si>
    <t>04.04.2019 11:00:31</t>
  </si>
  <si>
    <t>04.04.2019 11:00:32</t>
  </si>
  <si>
    <t>04.04.2019 11:01:34</t>
  </si>
  <si>
    <t>04.04.2019 11:01:35</t>
  </si>
  <si>
    <t>04.04.2019 11:01:37</t>
  </si>
  <si>
    <t>04.04.2019 11:01:38</t>
  </si>
  <si>
    <t>04.04.2019 11:01:40</t>
  </si>
  <si>
    <t>04.04.2019 11:01:41</t>
  </si>
  <si>
    <t>04.04.2019 11:01:59</t>
  </si>
  <si>
    <t>04.04.2019 11:02:01</t>
  </si>
  <si>
    <t>04.04.2019 11:02:02</t>
  </si>
  <si>
    <t>04.04.2019 11:02:04</t>
  </si>
  <si>
    <t>04.04.2019 11:02:05</t>
  </si>
  <si>
    <t>04.04.2019 11:02:07</t>
  </si>
  <si>
    <t>04.04.2019 11:02:20</t>
  </si>
  <si>
    <t>04.04.2019 11:02:22</t>
  </si>
  <si>
    <t>04.04.2019 11:02:23</t>
  </si>
  <si>
    <t>04.04.2019 11:02:25</t>
  </si>
  <si>
    <t>04.04.2019 11:02:26</t>
  </si>
  <si>
    <t>04.04.2019 11:02:28</t>
  </si>
  <si>
    <t>04.04.2019 11:03:47</t>
  </si>
  <si>
    <t>04.04.2019 11:03:49</t>
  </si>
  <si>
    <t>04.04.2019 11:03:50</t>
  </si>
  <si>
    <t>04.04.2019 11:03:52</t>
  </si>
  <si>
    <t>04.04.2019 11:03:53</t>
  </si>
  <si>
    <t>04.04.2019 11:03:55</t>
  </si>
  <si>
    <t>04.04.2019 11:03:56</t>
  </si>
  <si>
    <t>04.04.2019 11:03:58</t>
  </si>
  <si>
    <t>04.04.2019 11:03:59</t>
  </si>
  <si>
    <t>04.04.2019 11:04:01</t>
  </si>
  <si>
    <t>04.04.2019 11:04:04</t>
  </si>
  <si>
    <t>04.04.2019 11:04:05</t>
  </si>
  <si>
    <t>04.04.2019 11:04:07</t>
  </si>
  <si>
    <t>04.04.2019 11:04:08</t>
  </si>
  <si>
    <t>04.04.2019 11:04:10</t>
  </si>
  <si>
    <t>04.04.2019 11:04:55</t>
  </si>
  <si>
    <t>04.04.2019 11:04:56</t>
  </si>
  <si>
    <t>04.04.2019 11:04:58</t>
  </si>
  <si>
    <t>04.04.2019 11:04:59</t>
  </si>
  <si>
    <t>04.04.2019 11:05:01</t>
  </si>
  <si>
    <t>04.04.2019 11:05:02</t>
  </si>
  <si>
    <t>04.04.2019 11:05:04</t>
  </si>
  <si>
    <t>04.04.2019 11:05:20</t>
  </si>
  <si>
    <t>04.04.2019 11:05:22</t>
  </si>
  <si>
    <t>04.04.2019 11:05:23</t>
  </si>
  <si>
    <t>04.04.2019 11:05:25</t>
  </si>
  <si>
    <t>04.04.2019 11:07:17</t>
  </si>
  <si>
    <t>04.04.2019 11:07:19</t>
  </si>
  <si>
    <t>04.04.2019 11:07:20</t>
  </si>
  <si>
    <t>04.04.2019 11:07:22</t>
  </si>
  <si>
    <t>04.04.2019 11:07:23</t>
  </si>
  <si>
    <t>04.04.2019 11:07:25</t>
  </si>
  <si>
    <t>04.04.2019 11:07:26</t>
  </si>
  <si>
    <t>04.04.2019 11:07:28</t>
  </si>
  <si>
    <t>04.04.2019 11:07:46</t>
  </si>
  <si>
    <t>04.04.2019 11:08:26</t>
  </si>
  <si>
    <t>04.04.2019 11:08:28</t>
  </si>
  <si>
    <t>04.04.2019 11:08:29</t>
  </si>
  <si>
    <t>04.04.2019 11:08:31</t>
  </si>
  <si>
    <t>04.04.2019 11:08:52</t>
  </si>
  <si>
    <t>04.04.2019 11:08:53</t>
  </si>
  <si>
    <t>04.04.2019 11:08:55</t>
  </si>
  <si>
    <t>04.04.2019 11:08:56</t>
  </si>
  <si>
    <t>04.04.2019 11:08:58</t>
  </si>
  <si>
    <t>04.04.2019 11:08:59</t>
  </si>
  <si>
    <t>04.04.2019 11:09:20</t>
  </si>
  <si>
    <t>04.04.2019 11:09:22</t>
  </si>
  <si>
    <t>04.04.2019 11:09:23</t>
  </si>
  <si>
    <t>04.04.2019 11:09:25</t>
  </si>
  <si>
    <t>04.04.2019 11:09:26</t>
  </si>
  <si>
    <t>04.04.2019 11:09:28</t>
  </si>
  <si>
    <t>04.04.2019 11:09:29</t>
  </si>
  <si>
    <t>04.04.2019 11:09:31</t>
  </si>
  <si>
    <t>04.04.2019 11:09:32</t>
  </si>
  <si>
    <t>04.04.2019 11:09:34</t>
  </si>
  <si>
    <t>04.04.2019 11:09:37</t>
  </si>
  <si>
    <t>04.04.2019 11:10:08</t>
  </si>
  <si>
    <t>04.04.2019 11:10:10</t>
  </si>
  <si>
    <t>04.04.2019 11:10:11</t>
  </si>
  <si>
    <t>04.04.2019 11:10:13</t>
  </si>
  <si>
    <t>04.04.2019 11:10:16</t>
  </si>
  <si>
    <t>04.04.2019 11:10:17</t>
  </si>
  <si>
    <t>04.04.2019 11:10:19</t>
  </si>
  <si>
    <t>04.04.2019 11:10:20</t>
  </si>
  <si>
    <t>04.04.2019 11:10:22</t>
  </si>
  <si>
    <t>04.04.2019 11:10:23</t>
  </si>
  <si>
    <t>04.04.2019 11:10:25</t>
  </si>
  <si>
    <t>04.04.2019 11:10:44</t>
  </si>
  <si>
    <t>04.04.2019 11:10:46</t>
  </si>
  <si>
    <t>04.04.2019 11:10:47</t>
  </si>
  <si>
    <t>04.04.2019 11:10:49</t>
  </si>
  <si>
    <t>04.04.2019 11:11:20</t>
  </si>
  <si>
    <t>04.04.2019 11:11:22</t>
  </si>
  <si>
    <t>04.04.2019 11:11:23</t>
  </si>
  <si>
    <t>04.04.2019 11:12:25</t>
  </si>
  <si>
    <t>04.04.2019 11:12:26</t>
  </si>
  <si>
    <t>04.04.2019 11:12:28</t>
  </si>
  <si>
    <t>04.04.2019 11:12:29</t>
  </si>
  <si>
    <t>04.04.2019 11:13:22</t>
  </si>
  <si>
    <t>04.04.2019 11:13:23</t>
  </si>
  <si>
    <t>04.04.2019 11:13:25</t>
  </si>
  <si>
    <t>04.04.2019 11:13:26</t>
  </si>
  <si>
    <t>04.04.2019 11:13:28</t>
  </si>
  <si>
    <t>04.04.2019 11:14:17</t>
  </si>
  <si>
    <t>04.04.2019 11:14:19</t>
  </si>
  <si>
    <t>04.04.2019 11:14:20</t>
  </si>
  <si>
    <t>04.04.2019 11:14:22</t>
  </si>
  <si>
    <t>04.04.2019 11:14:23</t>
  </si>
  <si>
    <t>04.04.2019 11:14:50</t>
  </si>
  <si>
    <t>04.04.2019 11:14:51</t>
  </si>
  <si>
    <t>04.04.2019 11:14:53</t>
  </si>
  <si>
    <t>04.04.2019 11:14:54</t>
  </si>
  <si>
    <t>04.04.2019 11:15:20</t>
  </si>
  <si>
    <t>04.04.2019 11:15:21</t>
  </si>
  <si>
    <t>04.04.2019 11:15:23</t>
  </si>
  <si>
    <t>04.04.2019 11:15:24</t>
  </si>
  <si>
    <t>04.04.2019 11:15:26</t>
  </si>
  <si>
    <t>04.04.2019 11:15:27</t>
  </si>
  <si>
    <t>04.04.2019 11:15:29</t>
  </si>
  <si>
    <t>04.04.2019 11:15:32</t>
  </si>
  <si>
    <t>04.04.2019 11:15:33</t>
  </si>
  <si>
    <t>04.04.2019 11:15:35</t>
  </si>
  <si>
    <t>04.04.2019 11:15:36</t>
  </si>
  <si>
    <t>04.04.2019 11:15:39</t>
  </si>
  <si>
    <t>04.04.2019 11:16:02</t>
  </si>
  <si>
    <t>04.04.2019 11:16:03</t>
  </si>
  <si>
    <t>04.04.2019 11:16:05</t>
  </si>
  <si>
    <t>04.04.2019 11:16:06</t>
  </si>
  <si>
    <t>04.04.2019 11:16:53</t>
  </si>
  <si>
    <t>04.04.2019 11:16:54</t>
  </si>
  <si>
    <t>04.04.2019 11:16:56</t>
  </si>
  <si>
    <t>04.04.2019 11:16:57</t>
  </si>
  <si>
    <t>04.04.2019 11:16:59</t>
  </si>
  <si>
    <t>04.04.2019 11:17:00</t>
  </si>
  <si>
    <t>04.04.2019 11:17:03</t>
  </si>
  <si>
    <t>04.04.2019 11:17:44</t>
  </si>
  <si>
    <t>04.04.2019 11:17:45</t>
  </si>
  <si>
    <t>04.04.2019 11:18:27</t>
  </si>
  <si>
    <t>04.04.2019 11:18:28</t>
  </si>
  <si>
    <t>04.04.2019 11:18:30</t>
  </si>
  <si>
    <t>04.04.2019 11:18:31</t>
  </si>
  <si>
    <t>04.04.2019 11:18:57</t>
  </si>
  <si>
    <t>04.04.2019 11:18:58</t>
  </si>
  <si>
    <t>04.04.2019 11:19:00</t>
  </si>
  <si>
    <t>04.04.2019 11:19:01</t>
  </si>
  <si>
    <t>04.04.2019 11:19:57</t>
  </si>
  <si>
    <t>04.04.2019 11:19:58</t>
  </si>
  <si>
    <t>04.04.2019 11:20:00</t>
  </si>
  <si>
    <t>04.04.2019 11:20:01</t>
  </si>
  <si>
    <t>04.04.2019 11:20:03</t>
  </si>
  <si>
    <t>04.04.2019 11:20:04</t>
  </si>
  <si>
    <t>04.04.2019 11:20:13</t>
  </si>
  <si>
    <t>04.04.2019 11:20:15</t>
  </si>
  <si>
    <t>04.04.2019 11:20:16</t>
  </si>
  <si>
    <t>04.04.2019 11:20:18</t>
  </si>
  <si>
    <t>04.04.2019 11:20:19</t>
  </si>
  <si>
    <t>04.04.2019 11:20:21</t>
  </si>
  <si>
    <t>04.04.2019 11:20:22</t>
  </si>
  <si>
    <t>04.04.2019 11:21:00</t>
  </si>
  <si>
    <t>04.04.2019 11:21:01</t>
  </si>
  <si>
    <t>04.04.2019 11:21:21</t>
  </si>
  <si>
    <t>04.04.2019 11:21:22</t>
  </si>
  <si>
    <t>04.04.2019 11:21:24</t>
  </si>
  <si>
    <t>04.04.2019 11:21:25</t>
  </si>
  <si>
    <t>04.04.2019 11:22:13</t>
  </si>
  <si>
    <t>04.04.2019 11:22:15</t>
  </si>
  <si>
    <t>04.04.2019 11:22:16</t>
  </si>
  <si>
    <t>04.04.2019 11:22:18</t>
  </si>
  <si>
    <t>04.04.2019 11:22:24</t>
  </si>
  <si>
    <t>04.04.2019 11:22:25</t>
  </si>
  <si>
    <t>04.04.2019 11:22:27</t>
  </si>
  <si>
    <t>04.04.2019 11:25:30</t>
  </si>
  <si>
    <t>04.04.2019 11:25:31</t>
  </si>
  <si>
    <t>04.04.2019 11:25:33</t>
  </si>
  <si>
    <t>04.04.2019 11:28:00</t>
  </si>
  <si>
    <t>04.04.2019 11:28:01</t>
  </si>
  <si>
    <t>04.04.2019 11:28:03</t>
  </si>
  <si>
    <t>04.04.2019 11:28:04</t>
  </si>
  <si>
    <t>04.04.2019 11:28:15</t>
  </si>
  <si>
    <t>04.04.2019 11:28:16</t>
  </si>
  <si>
    <t>04.04.2019 11:28:18</t>
  </si>
  <si>
    <t>04.04.2019 11:28:19</t>
  </si>
  <si>
    <t>04.04.2019 11:28:33</t>
  </si>
  <si>
    <t>04.04.2019 11:28:34</t>
  </si>
  <si>
    <t>04.04.2019 11:28:36</t>
  </si>
  <si>
    <t>04.04.2019 11:28:37</t>
  </si>
  <si>
    <t>04.04.2019 11:28:39</t>
  </si>
  <si>
    <t>04.04.2019 11:28:40</t>
  </si>
  <si>
    <t>04.04.2019 11:28:42</t>
  </si>
  <si>
    <t>04.04.2019 11:28:43</t>
  </si>
  <si>
    <t>04.04.2019 11:28:46</t>
  </si>
  <si>
    <t>04.04.2019 11:28:47</t>
  </si>
  <si>
    <t>04.04.2019 11:28:49</t>
  </si>
  <si>
    <t>04.04.2019 11:28:50</t>
  </si>
  <si>
    <t>04.04.2019 11:29:01</t>
  </si>
  <si>
    <t>04.04.2019 11:29:02</t>
  </si>
  <si>
    <t>04.04.2019 11:29:04</t>
  </si>
  <si>
    <t>04.04.2019 11:29:05</t>
  </si>
  <si>
    <t>04.04.2019 11:29:08</t>
  </si>
  <si>
    <t>04.04.2019 11:29:10</t>
  </si>
  <si>
    <t>04.04.2019 11:29:11</t>
  </si>
  <si>
    <t>04.04.2019 11:29:13</t>
  </si>
  <si>
    <t>04.04.2019 11:29:14</t>
  </si>
  <si>
    <t>04.04.2019 11:29:34</t>
  </si>
  <si>
    <t>04.04.2019 11:29:35</t>
  </si>
  <si>
    <t>04.04.2019 11:29:37</t>
  </si>
  <si>
    <t>04.04.2019 11:29:38</t>
  </si>
  <si>
    <t>04.04.2019 11:29:40</t>
  </si>
  <si>
    <t>04.04.2019 11:29:41</t>
  </si>
  <si>
    <t>04.04.2019 11:29:46</t>
  </si>
  <si>
    <t>04.04.2019 11:29:47</t>
  </si>
  <si>
    <t>04.04.2019 11:29:49</t>
  </si>
  <si>
    <t>04.04.2019 11:29:50</t>
  </si>
  <si>
    <t>04.04.2019 11:29:52</t>
  </si>
  <si>
    <t>04.04.2019 11:29:58</t>
  </si>
  <si>
    <t>04.04.2019 11:29:59</t>
  </si>
  <si>
    <t>04.04.2019 11:30:01</t>
  </si>
  <si>
    <t>04.04.2019 11:30:02</t>
  </si>
  <si>
    <t>04.04.2019 11:30:28</t>
  </si>
  <si>
    <t>04.04.2019 11:30:29</t>
  </si>
  <si>
    <t>04.04.2019 11:30:31</t>
  </si>
  <si>
    <t>04.04.2019 11:30:47</t>
  </si>
  <si>
    <t>04.04.2019 11:30:49</t>
  </si>
  <si>
    <t>04.04.2019 11:30:50</t>
  </si>
  <si>
    <t>04.04.2019 11:30:55</t>
  </si>
  <si>
    <t>04.04.2019 11:30:56</t>
  </si>
  <si>
    <t>04.04.2019 11:30:58</t>
  </si>
  <si>
    <t>04.04.2019 11:30:59</t>
  </si>
  <si>
    <t>04.04.2019 11:31:01</t>
  </si>
  <si>
    <t>04.04.2019 11:31:25</t>
  </si>
  <si>
    <t>04.04.2019 11:31:26</t>
  </si>
  <si>
    <t>04.04.2019 11:31:28</t>
  </si>
  <si>
    <t>04.04.2019 11:31:29</t>
  </si>
  <si>
    <t>04.04.2019 11:31:31</t>
  </si>
  <si>
    <t>04.04.2019 11:31:34</t>
  </si>
  <si>
    <t>04.04.2019 11:31:35</t>
  </si>
  <si>
    <t>04.04.2019 11:31:37</t>
  </si>
  <si>
    <t>04.04.2019 11:31:38</t>
  </si>
  <si>
    <t>04.04.2019 11:31:55</t>
  </si>
  <si>
    <t>04.04.2019 11:31:56</t>
  </si>
  <si>
    <t>04.04.2019 11:31:58</t>
  </si>
  <si>
    <t>04.04.2019 11:31:59</t>
  </si>
  <si>
    <t>04.04.2019 11:32:02</t>
  </si>
  <si>
    <t>04.04.2019 11:32:46</t>
  </si>
  <si>
    <t>04.04.2019 11:32:47</t>
  </si>
  <si>
    <t>04.04.2019 11:32:49</t>
  </si>
  <si>
    <t>04.04.2019 11:32:50</t>
  </si>
  <si>
    <t>04.04.2019 11:32:55</t>
  </si>
  <si>
    <t>04.04.2019 11:32:56</t>
  </si>
  <si>
    <t>04.04.2019 11:32:58</t>
  </si>
  <si>
    <t>04.04.2019 11:32:59</t>
  </si>
  <si>
    <t>04.04.2019 11:33:23</t>
  </si>
  <si>
    <t>04.04.2019 11:33:25</t>
  </si>
  <si>
    <t>04.04.2019 11:33:26</t>
  </si>
  <si>
    <t>04.04.2019 11:33:28</t>
  </si>
  <si>
    <t>04.04.2019 11:33:59</t>
  </si>
  <si>
    <t>04.04.2019 11:34:20</t>
  </si>
  <si>
    <t>04.04.2019 11:34:22</t>
  </si>
  <si>
    <t>04.04.2019 11:34:23</t>
  </si>
  <si>
    <t>04.04.2019 11:34:25</t>
  </si>
  <si>
    <t>04.04.2019 11:34:26</t>
  </si>
  <si>
    <t>04.04.2019 11:34:28</t>
  </si>
  <si>
    <t>04.04.2019 11:34:29</t>
  </si>
  <si>
    <t>04.04.2019 11:36:04</t>
  </si>
  <si>
    <t>04.04.2019 11:36:05</t>
  </si>
  <si>
    <t>04.04.2019 11:36:07</t>
  </si>
  <si>
    <t>04.04.2019 11:36:08</t>
  </si>
  <si>
    <t>04.04.2019 11:36:13</t>
  </si>
  <si>
    <t>04.04.2019 11:36:14</t>
  </si>
  <si>
    <t>04.04.2019 11:36:16</t>
  </si>
  <si>
    <t>04.04.2019 11:36:17</t>
  </si>
  <si>
    <t>04.04.2019 11:36:19</t>
  </si>
  <si>
    <t>04.04.2019 11:36:20</t>
  </si>
  <si>
    <t>04.04.2019 11:36:55</t>
  </si>
  <si>
    <t>04.04.2019 11:36:56</t>
  </si>
  <si>
    <t>04.04.2019 11:36:58</t>
  </si>
  <si>
    <t>04.04.2019 11:36:59</t>
  </si>
  <si>
    <t>04.04.2019 11:37:01</t>
  </si>
  <si>
    <t>04.04.2019 11:37:02</t>
  </si>
  <si>
    <t>04.04.2019 11:37:04</t>
  </si>
  <si>
    <t>04.04.2019 11:37:19</t>
  </si>
  <si>
    <t>04.04.2019 11:37:20</t>
  </si>
  <si>
    <t>04.04.2019 11:37:23</t>
  </si>
  <si>
    <t>04.04.2019 11:37:25</t>
  </si>
  <si>
    <t>04.04.2019 11:37:26</t>
  </si>
  <si>
    <t>04.04.2019 11:37:53</t>
  </si>
  <si>
    <t>04.04.2019 11:37:55</t>
  </si>
  <si>
    <t>04.04.2019 11:37:56</t>
  </si>
  <si>
    <t>04.04.2019 11:37:58</t>
  </si>
  <si>
    <t>04.04.2019 11:38:28</t>
  </si>
  <si>
    <t>04.04.2019 11:38:32</t>
  </si>
  <si>
    <t>04.04.2019 11:38:34</t>
  </si>
  <si>
    <t>04.04.2019 11:38:35</t>
  </si>
  <si>
    <t>04.04.2019 11:38:37</t>
  </si>
  <si>
    <t>04.04.2019 11:38:38</t>
  </si>
  <si>
    <t>04.04.2019 11:38:50</t>
  </si>
  <si>
    <t>04.04.2019 11:38:52</t>
  </si>
  <si>
    <t>04.04.2019 11:38:53</t>
  </si>
  <si>
    <t>04.04.2019 11:38:59</t>
  </si>
  <si>
    <t>04.04.2019 11:39:01</t>
  </si>
  <si>
    <t>04.04.2019 11:39:02</t>
  </si>
  <si>
    <t>04.04.2019 11:39:04</t>
  </si>
  <si>
    <t>04.04.2019 11:39:07</t>
  </si>
  <si>
    <t>04.04.2019 11:39:08</t>
  </si>
  <si>
    <t>04.04.2019 11:39:10</t>
  </si>
  <si>
    <t>04.04.2019 11:40:04</t>
  </si>
  <si>
    <t>04.04.2019 11:40:05</t>
  </si>
  <si>
    <t>04.04.2019 11:40:07</t>
  </si>
  <si>
    <t>04.04.2019 11:40:08</t>
  </si>
  <si>
    <t>04.04.2019 11:40:53</t>
  </si>
  <si>
    <t>04.04.2019 11:40:55</t>
  </si>
  <si>
    <t>04.04.2019 11:40:56</t>
  </si>
  <si>
    <t>04.04.2019 11:41:02</t>
  </si>
  <si>
    <t>04.04.2019 11:41:08</t>
  </si>
  <si>
    <t>04.04.2019 11:41:10</t>
  </si>
  <si>
    <t>04.04.2019 11:41:11</t>
  </si>
  <si>
    <t>04.04.2019 11:41:13</t>
  </si>
  <si>
    <t>04.04.2019 11:41:16</t>
  </si>
  <si>
    <t>04.04.2019 11:41:17</t>
  </si>
  <si>
    <t>04.04.2019 11:41:53</t>
  </si>
  <si>
    <t>04.04.2019 11:41:55</t>
  </si>
  <si>
    <t>04.04.2019 11:41:56</t>
  </si>
  <si>
    <t>04.04.2019 11:42:29</t>
  </si>
  <si>
    <t>04.04.2019 11:42:31</t>
  </si>
  <si>
    <t>04.04.2019 11:42:32</t>
  </si>
  <si>
    <t>04.04.2019 11:42:34</t>
  </si>
  <si>
    <t>04.04.2019 11:42:35</t>
  </si>
  <si>
    <t>04.04.2019 11:42:37</t>
  </si>
  <si>
    <t>04.04.2019 11:42:38</t>
  </si>
  <si>
    <t>04.04.2019 11:42:53</t>
  </si>
  <si>
    <t>04.04.2019 11:42:55</t>
  </si>
  <si>
    <t>04.04.2019 11:42:56</t>
  </si>
  <si>
    <t>04.04.2019 11:42:58</t>
  </si>
  <si>
    <t>04.04.2019 11:44:50</t>
  </si>
  <si>
    <t>04.04.2019 11:44:52</t>
  </si>
  <si>
    <t>04.04.2019 11:44:53</t>
  </si>
  <si>
    <t>04.04.2019 11:44:55</t>
  </si>
  <si>
    <t>04.04.2019 11:45:34</t>
  </si>
  <si>
    <t>04.04.2019 11:45:35</t>
  </si>
  <si>
    <t>04.04.2019 11:45:37</t>
  </si>
  <si>
    <t>04.04.2019 11:45:53</t>
  </si>
  <si>
    <t>04.04.2019 11:45:55</t>
  </si>
  <si>
    <t>04.04.2019 11:45:56</t>
  </si>
  <si>
    <t>04.04.2019 11:45:58</t>
  </si>
  <si>
    <t>04.04.2019 11:46:37</t>
  </si>
  <si>
    <t>04.04.2019 11:46:38</t>
  </si>
  <si>
    <t>04.04.2019 11:46:40</t>
  </si>
  <si>
    <t>04.04.2019 11:46:41</t>
  </si>
  <si>
    <t>04.04.2019 11:46:43</t>
  </si>
  <si>
    <t>04.04.2019 11:46:44</t>
  </si>
  <si>
    <t>04.04.2019 11:47:20</t>
  </si>
  <si>
    <t>04.04.2019 11:47:22</t>
  </si>
  <si>
    <t>04.04.2019 11:47:23</t>
  </si>
  <si>
    <t>04.04.2019 11:47:35</t>
  </si>
  <si>
    <t>04.04.2019 11:47:37</t>
  </si>
  <si>
    <t>04.04.2019 11:47:38</t>
  </si>
  <si>
    <t>04.04.2019 11:47:40</t>
  </si>
  <si>
    <t>04.04.2019 11:48:08</t>
  </si>
  <si>
    <t>04.04.2019 11:49:08</t>
  </si>
  <si>
    <t>04.04.2019 11:49:10</t>
  </si>
  <si>
    <t>04.04.2019 11:49:11</t>
  </si>
  <si>
    <t>04.04.2019 11:49:13</t>
  </si>
  <si>
    <t>04.04.2019 11:49:14</t>
  </si>
  <si>
    <t>04.04.2019 11:49:16</t>
  </si>
  <si>
    <t>04.04.2019 11:49:17</t>
  </si>
  <si>
    <t>04.04.2019 11:51:40</t>
  </si>
  <si>
    <t>04.04.2019 11:51:41</t>
  </si>
  <si>
    <t>04.04.2019 11:51:43</t>
  </si>
  <si>
    <t>04.04.2019 11:51:46</t>
  </si>
  <si>
    <t>04.04.2019 11:51:49</t>
  </si>
  <si>
    <t>04.04.2019 11:51:50</t>
  </si>
  <si>
    <t>04.04.2019 11:51:52</t>
  </si>
  <si>
    <t>04.04.2019 11:52:59</t>
  </si>
  <si>
    <t>04.04.2019 11:53:01</t>
  </si>
  <si>
    <t>04.04.2019 11:53:05</t>
  </si>
  <si>
    <t>04.04.2019 11:53:08</t>
  </si>
  <si>
    <t>04.04.2019 11:53:10</t>
  </si>
  <si>
    <t>04.04.2019 11:54:47</t>
  </si>
  <si>
    <t>04.04.2019 11:54:49</t>
  </si>
  <si>
    <t>04.04.2019 11:54:52</t>
  </si>
  <si>
    <t>04.04.2019 11:54:53</t>
  </si>
  <si>
    <t>04.04.2019 11:54:55</t>
  </si>
  <si>
    <t>04.04.2019 11:54:56</t>
  </si>
  <si>
    <t>04.04.2019 11:54:58</t>
  </si>
  <si>
    <t>04.04.2019 11:54:59</t>
  </si>
  <si>
    <t>04.04.2019 11:56:11</t>
  </si>
  <si>
    <t>04.04.2019 11:56:13</t>
  </si>
  <si>
    <t>04.04.2019 11:56:14</t>
  </si>
  <si>
    <t>04.04.2019 11:56:16</t>
  </si>
  <si>
    <t>04.04.2019 11:56:20</t>
  </si>
  <si>
    <t>04.04.2019 11:56:43</t>
  </si>
  <si>
    <t>04.04.2019 11:56:44</t>
  </si>
  <si>
    <t>04.04.2019 11:56:46</t>
  </si>
  <si>
    <t>04.04.2019 11:56:59</t>
  </si>
  <si>
    <t>04.04.2019 11:57:01</t>
  </si>
  <si>
    <t>04.04.2019 11:57:02</t>
  </si>
  <si>
    <t>04.04.2019 11:57:04</t>
  </si>
  <si>
    <t>04.04.2019 11:57:08</t>
  </si>
  <si>
    <t>04.04.2019 11:57:10</t>
  </si>
  <si>
    <t>04.04.2019 11:57:13</t>
  </si>
  <si>
    <t>04.04.2019 11:57:49</t>
  </si>
  <si>
    <t>04.04.2019 11:57:50</t>
  </si>
  <si>
    <t>04.04.2019 11:57:52</t>
  </si>
  <si>
    <t>04.04.2019 11:57:53</t>
  </si>
  <si>
    <t>04.04.2019 11:58:04</t>
  </si>
  <si>
    <t>04.04.2019 11:58:05</t>
  </si>
  <si>
    <t>04.04.2019 11:58:07</t>
  </si>
  <si>
    <t>04.04.2019 11:58:08</t>
  </si>
  <si>
    <t>04.04.2019 11:58:58</t>
  </si>
  <si>
    <t>04.04.2019 11:58:59</t>
  </si>
  <si>
    <t>04.04.2019 11:59:01</t>
  </si>
  <si>
    <t>04.04.2019 11:59:02</t>
  </si>
  <si>
    <t>04.04.2019 12:03:52</t>
  </si>
  <si>
    <t>04.04.2019 12:03:53</t>
  </si>
  <si>
    <t>04.04.2019 12:03:55</t>
  </si>
  <si>
    <t>04.04.2019 12:04:14</t>
  </si>
  <si>
    <t>04.04.2019 12:04:16</t>
  </si>
  <si>
    <t>04.04.2019 12:04:17</t>
  </si>
  <si>
    <t>04.04.2019 12:04:20</t>
  </si>
  <si>
    <t>04.04.2019 12:04:49</t>
  </si>
  <si>
    <t>04.04.2019 12:04:50</t>
  </si>
  <si>
    <t>04.04.2019 12:04:52</t>
  </si>
  <si>
    <t>04.04.2019 12:04:53</t>
  </si>
  <si>
    <t>04.04.2019 12:04:55</t>
  </si>
  <si>
    <t>04.04.2019 12:05:14</t>
  </si>
  <si>
    <t>04.04.2019 12:05:16</t>
  </si>
  <si>
    <t>04.04.2019 12:05:20</t>
  </si>
  <si>
    <t>04.04.2019 12:05:22</t>
  </si>
  <si>
    <t>04.04.2019 12:05:23</t>
  </si>
  <si>
    <t>04.04.2019 12:05:31</t>
  </si>
  <si>
    <t>04.04.2019 12:05:38</t>
  </si>
  <si>
    <t>04.04.2019 12:05:56</t>
  </si>
  <si>
    <t>04.04.2019 12:05:58</t>
  </si>
  <si>
    <t>04.04.2019 12:05:59</t>
  </si>
  <si>
    <t>04.04.2019 12:06:01</t>
  </si>
  <si>
    <t>04.04.2019 12:06:02</t>
  </si>
  <si>
    <t>04.04.2019 12:06:04</t>
  </si>
  <si>
    <t>04.04.2019 12:06:20</t>
  </si>
  <si>
    <t>04.04.2019 12:06:22</t>
  </si>
  <si>
    <t>04.04.2019 12:06:23</t>
  </si>
  <si>
    <t>04.04.2019 12:06:25</t>
  </si>
  <si>
    <t>04.04.2019 12:06:26</t>
  </si>
  <si>
    <t>04.04.2019 12:06:28</t>
  </si>
  <si>
    <t>04.04.2019 12:06:29</t>
  </si>
  <si>
    <t>04.04.2019 12:06:44</t>
  </si>
  <si>
    <t>04.04.2019 12:06:46</t>
  </si>
  <si>
    <t>04.04.2019 12:06:47</t>
  </si>
  <si>
    <t>04.04.2019 12:06:49</t>
  </si>
  <si>
    <t>04.04.2019 12:06:50</t>
  </si>
  <si>
    <t>04.04.2019 12:06:53</t>
  </si>
  <si>
    <t>04.04.2019 12:06:55</t>
  </si>
  <si>
    <t>04.04.2019 12:07:17</t>
  </si>
  <si>
    <t>04.04.2019 12:07:26</t>
  </si>
  <si>
    <t>04.04.2019 12:07:28</t>
  </si>
  <si>
    <t>04.04.2019 12:07:29</t>
  </si>
  <si>
    <t>04.04.2019 12:07:31</t>
  </si>
  <si>
    <t>04.04.2019 12:07:34</t>
  </si>
  <si>
    <t>04.04.2019 12:07:37</t>
  </si>
  <si>
    <t>04.04.2019 12:07:40</t>
  </si>
  <si>
    <t>04.04.2019 12:07:56</t>
  </si>
  <si>
    <t>04.04.2019 12:07:58</t>
  </si>
  <si>
    <t>04.04.2019 12:07:59</t>
  </si>
  <si>
    <t>04.04.2019 12:08:01</t>
  </si>
  <si>
    <t>04.04.2019 12:08:20</t>
  </si>
  <si>
    <t>04.04.2019 12:08:22</t>
  </si>
  <si>
    <t>04.04.2019 12:08:23</t>
  </si>
  <si>
    <t>04.04.2019 12:08:25</t>
  </si>
  <si>
    <t>04.04.2019 12:08:43</t>
  </si>
  <si>
    <t>04.04.2019 12:08:44</t>
  </si>
  <si>
    <t>04.04.2019 12:08:45</t>
  </si>
  <si>
    <t>04.04.2019 12:09:48</t>
  </si>
  <si>
    <t>04.04.2019 12:09:50</t>
  </si>
  <si>
    <t>04.04.2019 12:09:51</t>
  </si>
  <si>
    <t>04.04.2019 12:10:00</t>
  </si>
  <si>
    <t>04.04.2019 12:10:02</t>
  </si>
  <si>
    <t>04.04.2019 12:10:03</t>
  </si>
  <si>
    <t>04.04.2019 12:10:36</t>
  </si>
  <si>
    <t>04.04.2019 12:11:57</t>
  </si>
  <si>
    <t>04.04.2019 12:11:59</t>
  </si>
  <si>
    <t>04.04.2019 12:12:00</t>
  </si>
  <si>
    <t>04.04.2019 12:12:02</t>
  </si>
  <si>
    <t>04.04.2019 12:12:03</t>
  </si>
  <si>
    <t>04.04.2019 12:12:51</t>
  </si>
  <si>
    <t>04.04.2019 12:12:53</t>
  </si>
  <si>
    <t>04.04.2019 12:12:54</t>
  </si>
  <si>
    <t>04.04.2019 12:12:56</t>
  </si>
  <si>
    <t>04.04.2019 12:12:57</t>
  </si>
  <si>
    <t>04.04.2019 12:12:59</t>
  </si>
  <si>
    <t>04.04.2019 12:13:00</t>
  </si>
  <si>
    <t>04.04.2019 12:13:02</t>
  </si>
  <si>
    <t>04.04.2019 12:13:03</t>
  </si>
  <si>
    <t>04.04.2019 12:13:05</t>
  </si>
  <si>
    <t>04.04.2019 12:13:06</t>
  </si>
  <si>
    <t>04.04.2019 12:13:08</t>
  </si>
  <si>
    <t>04.04.2019 12:13:09</t>
  </si>
  <si>
    <t>04.04.2019 12:13:47</t>
  </si>
  <si>
    <t>04.04.2019 12:13:48</t>
  </si>
  <si>
    <t>04.04.2019 12:13:50</t>
  </si>
  <si>
    <t>04.04.2019 12:14:44</t>
  </si>
  <si>
    <t>04.04.2019 12:14:45</t>
  </si>
  <si>
    <t>04.04.2019 12:14:47</t>
  </si>
  <si>
    <t>04.04.2019 12:14:50</t>
  </si>
  <si>
    <t>04.04.2019 12:14:51</t>
  </si>
  <si>
    <t>04.04.2019 12:14:53</t>
  </si>
  <si>
    <t>04.04.2019 12:15:00</t>
  </si>
  <si>
    <t>04.04.2019 12:15:02</t>
  </si>
  <si>
    <t>04.04.2019 12:15:17</t>
  </si>
  <si>
    <t>04.04.2019 12:15:18</t>
  </si>
  <si>
    <t>04.04.2019 12:15:20</t>
  </si>
  <si>
    <t>04.04.2019 12:15:21</t>
  </si>
  <si>
    <t>04.04.2019 12:16:09</t>
  </si>
  <si>
    <t>04.04.2019 12:16:11</t>
  </si>
  <si>
    <t>04.04.2019 12:16:12</t>
  </si>
  <si>
    <t>04.04.2019 12:16:14</t>
  </si>
  <si>
    <t>04.04.2019 12:16:36</t>
  </si>
  <si>
    <t>04.04.2019 12:16:42</t>
  </si>
  <si>
    <t>04.04.2019 12:16:44</t>
  </si>
  <si>
    <t>04.04.2019 12:16:45</t>
  </si>
  <si>
    <t>04.04.2019 12:16:47</t>
  </si>
  <si>
    <t>04.04.2019 12:16:48</t>
  </si>
  <si>
    <t>04.04.2019 12:16:53</t>
  </si>
  <si>
    <t>04.04.2019 12:16:54</t>
  </si>
  <si>
    <t>04.04.2019 12:16:56</t>
  </si>
  <si>
    <t>04.04.2019 12:16:57</t>
  </si>
  <si>
    <t>04.04.2019 12:19:14</t>
  </si>
  <si>
    <t>04.04.2019 12:19:15</t>
  </si>
  <si>
    <t>04.04.2019 12:19:17</t>
  </si>
  <si>
    <t>04.04.2019 12:19:18</t>
  </si>
  <si>
    <t>04.04.2019 12:19:21</t>
  </si>
  <si>
    <t>04.04.2019 12:19:23</t>
  </si>
  <si>
    <t>04.04.2019 12:19:54</t>
  </si>
  <si>
    <t>04.04.2019 12:19:56</t>
  </si>
  <si>
    <t>04.04.2019 12:19:57</t>
  </si>
  <si>
    <t>04.04.2019 12:19:59</t>
  </si>
  <si>
    <t>04.04.2019 12:20:02</t>
  </si>
  <si>
    <t>04.04.2019 12:20:14</t>
  </si>
  <si>
    <t>04.04.2019 12:20:15</t>
  </si>
  <si>
    <t>04.04.2019 12:20:17</t>
  </si>
  <si>
    <t>04.04.2019 12:20:18</t>
  </si>
  <si>
    <t>04.04.2019 12:20:20</t>
  </si>
  <si>
    <t>04.04.2019 12:20:21</t>
  </si>
  <si>
    <t>04.04.2019 12:20:36</t>
  </si>
  <si>
    <t>04.04.2019 12:20:38</t>
  </si>
  <si>
    <t>04.04.2019 12:20:39</t>
  </si>
  <si>
    <t>04.04.2019 12:20:41</t>
  </si>
  <si>
    <t>04.04.2019 12:20:42</t>
  </si>
  <si>
    <t>04.04.2019 12:20:44</t>
  </si>
  <si>
    <t>04.04.2019 12:20:45</t>
  </si>
  <si>
    <t>04.04.2019 12:20:47</t>
  </si>
  <si>
    <t>04.04.2019 12:21:50</t>
  </si>
  <si>
    <t>04.04.2019 12:21:51</t>
  </si>
  <si>
    <t>04.04.2019 12:21:53</t>
  </si>
  <si>
    <t>04.04.2019 12:21:54</t>
  </si>
  <si>
    <t>04.04.2019 12:22:15</t>
  </si>
  <si>
    <t>04.04.2019 12:22:20</t>
  </si>
  <si>
    <t>04.04.2019 12:22:21</t>
  </si>
  <si>
    <t>04.04.2019 12:22:23</t>
  </si>
  <si>
    <t>04.04.2019 12:22:24</t>
  </si>
  <si>
    <t>04.04.2019 12:22:26</t>
  </si>
  <si>
    <t>04.04.2019 12:22:27</t>
  </si>
  <si>
    <t>04.04.2019 12:24:05</t>
  </si>
  <si>
    <t>04.04.2019 12:24:06</t>
  </si>
  <si>
    <t>04.04.2019 12:25:08</t>
  </si>
  <si>
    <t>04.04.2019 12:25:09</t>
  </si>
  <si>
    <t>04.04.2019 12:25:11</t>
  </si>
  <si>
    <t>04.04.2019 12:25:44</t>
  </si>
  <si>
    <t>04.04.2019 12:25:45</t>
  </si>
  <si>
    <t>04.04.2019 12:25:47</t>
  </si>
  <si>
    <t>04.04.2019 12:25:57</t>
  </si>
  <si>
    <t>04.04.2019 12:25:59</t>
  </si>
  <si>
    <t>04.04.2019 12:26:00</t>
  </si>
  <si>
    <t>04.04.2019 12:26:02</t>
  </si>
  <si>
    <t>04.04.2019 12:26:03</t>
  </si>
  <si>
    <t>04.04.2019 12:26:14</t>
  </si>
  <si>
    <t>04.04.2019 12:26:15</t>
  </si>
  <si>
    <t>04.04.2019 12:26:17</t>
  </si>
  <si>
    <t>04.04.2019 12:27:39</t>
  </si>
  <si>
    <t>04.04.2019 12:27:41</t>
  </si>
  <si>
    <t>04.04.2019 12:27:42</t>
  </si>
  <si>
    <t>04.04.2019 12:30:47</t>
  </si>
  <si>
    <t>04.04.2019 12:30:48</t>
  </si>
  <si>
    <t>04.04.2019 12:30:50</t>
  </si>
  <si>
    <t>04.04.2019 12:30:51</t>
  </si>
  <si>
    <t>04.04.2019 12:30:53</t>
  </si>
  <si>
    <t>04.04.2019 12:30:54</t>
  </si>
  <si>
    <t>04.04.2019 12:30:56</t>
  </si>
  <si>
    <t>04.04.2019 12:31:57</t>
  </si>
  <si>
    <t>04.04.2019 12:32:02</t>
  </si>
  <si>
    <t>04.04.2019 12:32:03</t>
  </si>
  <si>
    <t>04.04.2019 12:32:04</t>
  </si>
  <si>
    <t>04.04.2019 12:32:28</t>
  </si>
  <si>
    <t>04.04.2019 12:32:30</t>
  </si>
  <si>
    <t>04.04.2019 12:34:18</t>
  </si>
  <si>
    <t>04.04.2019 12:34:19</t>
  </si>
  <si>
    <t>04.04.2019 12:34:21</t>
  </si>
  <si>
    <t>04.04.2019 12:34:22</t>
  </si>
  <si>
    <t>04.04.2019 12:34:48</t>
  </si>
  <si>
    <t>04.04.2019 12:34:49</t>
  </si>
  <si>
    <t>04.04.2019 12:34:51</t>
  </si>
  <si>
    <t>04.04.2019 12:34:52</t>
  </si>
  <si>
    <t>04.04.2019 12:35:49</t>
  </si>
  <si>
    <t>04.04.2019 12:35:51</t>
  </si>
  <si>
    <t>04.04.2019 12:35:52</t>
  </si>
  <si>
    <t>04.04.2019 12:35:54</t>
  </si>
  <si>
    <t>04.04.2019 12:35:55</t>
  </si>
  <si>
    <t>04.04.2019 12:35:57</t>
  </si>
  <si>
    <t>04.04.2019 12:35:58</t>
  </si>
  <si>
    <t>04.04.2019 12:36:00</t>
  </si>
  <si>
    <t>04.04.2019 12:36:01</t>
  </si>
  <si>
    <t>04.04.2019 12:36:09</t>
  </si>
  <si>
    <t>04.04.2019 12:36:10</t>
  </si>
  <si>
    <t>04.04.2019 12:36:12</t>
  </si>
  <si>
    <t>04.04.2019 12:36:42</t>
  </si>
  <si>
    <t>04.04.2019 12:36:43</t>
  </si>
  <si>
    <t>04.04.2019 12:36:45</t>
  </si>
  <si>
    <t>04.04.2019 12:36:46</t>
  </si>
  <si>
    <t>04.04.2019 12:37:52</t>
  </si>
  <si>
    <t>04.04.2019 12:37:54</t>
  </si>
  <si>
    <t>04.04.2019 12:37:55</t>
  </si>
  <si>
    <t>04.04.2019 12:37:57</t>
  </si>
  <si>
    <t>04.04.2019 12:37:58</t>
  </si>
  <si>
    <t>04.04.2019 12:38:03</t>
  </si>
  <si>
    <t>04.04.2019 12:39:01</t>
  </si>
  <si>
    <t>04.04.2019 12:39:03</t>
  </si>
  <si>
    <t>04.04.2019 12:39:04</t>
  </si>
  <si>
    <t>04.04.2019 12:39:06</t>
  </si>
  <si>
    <t>04.04.2019 12:39:07</t>
  </si>
  <si>
    <t>04.04.2019 12:39:09</t>
  </si>
  <si>
    <t>04.04.2019 12:39:10</t>
  </si>
  <si>
    <t>04.04.2019 12:39:21</t>
  </si>
  <si>
    <t>04.04.2019 12:39:22</t>
  </si>
  <si>
    <t>04.04.2019 12:39:24</t>
  </si>
  <si>
    <t>04.04.2019 12:40:30</t>
  </si>
  <si>
    <t>04.04.2019 12:40:31</t>
  </si>
  <si>
    <t>04.04.2019 12:40:33</t>
  </si>
  <si>
    <t>04.04.2019 12:41:15</t>
  </si>
  <si>
    <t>04.04.2019 12:41:16</t>
  </si>
  <si>
    <t>04.04.2019 12:41:18</t>
  </si>
  <si>
    <t>04.04.2019 12:43:46</t>
  </si>
  <si>
    <t>04.04.2019 12:43:48</t>
  </si>
  <si>
    <t>04.04.2019 12:43:49</t>
  </si>
  <si>
    <t>04.04.2019 12:43:51</t>
  </si>
  <si>
    <t>04.04.2019 12:44:34</t>
  </si>
  <si>
    <t>04.04.2019 12:44:36</t>
  </si>
  <si>
    <t>04.04.2019 12:44:37</t>
  </si>
  <si>
    <t>04.04.2019 12:44:39</t>
  </si>
  <si>
    <t>04.04.2019 12:46:34</t>
  </si>
  <si>
    <t>04.04.2019 12:46:36</t>
  </si>
  <si>
    <t>04.04.2019 12:46:37</t>
  </si>
  <si>
    <t>04.04.2019 12:47:12</t>
  </si>
  <si>
    <t>04.04.2019 12:47:13</t>
  </si>
  <si>
    <t>04.04.2019 12:47:15</t>
  </si>
  <si>
    <t>04.04.2019 12:47:16</t>
  </si>
  <si>
    <t>04.04.2019 12:47:18</t>
  </si>
  <si>
    <t>04.04.2019 12:47:19</t>
  </si>
  <si>
    <t>04.04.2019 12:48:51</t>
  </si>
  <si>
    <t>04.04.2019 12:48:52</t>
  </si>
  <si>
    <t>04.04.2019 12:48:54</t>
  </si>
  <si>
    <t>04.04.2019 12:49:18</t>
  </si>
  <si>
    <t>04.04.2019 12:49:19</t>
  </si>
  <si>
    <t>04.04.2019 12:49:21</t>
  </si>
  <si>
    <t>04.04.2019 12:49:30</t>
  </si>
  <si>
    <t>04.04.2019 12:49:31</t>
  </si>
  <si>
    <t>04.04.2019 12:49:33</t>
  </si>
  <si>
    <t>04.04.2019 12:49:34</t>
  </si>
  <si>
    <t>04.04.2019 12:49:36</t>
  </si>
  <si>
    <t>04.04.2019 12:49:48</t>
  </si>
  <si>
    <t>04.04.2019 12:49:49</t>
  </si>
  <si>
    <t>04.04.2019 12:49:51</t>
  </si>
  <si>
    <t>04.04.2019 12:50:04</t>
  </si>
  <si>
    <t>04.04.2019 12:50:06</t>
  </si>
  <si>
    <t>04.04.2019 12:50:07</t>
  </si>
  <si>
    <t>04.04.2019 12:50:09</t>
  </si>
  <si>
    <t>04.04.2019 12:50:39</t>
  </si>
  <si>
    <t>04.04.2019 12:50:42</t>
  </si>
  <si>
    <t>04.04.2019 12:50:43</t>
  </si>
  <si>
    <t>04.04.2019 12:50:45</t>
  </si>
  <si>
    <t>04.04.2019 12:50:46</t>
  </si>
  <si>
    <t>04.04.2019 12:51:22</t>
  </si>
  <si>
    <t>04.04.2019 12:51:24</t>
  </si>
  <si>
    <t>04.04.2019 12:51:25</t>
  </si>
  <si>
    <t>04.04.2019 12:51:27</t>
  </si>
  <si>
    <t>04.04.2019 12:51:28</t>
  </si>
  <si>
    <t>04.04.2019 12:51:30</t>
  </si>
  <si>
    <t>04.04.2019 12:51:31</t>
  </si>
  <si>
    <t>04.04.2019 12:51:49</t>
  </si>
  <si>
    <t>04.04.2019 12:51:51</t>
  </si>
  <si>
    <t>04.04.2019 12:51:52</t>
  </si>
  <si>
    <t>04.04.2019 12:52:37</t>
  </si>
  <si>
    <t>04.04.2019 12:52:39</t>
  </si>
  <si>
    <t>04.04.2019 12:52:40</t>
  </si>
  <si>
    <t>04.04.2019 12:52:42</t>
  </si>
  <si>
    <t>04.04.2019 12:52:43</t>
  </si>
  <si>
    <t>04.04.2019 12:53:34</t>
  </si>
  <si>
    <t>04.04.2019 12:53:36</t>
  </si>
  <si>
    <t>04.04.2019 12:53:37</t>
  </si>
  <si>
    <t>04.04.2019 12:53:39</t>
  </si>
  <si>
    <t>04.04.2019 12:54:55</t>
  </si>
  <si>
    <t>04.04.2019 12:54:57</t>
  </si>
  <si>
    <t>04.04.2019 12:54:58</t>
  </si>
  <si>
    <t>04.04.2019 12:55:00</t>
  </si>
  <si>
    <t>04.04.2019 12:55:01</t>
  </si>
  <si>
    <t>04.04.2019 12:57:33</t>
  </si>
  <si>
    <t>04.04.2019 12:57:34</t>
  </si>
  <si>
    <t>04.04.2019 12:57:36</t>
  </si>
  <si>
    <t>04.04.2019 12:57:37</t>
  </si>
  <si>
    <t>04.04.2019 12:57:39</t>
  </si>
  <si>
    <t>04.04.2019 12:57:42</t>
  </si>
  <si>
    <t>04.04.2019 12:57:43</t>
  </si>
  <si>
    <t>04.04.2019 12:58:31</t>
  </si>
  <si>
    <t>04.04.2019 12:58:32</t>
  </si>
  <si>
    <t>04.04.2019 12:58:34</t>
  </si>
  <si>
    <t>04.04.2019 12:58:35</t>
  </si>
  <si>
    <t>04.04.2019 12:58:37</t>
  </si>
  <si>
    <t>04.04.2019 12:58:46</t>
  </si>
  <si>
    <t>04.04.2019 12:58:47</t>
  </si>
  <si>
    <t>04.04.2019 12:58:49</t>
  </si>
  <si>
    <t>04.04.2019 12:58:50</t>
  </si>
  <si>
    <t>04.04.2019 12:58:52</t>
  </si>
  <si>
    <t>04.04.2019 12:58:53</t>
  </si>
  <si>
    <t>04.04.2019 12:58:55</t>
  </si>
  <si>
    <t>04.04.2019 12:58:56</t>
  </si>
  <si>
    <t>04.04.2019 12:59:04</t>
  </si>
  <si>
    <t>04.04.2019 12:59:05</t>
  </si>
  <si>
    <t>04.04.2019 12:59:07</t>
  </si>
  <si>
    <t>04.04.2019 12:59:08</t>
  </si>
  <si>
    <t>04.04.2019 12:59:10</t>
  </si>
  <si>
    <t>04.04.2019 12:59:11</t>
  </si>
  <si>
    <t>04.04.2019 13:00:53</t>
  </si>
  <si>
    <t>04.04.2019 13:00:55</t>
  </si>
  <si>
    <t>04.04.2019 13:00:56</t>
  </si>
  <si>
    <t>04.04.2019 13:00:58</t>
  </si>
  <si>
    <t>04.04.2019 13:00:59</t>
  </si>
  <si>
    <t>04.04.2019 13:01:01</t>
  </si>
  <si>
    <t>04.04.2019 13:01:02</t>
  </si>
  <si>
    <t>04.04.2019 13:01:04</t>
  </si>
  <si>
    <t>04.04.2019 13:01:56</t>
  </si>
  <si>
    <t>04.04.2019 13:01:58</t>
  </si>
  <si>
    <t>04.04.2019 13:01:59</t>
  </si>
  <si>
    <t>04.04.2019 13:02:05</t>
  </si>
  <si>
    <t>04.04.2019 13:02:07</t>
  </si>
  <si>
    <t>04.04.2019 13:02:08</t>
  </si>
  <si>
    <t>04.04.2019 13:02:10</t>
  </si>
  <si>
    <t>04.04.2019 13:03:19</t>
  </si>
  <si>
    <t>04.04.2019 13:03:20</t>
  </si>
  <si>
    <t>04.04.2019 13:03:22</t>
  </si>
  <si>
    <t>04.04.2019 13:03:23</t>
  </si>
  <si>
    <t>04.04.2019 13:03:25</t>
  </si>
  <si>
    <t>04.04.2019 13:03:26</t>
  </si>
  <si>
    <t>04.04.2019 13:03:28</t>
  </si>
  <si>
    <t>04.04.2019 13:03:29</t>
  </si>
  <si>
    <t>04.04.2019 13:03:59</t>
  </si>
  <si>
    <t>04.04.2019 13:04:01</t>
  </si>
  <si>
    <t>04.04.2019 13:04:02</t>
  </si>
  <si>
    <t>04.04.2019 13:04:04</t>
  </si>
  <si>
    <t>04.04.2019 13:04:08</t>
  </si>
  <si>
    <t>04.04.2019 13:04:10</t>
  </si>
  <si>
    <t>04.04.2019 13:04:11</t>
  </si>
  <si>
    <t>04.04.2019 13:04:13</t>
  </si>
  <si>
    <t>04.04.2019 13:04:20</t>
  </si>
  <si>
    <t>04.04.2019 13:04:22</t>
  </si>
  <si>
    <t>04.04.2019 13:04:23</t>
  </si>
  <si>
    <t>04.04.2019 13:04:25</t>
  </si>
  <si>
    <t>04.04.2019 13:04:26</t>
  </si>
  <si>
    <t>04.04.2019 13:04:28</t>
  </si>
  <si>
    <t>04.04.2019 13:04:29</t>
  </si>
  <si>
    <t>04.04.2019 13:04:31</t>
  </si>
  <si>
    <t>04.04.2019 13:04:44</t>
  </si>
  <si>
    <t>04.04.2019 13:04:46</t>
  </si>
  <si>
    <t>04.04.2019 13:04:47</t>
  </si>
  <si>
    <t>04.04.2019 13:05:25</t>
  </si>
  <si>
    <t>04.04.2019 13:05:26</t>
  </si>
  <si>
    <t>04.04.2019 13:05:28</t>
  </si>
  <si>
    <t>04.04.2019 13:05:29</t>
  </si>
  <si>
    <t>04.04.2019 13:06:07</t>
  </si>
  <si>
    <t>04.04.2019 13:06:08</t>
  </si>
  <si>
    <t>04.04.2019 13:06:10</t>
  </si>
  <si>
    <t>04.04.2019 13:06:11</t>
  </si>
  <si>
    <t>04.04.2019 13:06:17</t>
  </si>
  <si>
    <t>04.04.2019 13:06:19</t>
  </si>
  <si>
    <t>04.04.2019 13:06:20</t>
  </si>
  <si>
    <t>04.04.2019 13:06:22</t>
  </si>
  <si>
    <t>04.04.2019 13:06:23</t>
  </si>
  <si>
    <t>04.04.2019 13:06:31</t>
  </si>
  <si>
    <t>04.04.2019 13:06:32</t>
  </si>
  <si>
    <t>04.04.2019 13:06:34</t>
  </si>
  <si>
    <t>04.04.2019 13:06:35</t>
  </si>
  <si>
    <t>04.04.2019 13:06:37</t>
  </si>
  <si>
    <t>04.04.2019 13:06:50</t>
  </si>
  <si>
    <t>04.04.2019 13:06:52</t>
  </si>
  <si>
    <t>04.04.2019 13:06:53</t>
  </si>
  <si>
    <t>04.04.2019 13:06:55</t>
  </si>
  <si>
    <t>04.04.2019 13:06:56</t>
  </si>
  <si>
    <t>04.04.2019 13:07:59</t>
  </si>
  <si>
    <t>04.04.2019 13:08:01</t>
  </si>
  <si>
    <t>04.04.2019 13:08:02</t>
  </si>
  <si>
    <t>04.04.2019 13:08:04</t>
  </si>
  <si>
    <t>04.04.2019 13:08:05</t>
  </si>
  <si>
    <t>04.04.2019 13:08:07</t>
  </si>
  <si>
    <t>04.04.2019 13:08:08</t>
  </si>
  <si>
    <t>04.04.2019 13:08:10</t>
  </si>
  <si>
    <t>04.04.2019 13:08:17</t>
  </si>
  <si>
    <t>04.04.2019 13:08:19</t>
  </si>
  <si>
    <t>04.04.2019 13:08:20</t>
  </si>
  <si>
    <t>04.04.2019 13:08:22</t>
  </si>
  <si>
    <t>04.04.2019 13:08:23</t>
  </si>
  <si>
    <t>04.04.2019 13:08:25</t>
  </si>
  <si>
    <t>04.04.2019 13:08:55</t>
  </si>
  <si>
    <t>04.04.2019 13:08:56</t>
  </si>
  <si>
    <t>04.04.2019 13:08:58</t>
  </si>
  <si>
    <t>04.04.2019 13:08:59</t>
  </si>
  <si>
    <t>04.04.2019 13:09:01</t>
  </si>
  <si>
    <t>04.04.2019 13:09:20</t>
  </si>
  <si>
    <t>04.04.2019 13:09:22</t>
  </si>
  <si>
    <t>04.04.2019 13:09:25</t>
  </si>
  <si>
    <t>04.04.2019 13:09:26</t>
  </si>
  <si>
    <t>04.04.2019 13:09:31</t>
  </si>
  <si>
    <t>04.04.2019 13:09:34</t>
  </si>
  <si>
    <t>04.04.2019 13:09:35</t>
  </si>
  <si>
    <t>04.04.2019 13:10:55</t>
  </si>
  <si>
    <t>04.04.2019 13:10:56</t>
  </si>
  <si>
    <t>04.04.2019 13:10:58</t>
  </si>
  <si>
    <t>04.04.2019 13:10:59</t>
  </si>
  <si>
    <t>04.04.2019 13:11:01</t>
  </si>
  <si>
    <t>04.04.2019 13:11:02</t>
  </si>
  <si>
    <t>04.04.2019 13:11:04</t>
  </si>
  <si>
    <t>04.04.2019 13:11:05</t>
  </si>
  <si>
    <t>04.04.2019 13:11:08</t>
  </si>
  <si>
    <t>04.04.2019 13:12:01</t>
  </si>
  <si>
    <t>04.04.2019 13:12:02</t>
  </si>
  <si>
    <t>04.04.2019 13:12:04</t>
  </si>
  <si>
    <t>04.04.2019 13:12:05</t>
  </si>
  <si>
    <t>04.04.2019 13:12:13</t>
  </si>
  <si>
    <t>04.04.2019 13:12:14</t>
  </si>
  <si>
    <t>04.04.2019 13:12:16</t>
  </si>
  <si>
    <t>04.04.2019 13:12:17</t>
  </si>
  <si>
    <t>04.04.2019 13:13:02</t>
  </si>
  <si>
    <t>04.04.2019 13:13:04</t>
  </si>
  <si>
    <t>04.04.2019 13:13:05</t>
  </si>
  <si>
    <t>04.04.2019 13:13:07</t>
  </si>
  <si>
    <t>04.04.2019 13:13:17</t>
  </si>
  <si>
    <t>04.04.2019 13:13:19</t>
  </si>
  <si>
    <t>04.04.2019 13:13:20</t>
  </si>
  <si>
    <t>04.04.2019 13:13:47</t>
  </si>
  <si>
    <t>04.04.2019 13:13:49</t>
  </si>
  <si>
    <t>04.04.2019 13:13:50</t>
  </si>
  <si>
    <t>04.04.2019 13:13:52</t>
  </si>
  <si>
    <t>04.04.2019 13:13:53</t>
  </si>
  <si>
    <t>04.04.2019 13:14:43</t>
  </si>
  <si>
    <t>04.04.2019 13:14:44</t>
  </si>
  <si>
    <t>04.04.2019 13:14:46</t>
  </si>
  <si>
    <t>04.04.2019 13:14:47</t>
  </si>
  <si>
    <t>04.04.2019 13:14:53</t>
  </si>
  <si>
    <t>04.04.2019 13:14:55</t>
  </si>
  <si>
    <t>04.04.2019 13:14:58</t>
  </si>
  <si>
    <t>04.04.2019 13:14:59</t>
  </si>
  <si>
    <t>04.04.2019 13:15:02</t>
  </si>
  <si>
    <t>04.04.2019 13:15:04</t>
  </si>
  <si>
    <t>04.04.2019 13:15:05</t>
  </si>
  <si>
    <t>04.04.2019 13:15:28</t>
  </si>
  <si>
    <t>04.04.2019 13:15:29</t>
  </si>
  <si>
    <t>04.04.2019 13:15:31</t>
  </si>
  <si>
    <t>04.04.2019 13:15:32</t>
  </si>
  <si>
    <t>04.04.2019 13:16:16</t>
  </si>
  <si>
    <t>04.04.2019 13:16:17</t>
  </si>
  <si>
    <t>04.04.2019 13:16:19</t>
  </si>
  <si>
    <t>04.04.2019 13:16:40</t>
  </si>
  <si>
    <t>04.04.2019 13:16:41</t>
  </si>
  <si>
    <t>04.04.2019 13:16:43</t>
  </si>
  <si>
    <t>04.04.2019 13:16:44</t>
  </si>
  <si>
    <t>04.04.2019 13:17:40</t>
  </si>
  <si>
    <t>04.04.2019 13:17:41</t>
  </si>
  <si>
    <t>04.04.2019 13:17:43</t>
  </si>
  <si>
    <t>04.04.2019 13:17:44</t>
  </si>
  <si>
    <t>04.04.2019 13:17:46</t>
  </si>
  <si>
    <t>04.04.2019 13:17:50</t>
  </si>
  <si>
    <t>04.04.2019 13:17:59</t>
  </si>
  <si>
    <t>04.04.2019 13:18:01</t>
  </si>
  <si>
    <t>04.04.2019 13:18:02</t>
  </si>
  <si>
    <t>04.04.2019 13:18:04</t>
  </si>
  <si>
    <t>04.04.2019 13:18:28</t>
  </si>
  <si>
    <t>04.04.2019 13:18:29</t>
  </si>
  <si>
    <t>04.04.2019 13:18:31</t>
  </si>
  <si>
    <t>04.04.2019 13:18:32</t>
  </si>
  <si>
    <t>04.04.2019 13:18:44</t>
  </si>
  <si>
    <t>04.04.2019 13:18:47</t>
  </si>
  <si>
    <t>04.04.2019 13:18:49</t>
  </si>
  <si>
    <t>04.04.2019 13:18:50</t>
  </si>
  <si>
    <t>04.04.2019 13:18:52</t>
  </si>
  <si>
    <t>04.04.2019 13:20:01</t>
  </si>
  <si>
    <t>04.04.2019 13:20:02</t>
  </si>
  <si>
    <t>04.04.2019 13:20:04</t>
  </si>
  <si>
    <t>04.04.2019 13:20:05</t>
  </si>
  <si>
    <t>04.04.2019 13:20:10</t>
  </si>
  <si>
    <t>04.04.2019 13:20:11</t>
  </si>
  <si>
    <t>04.04.2019 13:20:13</t>
  </si>
  <si>
    <t>04.04.2019 13:20:14</t>
  </si>
  <si>
    <t>04.04.2019 13:20:16</t>
  </si>
  <si>
    <t>04.04.2019 13:20:17</t>
  </si>
  <si>
    <t>04.04.2019 13:20:19</t>
  </si>
  <si>
    <t>04.04.2019 13:20:22</t>
  </si>
  <si>
    <t>04.04.2019 13:20:23</t>
  </si>
  <si>
    <t>04.04.2019 13:20:41</t>
  </si>
  <si>
    <t>04.04.2019 13:20:43</t>
  </si>
  <si>
    <t>04.04.2019 13:20:44</t>
  </si>
  <si>
    <t>04.04.2019 13:20:46</t>
  </si>
  <si>
    <t>04.04.2019 13:20:47</t>
  </si>
  <si>
    <t>04.04.2019 13:20:52</t>
  </si>
  <si>
    <t>04.04.2019 13:20:53</t>
  </si>
  <si>
    <t>04.04.2019 13:20:55</t>
  </si>
  <si>
    <t>04.04.2019 13:21:10</t>
  </si>
  <si>
    <t>04.04.2019 13:21:11</t>
  </si>
  <si>
    <t>04.04.2019 13:21:12</t>
  </si>
  <si>
    <t>04.04.2019 13:21:14</t>
  </si>
  <si>
    <t>04.04.2019 13:21:15</t>
  </si>
  <si>
    <t>04.04.2019 13:21:17</t>
  </si>
  <si>
    <t>04.04.2019 13:22:45</t>
  </si>
  <si>
    <t>04.04.2019 13:22:47</t>
  </si>
  <si>
    <t>04.04.2019 13:22:48</t>
  </si>
  <si>
    <t>04.04.2019 13:22:50</t>
  </si>
  <si>
    <t>04.04.2019 13:23:21</t>
  </si>
  <si>
    <t>04.04.2019 13:23:45</t>
  </si>
  <si>
    <t>04.04.2019 13:23:47</t>
  </si>
  <si>
    <t>04.04.2019 13:23:48</t>
  </si>
  <si>
    <t>04.04.2019 13:23:50</t>
  </si>
  <si>
    <t>04.04.2019 13:24:08</t>
  </si>
  <si>
    <t>04.04.2019 13:24:09</t>
  </si>
  <si>
    <t>04.04.2019 13:24:11</t>
  </si>
  <si>
    <t>04.04.2019 13:24:27</t>
  </si>
  <si>
    <t>04.04.2019 13:24:29</t>
  </si>
  <si>
    <t>04.04.2019 13:24:30</t>
  </si>
  <si>
    <t>04.04.2019 13:24:32</t>
  </si>
  <si>
    <t>04.04.2019 13:25:02</t>
  </si>
  <si>
    <t>04.04.2019 13:25:03</t>
  </si>
  <si>
    <t>04.04.2019 13:25:05</t>
  </si>
  <si>
    <t>04.04.2019 13:25:06</t>
  </si>
  <si>
    <t>04.04.2019 13:25:08</t>
  </si>
  <si>
    <t>04.04.2019 13:25:54</t>
  </si>
  <si>
    <t>04.04.2019 13:25:56</t>
  </si>
  <si>
    <t>04.04.2019 13:25:57</t>
  </si>
  <si>
    <t>04.04.2019 13:25:59</t>
  </si>
  <si>
    <t>04.04.2019 13:26:00</t>
  </si>
  <si>
    <t>04.04.2019 13:26:02</t>
  </si>
  <si>
    <t>04.04.2019 13:26:03</t>
  </si>
  <si>
    <t>04.04.2019 13:26:05</t>
  </si>
  <si>
    <t>04.04.2019 13:26:06</t>
  </si>
  <si>
    <t>04.04.2019 13:26:32</t>
  </si>
  <si>
    <t>04.04.2019 13:26:33</t>
  </si>
  <si>
    <t>04.04.2019 13:26:35</t>
  </si>
  <si>
    <t>04.04.2019 13:26:36</t>
  </si>
  <si>
    <t>04.04.2019 13:26:38</t>
  </si>
  <si>
    <t>04.04.2019 13:26:39</t>
  </si>
  <si>
    <t>04.04.2019 13:26:42</t>
  </si>
  <si>
    <t>04.04.2019 13:26:47</t>
  </si>
  <si>
    <t>04.04.2019 13:26:48</t>
  </si>
  <si>
    <t>04.04.2019 13:26:50</t>
  </si>
  <si>
    <t>04.04.2019 13:27:09</t>
  </si>
  <si>
    <t>04.04.2019 13:27:11</t>
  </si>
  <si>
    <t>04.04.2019 13:27:12</t>
  </si>
  <si>
    <t>04.04.2019 13:27:14</t>
  </si>
  <si>
    <t>04.04.2019 13:27:57</t>
  </si>
  <si>
    <t>04.04.2019 13:27:59</t>
  </si>
  <si>
    <t>04.04.2019 13:28:59</t>
  </si>
  <si>
    <t>04.04.2019 13:29:00</t>
  </si>
  <si>
    <t>04.04.2019 13:29:02</t>
  </si>
  <si>
    <t>04.04.2019 13:29:03</t>
  </si>
  <si>
    <t>04.04.2019 13:29:05</t>
  </si>
  <si>
    <t>04.04.2019 13:29:14</t>
  </si>
  <si>
    <t>04.04.2019 13:29:15</t>
  </si>
  <si>
    <t>04.04.2019 13:29:17</t>
  </si>
  <si>
    <t>04.04.2019 13:29:18</t>
  </si>
  <si>
    <t>04.04.2019 13:29:56</t>
  </si>
  <si>
    <t>04.04.2019 13:29:57</t>
  </si>
  <si>
    <t>04.04.2019 13:29:59</t>
  </si>
  <si>
    <t>04.04.2019 13:30:00</t>
  </si>
  <si>
    <t>04.04.2019 13:31:57</t>
  </si>
  <si>
    <t>04.04.2019 13:31:59</t>
  </si>
  <si>
    <t>04.04.2019 13:32:00</t>
  </si>
  <si>
    <t>04.04.2019 13:32:12</t>
  </si>
  <si>
    <t>04.04.2019 13:32:14</t>
  </si>
  <si>
    <t>04.04.2019 13:32:15</t>
  </si>
  <si>
    <t>04.04.2019 13:32:17</t>
  </si>
  <si>
    <t>04.04.2019 13:33:39</t>
  </si>
  <si>
    <t>04.04.2019 13:33:41</t>
  </si>
  <si>
    <t>04.04.2019 13:33:42</t>
  </si>
  <si>
    <t>04.04.2019 13:34:09</t>
  </si>
  <si>
    <t>04.04.2019 13:34:11</t>
  </si>
  <si>
    <t>04.04.2019 13:34:12</t>
  </si>
  <si>
    <t>04.04.2019 13:34:14</t>
  </si>
  <si>
    <t>04.04.2019 13:34:15</t>
  </si>
  <si>
    <t>04.04.2019 13:35:23</t>
  </si>
  <si>
    <t>04.04.2019 13:35:24</t>
  </si>
  <si>
    <t>04.04.2019 13:35:26</t>
  </si>
  <si>
    <t>04.04.2019 13:35:27</t>
  </si>
  <si>
    <t>04.04.2019 13:35:29</t>
  </si>
  <si>
    <t>04.04.2019 13:35:30</t>
  </si>
  <si>
    <t>04.04.2019 13:35:41</t>
  </si>
  <si>
    <t>04.04.2019 13:35:42</t>
  </si>
  <si>
    <t>04.04.2019 13:35:44</t>
  </si>
  <si>
    <t>04.04.2019 13:36:08</t>
  </si>
  <si>
    <t>04.04.2019 13:36:09</t>
  </si>
  <si>
    <t>04.04.2019 13:36:11</t>
  </si>
  <si>
    <t>04.04.2019 13:36:12</t>
  </si>
  <si>
    <t>04.04.2019 13:36:15</t>
  </si>
  <si>
    <t>04.04.2019 13:36:17</t>
  </si>
  <si>
    <t>04.04.2019 13:36:20</t>
  </si>
  <si>
    <t>04.04.2019 13:36:21</t>
  </si>
  <si>
    <t>04.04.2019 13:36:23</t>
  </si>
  <si>
    <t>04.04.2019 13:36:24</t>
  </si>
  <si>
    <t>04.04.2019 13:37:29</t>
  </si>
  <si>
    <t>04.04.2019 13:37:30</t>
  </si>
  <si>
    <t>04.04.2019 13:37:32</t>
  </si>
  <si>
    <t>04.04.2019 13:37:33</t>
  </si>
  <si>
    <t>04.04.2019 13:37:35</t>
  </si>
  <si>
    <t>04.04.2019 13:37:36</t>
  </si>
  <si>
    <t>04.04.2019 13:37:38</t>
  </si>
  <si>
    <t>04.04.2019 13:37:39</t>
  </si>
  <si>
    <t>04.04.2019 13:37:41</t>
  </si>
  <si>
    <t>04.04.2019 13:37:47</t>
  </si>
  <si>
    <t>04.04.2019 13:37:48</t>
  </si>
  <si>
    <t>04.04.2019 13:37:50</t>
  </si>
  <si>
    <t>04.04.2019 13:37:51</t>
  </si>
  <si>
    <t>04.04.2019 13:37:53</t>
  </si>
  <si>
    <t>04.04.2019 13:37:54</t>
  </si>
  <si>
    <t>04.04.2019 13:37:56</t>
  </si>
  <si>
    <t>04.04.2019 13:37:59</t>
  </si>
  <si>
    <t>04.04.2019 13:38:00</t>
  </si>
  <si>
    <t>04.04.2019 13:38:02</t>
  </si>
  <si>
    <t>04.04.2019 13:38:03</t>
  </si>
  <si>
    <t>04.04.2019 13:38:05</t>
  </si>
  <si>
    <t>04.04.2019 13:38:06</t>
  </si>
  <si>
    <t>04.04.2019 13:38:08</t>
  </si>
  <si>
    <t>04.04.2019 13:40:15</t>
  </si>
  <si>
    <t>04.04.2019 13:40:17</t>
  </si>
  <si>
    <t>04.04.2019 13:40:18</t>
  </si>
  <si>
    <t>04.04.2019 13:40:20</t>
  </si>
  <si>
    <t>04.04.2019 13:40:48</t>
  </si>
  <si>
    <t>04.04.2019 13:40:50</t>
  </si>
  <si>
    <t>04.04.2019 13:40:51</t>
  </si>
  <si>
    <t>04.04.2019 13:42:00</t>
  </si>
  <si>
    <t>04.04.2019 13:42:02</t>
  </si>
  <si>
    <t>04.04.2019 13:42:03</t>
  </si>
  <si>
    <t>04.04.2019 13:42:05</t>
  </si>
  <si>
    <t>04.04.2019 13:42:06</t>
  </si>
  <si>
    <t>04.04.2019 13:42:23</t>
  </si>
  <si>
    <t>04.04.2019 13:42:24</t>
  </si>
  <si>
    <t>04.04.2019 13:42:26</t>
  </si>
  <si>
    <t>04.04.2019 13:42:30</t>
  </si>
  <si>
    <t>04.04.2019 13:42:32</t>
  </si>
  <si>
    <t>04.04.2019 13:42:33</t>
  </si>
  <si>
    <t>04.04.2019 13:42:35</t>
  </si>
  <si>
    <t>04.04.2019 13:43:18</t>
  </si>
  <si>
    <t>04.04.2019 13:43:20</t>
  </si>
  <si>
    <t>04.04.2019 13:43:21</t>
  </si>
  <si>
    <t>04.04.2019 13:43:23</t>
  </si>
  <si>
    <t>04.04.2019 13:44:21</t>
  </si>
  <si>
    <t>04.04.2019 13:44:23</t>
  </si>
  <si>
    <t>04.04.2019 13:44:24</t>
  </si>
  <si>
    <t>04.04.2019 13:44:26</t>
  </si>
  <si>
    <t>04.04.2019 13:44:27</t>
  </si>
  <si>
    <t>04.04.2019 13:44:30</t>
  </si>
  <si>
    <t>04.04.2019 13:44:32</t>
  </si>
  <si>
    <t>04.04.2019 13:44:33</t>
  </si>
  <si>
    <t>04.04.2019 13:44:35</t>
  </si>
  <si>
    <t>04.04.2019 13:44:36</t>
  </si>
  <si>
    <t>04.04.2019 13:44:41</t>
  </si>
  <si>
    <t>04.04.2019 13:44:45</t>
  </si>
  <si>
    <t>04.04.2019 13:45:00</t>
  </si>
  <si>
    <t>04.04.2019 13:45:02</t>
  </si>
  <si>
    <t>04.04.2019 13:45:03</t>
  </si>
  <si>
    <t>04.04.2019 13:45:05</t>
  </si>
  <si>
    <t>04.04.2019 13:45:06</t>
  </si>
  <si>
    <t>04.04.2019 13:48:59</t>
  </si>
  <si>
    <t>04.04.2019 13:49:00</t>
  </si>
  <si>
    <t>04.04.2019 13:49:02</t>
  </si>
  <si>
    <t>04.04.2019 13:49:03</t>
  </si>
  <si>
    <t>04.04.2019 13:49:05</t>
  </si>
  <si>
    <t>04.04.2019 13:49:06</t>
  </si>
  <si>
    <t>04.04.2019 13:49:08</t>
  </si>
  <si>
    <t>04.04.2019 13:51:20</t>
  </si>
  <si>
    <t>04.04.2019 13:51:21</t>
  </si>
  <si>
    <t>04.04.2019 13:51:23</t>
  </si>
  <si>
    <t>04.04.2019 13:51:24</t>
  </si>
  <si>
    <t>04.04.2019 13:51:26</t>
  </si>
  <si>
    <t>04.04.2019 13:51:27</t>
  </si>
  <si>
    <t>04.04.2019 13:51:33</t>
  </si>
  <si>
    <t>04.04.2019 13:51:35</t>
  </si>
  <si>
    <t>04.04.2019 13:51:36</t>
  </si>
  <si>
    <t>04.04.2019 13:51:38</t>
  </si>
  <si>
    <t>04.04.2019 13:54:05</t>
  </si>
  <si>
    <t>04.04.2019 13:54:06</t>
  </si>
  <si>
    <t>04.04.2019 13:54:08</t>
  </si>
  <si>
    <t>04.04.2019 13:54:09</t>
  </si>
  <si>
    <t>04.04.2019 13:54:11</t>
  </si>
  <si>
    <t>04.04.2019 13:54:59</t>
  </si>
  <si>
    <t>04.04.2019 13:55:00</t>
  </si>
  <si>
    <t>04.04.2019 13:55:02</t>
  </si>
  <si>
    <t>04.04.2019 13:55:03</t>
  </si>
  <si>
    <t>04.04.2019 13:55:05</t>
  </si>
  <si>
    <t>04.04.2019 13:55:06</t>
  </si>
  <si>
    <t>04.04.2019 13:55:08</t>
  </si>
  <si>
    <t>04.04.2019 13:55:09</t>
  </si>
  <si>
    <t>04.04.2019 13:55:11</t>
  </si>
  <si>
    <t>04.04.2019 13:55:12</t>
  </si>
  <si>
    <t>04.04.2019 13:55:14</t>
  </si>
  <si>
    <t>04.04.2019 13:55:17</t>
  </si>
  <si>
    <t>04.04.2019 13:55:18</t>
  </si>
  <si>
    <t>04.04.2019 13:55:25</t>
  </si>
  <si>
    <t>04.04.2019 13:55:27</t>
  </si>
  <si>
    <t>04.04.2019 13:55:28</t>
  </si>
  <si>
    <t>04.04.2019 13:55:30</t>
  </si>
  <si>
    <t>04.04.2019 13:55:31</t>
  </si>
  <si>
    <t>04.04.2019 13:55:33</t>
  </si>
  <si>
    <t>04.04.2019 13:55:46</t>
  </si>
  <si>
    <t>04.04.2019 13:55:48</t>
  </si>
  <si>
    <t>04.04.2019 13:55:49</t>
  </si>
  <si>
    <t>04.04.2019 13:56:09</t>
  </si>
  <si>
    <t>04.04.2019 13:56:12</t>
  </si>
  <si>
    <t>04.04.2019 13:56:13</t>
  </si>
  <si>
    <t>04.04.2019 13:56:15</t>
  </si>
  <si>
    <t>04.04.2019 13:56:16</t>
  </si>
  <si>
    <t>04.04.2019 13:56:18</t>
  </si>
  <si>
    <t>04.04.2019 13:56:30</t>
  </si>
  <si>
    <t>04.04.2019 13:56:31</t>
  </si>
  <si>
    <t>04.04.2019 13:56:33</t>
  </si>
  <si>
    <t>04.04.2019 13:57:58</t>
  </si>
  <si>
    <t>04.04.2019 13:58:00</t>
  </si>
  <si>
    <t>04.04.2019 13:58:01</t>
  </si>
  <si>
    <t>04.04.2019 13:58:04</t>
  </si>
  <si>
    <t>04.04.2019 13:58:06</t>
  </si>
  <si>
    <t>04.04.2019 13:58:29</t>
  </si>
  <si>
    <t>04.04.2019 13:58:31</t>
  </si>
  <si>
    <t>04.04.2019 13:58:32</t>
  </si>
  <si>
    <t>04.04.2019 13:58:34</t>
  </si>
  <si>
    <t>04.04.2019 13:58:35</t>
  </si>
  <si>
    <t>04.04.2019 13:58:37</t>
  </si>
  <si>
    <t>04.04.2019 13:58:38</t>
  </si>
  <si>
    <t>04.04.2019 13:58:40</t>
  </si>
  <si>
    <t>04.04.2019 13:58:41</t>
  </si>
  <si>
    <t>04.04.2019 13:58:43</t>
  </si>
  <si>
    <t>04.04.2019 13:58:44</t>
  </si>
  <si>
    <t>04.04.2019 13:59:38</t>
  </si>
  <si>
    <t>04.04.2019 13:59:40</t>
  </si>
  <si>
    <t>04.04.2019 13:59:41</t>
  </si>
  <si>
    <t>04.04.2019 13:59:44</t>
  </si>
  <si>
    <t>04.04.2019 14:01:05</t>
  </si>
  <si>
    <t>04.04.2019 14:01:07</t>
  </si>
  <si>
    <t>04.04.2019 14:01:08</t>
  </si>
  <si>
    <t>04.04.2019 14:01:23</t>
  </si>
  <si>
    <t>04.04.2019 14:01:25</t>
  </si>
  <si>
    <t>04.04.2019 14:01:26</t>
  </si>
  <si>
    <t>04.04.2019 14:01:55</t>
  </si>
  <si>
    <t>04.04.2019 14:01:56</t>
  </si>
  <si>
    <t>04.04.2019 14:01:58</t>
  </si>
  <si>
    <t>04.04.2019 14:01:59</t>
  </si>
  <si>
    <t>04.04.2019 14:02:01</t>
  </si>
  <si>
    <t>04.04.2019 14:02:02</t>
  </si>
  <si>
    <t>04.04.2019 14:02:05</t>
  </si>
  <si>
    <t>04.04.2019 14:02:07</t>
  </si>
  <si>
    <t>04.04.2019 14:02:08</t>
  </si>
  <si>
    <t>04.04.2019 14:02:10</t>
  </si>
  <si>
    <t>04.04.2019 14:02:11</t>
  </si>
  <si>
    <t>04.04.2019 14:02:13</t>
  </si>
  <si>
    <t>04.04.2019 14:02:22</t>
  </si>
  <si>
    <t>04.04.2019 14:02:23</t>
  </si>
  <si>
    <t>04.04.2019 14:02:25</t>
  </si>
  <si>
    <t>04.04.2019 14:02:26</t>
  </si>
  <si>
    <t>04.04.2019 14:02:50</t>
  </si>
  <si>
    <t>04.04.2019 14:02:52</t>
  </si>
  <si>
    <t>04.04.2019 14:02:53</t>
  </si>
  <si>
    <t>04.04.2019 14:02:55</t>
  </si>
  <si>
    <t>04.04.2019 14:02:56</t>
  </si>
  <si>
    <t>04.04.2019 14:02:58</t>
  </si>
  <si>
    <t>04.04.2019 14:02:59</t>
  </si>
  <si>
    <t>04.04.2019 14:03:01</t>
  </si>
  <si>
    <t>04.04.2019 14:03:10</t>
  </si>
  <si>
    <t>04.04.2019 14:03:22</t>
  </si>
  <si>
    <t>04.04.2019 14:03:23</t>
  </si>
  <si>
    <t>04.04.2019 14:03:25</t>
  </si>
  <si>
    <t>04.04.2019 14:03:26</t>
  </si>
  <si>
    <t>04.04.2019 14:03:59</t>
  </si>
  <si>
    <t>04.04.2019 14:04:01</t>
  </si>
  <si>
    <t>04.04.2019 14:04:02</t>
  </si>
  <si>
    <t>04.04.2019 14:04:05</t>
  </si>
  <si>
    <t>04.04.2019 14:04:07</t>
  </si>
  <si>
    <t>04.04.2019 14:04:10</t>
  </si>
  <si>
    <t>04.04.2019 14:04:43</t>
  </si>
  <si>
    <t>04.04.2019 14:04:44</t>
  </si>
  <si>
    <t>04.04.2019 14:04:46</t>
  </si>
  <si>
    <t>04.04.2019 14:05:01</t>
  </si>
  <si>
    <t>04.04.2019 14:05:02</t>
  </si>
  <si>
    <t>04.04.2019 14:05:04</t>
  </si>
  <si>
    <t>04.04.2019 14:05:05</t>
  </si>
  <si>
    <t>04.04.2019 14:05:31</t>
  </si>
  <si>
    <t>04.04.2019 14:05:32</t>
  </si>
  <si>
    <t>04.04.2019 14:05:34</t>
  </si>
  <si>
    <t>04.04.2019 14:05:35</t>
  </si>
  <si>
    <t>04.04.2019 14:05:37</t>
  </si>
  <si>
    <t>04.04.2019 14:05:38</t>
  </si>
  <si>
    <t>04.04.2019 14:05:40</t>
  </si>
  <si>
    <t>04.04.2019 14:05:41</t>
  </si>
  <si>
    <t>04.04.2019 14:05:43</t>
  </si>
  <si>
    <t>04.04.2019 14:05:44</t>
  </si>
  <si>
    <t>04.04.2019 14:05:46</t>
  </si>
  <si>
    <t>04.04.2019 14:05:47</t>
  </si>
  <si>
    <t>04.04.2019 14:05:52</t>
  </si>
  <si>
    <t>04.04.2019 14:05:53</t>
  </si>
  <si>
    <t>04.04.2019 14:05:55</t>
  </si>
  <si>
    <t>04.04.2019 14:05:56</t>
  </si>
  <si>
    <t>04.04.2019 14:05:58</t>
  </si>
  <si>
    <t>04.04.2019 14:06:02</t>
  </si>
  <si>
    <t>04.04.2019 14:06:04</t>
  </si>
  <si>
    <t>04.04.2019 14:06:05</t>
  </si>
  <si>
    <t>04.04.2019 14:06:07</t>
  </si>
  <si>
    <t>04.04.2019 14:06:08</t>
  </si>
  <si>
    <t>04.04.2019 14:06:10</t>
  </si>
  <si>
    <t>04.04.2019 14:06:11</t>
  </si>
  <si>
    <t>04.04.2019 14:06:22</t>
  </si>
  <si>
    <t>04.04.2019 14:06:23</t>
  </si>
  <si>
    <t>04.04.2019 14:06:28</t>
  </si>
  <si>
    <t>04.04.2019 14:06:35</t>
  </si>
  <si>
    <t>04.04.2019 14:06:37</t>
  </si>
  <si>
    <t>04.04.2019 14:06:38</t>
  </si>
  <si>
    <t>04.04.2019 14:06:40</t>
  </si>
  <si>
    <t>04.04.2019 14:06:41</t>
  </si>
  <si>
    <t>04.04.2019 14:07:01</t>
  </si>
  <si>
    <t>04.04.2019 14:07:02</t>
  </si>
  <si>
    <t>04.04.2019 14:07:04</t>
  </si>
  <si>
    <t>04.04.2019 14:07:05</t>
  </si>
  <si>
    <t>04.04.2019 14:08:23</t>
  </si>
  <si>
    <t>04.04.2019 14:08:25</t>
  </si>
  <si>
    <t>04.04.2019 14:08:26</t>
  </si>
  <si>
    <t>04.04.2019 14:08:29</t>
  </si>
  <si>
    <t>04.04.2019 14:08:31</t>
  </si>
  <si>
    <t>04.04.2019 14:08:32</t>
  </si>
  <si>
    <t>04.04.2019 14:08:34</t>
  </si>
  <si>
    <t>04.04.2019 14:08:35</t>
  </si>
  <si>
    <t>04.04.2019 14:08:37</t>
  </si>
  <si>
    <t>04.04.2019 14:08:38</t>
  </si>
  <si>
    <t>04.04.2019 14:08:40</t>
  </si>
  <si>
    <t>04.04.2019 14:08:41</t>
  </si>
  <si>
    <t>04.04.2019 14:08:43</t>
  </si>
  <si>
    <t>04.04.2019 14:08:44</t>
  </si>
  <si>
    <t>04.04.2019 14:08:46</t>
  </si>
  <si>
    <t>04.04.2019 14:08:47</t>
  </si>
  <si>
    <t>04.04.2019 14:08:50</t>
  </si>
  <si>
    <t>04.04.2019 14:08:52</t>
  </si>
  <si>
    <t>04.04.2019 14:08:53</t>
  </si>
  <si>
    <t>04.04.2019 14:08:55</t>
  </si>
  <si>
    <t>04.04.2019 14:09:11</t>
  </si>
  <si>
    <t>04.04.2019 14:09:13</t>
  </si>
  <si>
    <t>04.04.2019 14:09:14</t>
  </si>
  <si>
    <t>04.04.2019 14:09:16</t>
  </si>
  <si>
    <t>04.04.2019 14:09:17</t>
  </si>
  <si>
    <t>04.04.2019 14:09:19</t>
  </si>
  <si>
    <t>04.04.2019 14:09:20</t>
  </si>
  <si>
    <t>04.04.2019 14:09:31</t>
  </si>
  <si>
    <t>04.04.2019 14:09:32</t>
  </si>
  <si>
    <t>04.04.2019 14:09:34</t>
  </si>
  <si>
    <t>04.04.2019 14:09:35</t>
  </si>
  <si>
    <t>04.04.2019 14:10:29</t>
  </si>
  <si>
    <t>04.04.2019 14:10:31</t>
  </si>
  <si>
    <t>04.04.2019 14:10:32</t>
  </si>
  <si>
    <t>04.04.2019 14:10:34</t>
  </si>
  <si>
    <t>04.04.2019 14:10:35</t>
  </si>
  <si>
    <t>04.04.2019 14:11:08</t>
  </si>
  <si>
    <t>04.04.2019 14:11:10</t>
  </si>
  <si>
    <t>04.04.2019 14:11:11</t>
  </si>
  <si>
    <t>04.04.2019 14:11:13</t>
  </si>
  <si>
    <t>04.04.2019 14:11:55</t>
  </si>
  <si>
    <t>04.04.2019 14:11:58</t>
  </si>
  <si>
    <t>04.04.2019 14:11:59</t>
  </si>
  <si>
    <t>04.04.2019 14:12:13</t>
  </si>
  <si>
    <t>04.04.2019 14:12:14</t>
  </si>
  <si>
    <t>04.04.2019 14:12:16</t>
  </si>
  <si>
    <t>04.04.2019 14:12:23</t>
  </si>
  <si>
    <t>04.04.2019 14:12:25</t>
  </si>
  <si>
    <t>04.04.2019 14:12:26</t>
  </si>
  <si>
    <t>04.04.2019 14:12:28</t>
  </si>
  <si>
    <t>04.04.2019 14:12:29</t>
  </si>
  <si>
    <t>04.04.2019 14:12:31</t>
  </si>
  <si>
    <t>04.04.2019 14:12:32</t>
  </si>
  <si>
    <t>04.04.2019 14:12:34</t>
  </si>
  <si>
    <t>04.04.2019 14:12:35</t>
  </si>
  <si>
    <t>04.04.2019 14:12:56</t>
  </si>
  <si>
    <t>04.04.2019 14:12:58</t>
  </si>
  <si>
    <t>04.04.2019 14:13:32</t>
  </si>
  <si>
    <t>04.04.2019 14:13:34</t>
  </si>
  <si>
    <t>04.04.2019 14:13:35</t>
  </si>
  <si>
    <t>04.04.2019 14:13:53</t>
  </si>
  <si>
    <t>04.04.2019 14:13:55</t>
  </si>
  <si>
    <t>04.04.2019 14:13:56</t>
  </si>
  <si>
    <t>04.04.2019 14:13:58</t>
  </si>
  <si>
    <t>04.04.2019 14:14:05</t>
  </si>
  <si>
    <t>04.04.2019 14:14:07</t>
  </si>
  <si>
    <t>04.04.2019 14:14:08</t>
  </si>
  <si>
    <t>04.04.2019 14:14:10</t>
  </si>
  <si>
    <t>04.04.2019 14:14:11</t>
  </si>
  <si>
    <t>04.04.2019 14:14:16</t>
  </si>
  <si>
    <t>04.04.2019 14:14:17</t>
  </si>
  <si>
    <t>04.04.2019 14:14:20</t>
  </si>
  <si>
    <t>04.04.2019 14:14:22</t>
  </si>
  <si>
    <t>04.04.2019 14:14:23</t>
  </si>
  <si>
    <t>04.04.2019 14:14:25</t>
  </si>
  <si>
    <t>04.04.2019 14:14:26</t>
  </si>
  <si>
    <t>04.04.2019 14:15:34</t>
  </si>
  <si>
    <t>04.04.2019 14:15:35</t>
  </si>
  <si>
    <t>04.04.2019 14:15:37</t>
  </si>
  <si>
    <t>04.04.2019 14:15:38</t>
  </si>
  <si>
    <t>04.04.2019 14:15:49</t>
  </si>
  <si>
    <t>04.04.2019 14:15:50</t>
  </si>
  <si>
    <t>04.04.2019 14:15:52</t>
  </si>
  <si>
    <t>04.04.2019 14:15:53</t>
  </si>
  <si>
    <t>04.04.2019 14:18:40</t>
  </si>
  <si>
    <t>04.04.2019 14:18:41</t>
  </si>
  <si>
    <t>04.04.2019 14:18:43</t>
  </si>
  <si>
    <t>04.04.2019 14:18:44</t>
  </si>
  <si>
    <t>04.04.2019 14:20:19</t>
  </si>
  <si>
    <t>04.04.2019 14:20:20</t>
  </si>
  <si>
    <t>04.04.2019 14:20:22</t>
  </si>
  <si>
    <t>04.04.2019 14:20:23</t>
  </si>
  <si>
    <t>04.04.2019 14:20:25</t>
  </si>
  <si>
    <t>04.04.2019 14:20:37</t>
  </si>
  <si>
    <t>04.04.2019 14:20:41</t>
  </si>
  <si>
    <t>04.04.2019 14:20:43</t>
  </si>
  <si>
    <t>04.04.2019 14:20:44</t>
  </si>
  <si>
    <t>04.04.2019 14:20:46</t>
  </si>
  <si>
    <t>04.04.2019 14:20:47</t>
  </si>
  <si>
    <t>04.04.2019 14:20:52</t>
  </si>
  <si>
    <t>04.04.2019 14:20:53</t>
  </si>
  <si>
    <t>04.04.2019 14:20:55</t>
  </si>
  <si>
    <t>04.04.2019 14:20:56</t>
  </si>
  <si>
    <t>04.04.2019 14:20:58</t>
  </si>
  <si>
    <t>04.04.2019 14:20:59</t>
  </si>
  <si>
    <t>04.04.2019 14:21:01</t>
  </si>
  <si>
    <t>04.04.2019 14:21:02</t>
  </si>
  <si>
    <t>04.04.2019 14:21:04</t>
  </si>
  <si>
    <t>04.04.2019 14:21:05</t>
  </si>
  <si>
    <t>04.04.2019 14:21:07</t>
  </si>
  <si>
    <t>04.04.2019 14:21:08</t>
  </si>
  <si>
    <t>04.04.2019 14:21:56</t>
  </si>
  <si>
    <t>04.04.2019 14:21:58</t>
  </si>
  <si>
    <t>04.04.2019 14:21:59</t>
  </si>
  <si>
    <t>04.04.2019 14:22:01</t>
  </si>
  <si>
    <t>04.04.2019 14:22:35</t>
  </si>
  <si>
    <t>04.04.2019 14:22:37</t>
  </si>
  <si>
    <t>04.04.2019 14:22:38</t>
  </si>
  <si>
    <t>04.04.2019 14:22:40</t>
  </si>
  <si>
    <t>04.04.2019 14:23:02</t>
  </si>
  <si>
    <t>04.04.2019 14:23:04</t>
  </si>
  <si>
    <t>04.04.2019 14:23:05</t>
  </si>
  <si>
    <t>04.04.2019 14:23:07</t>
  </si>
  <si>
    <t>04.04.2019 14:23:08</t>
  </si>
  <si>
    <t>04.04.2019 14:23:10</t>
  </si>
  <si>
    <t>04.04.2019 14:23:11</t>
  </si>
  <si>
    <t>04.04.2019 14:23:48</t>
  </si>
  <si>
    <t>04.04.2019 14:23:50</t>
  </si>
  <si>
    <t>04.04.2019 14:25:27</t>
  </si>
  <si>
    <t>04.04.2019 14:25:29</t>
  </si>
  <si>
    <t>04.04.2019 14:25:30</t>
  </si>
  <si>
    <t>04.04.2019 14:25:32</t>
  </si>
  <si>
    <t>04.04.2019 14:25:33</t>
  </si>
  <si>
    <t>04.04.2019 14:26:06</t>
  </si>
  <si>
    <t>04.04.2019 14:26:09</t>
  </si>
  <si>
    <t>04.04.2019 14:26:11</t>
  </si>
  <si>
    <t>04.04.2019 14:26:56</t>
  </si>
  <si>
    <t>04.04.2019 14:26:57</t>
  </si>
  <si>
    <t>04.04.2019 14:26:59</t>
  </si>
  <si>
    <t>04.04.2019 14:27:00</t>
  </si>
  <si>
    <t>04.04.2019 14:27:02</t>
  </si>
  <si>
    <t>04.04.2019 14:27:05</t>
  </si>
  <si>
    <t>04.04.2019 14:27:44</t>
  </si>
  <si>
    <t>04.04.2019 14:27:45</t>
  </si>
  <si>
    <t>04.04.2019 14:27:47</t>
  </si>
  <si>
    <t>04.04.2019 14:27:48</t>
  </si>
  <si>
    <t>04.04.2019 14:27:50</t>
  </si>
  <si>
    <t>04.04.2019 14:27:51</t>
  </si>
  <si>
    <t>04.04.2019 14:28:11</t>
  </si>
  <si>
    <t>04.04.2019 14:28:12</t>
  </si>
  <si>
    <t>04.04.2019 14:28:14</t>
  </si>
  <si>
    <t>04.04.2019 14:28:36</t>
  </si>
  <si>
    <t>04.04.2019 14:28:38</t>
  </si>
  <si>
    <t>04.04.2019 14:28:39</t>
  </si>
  <si>
    <t>04.04.2019 14:28:41</t>
  </si>
  <si>
    <t>04.04.2019 14:28:42</t>
  </si>
  <si>
    <t>04.04.2019 14:28:44</t>
  </si>
  <si>
    <t>04.04.2019 14:28:45</t>
  </si>
  <si>
    <t>04.04.2019 14:28:47</t>
  </si>
  <si>
    <t>04.04.2019 14:28:48</t>
  </si>
  <si>
    <t>04.04.2019 14:28:53</t>
  </si>
  <si>
    <t>04.04.2019 14:28:54</t>
  </si>
  <si>
    <t>04.04.2019 14:28:56</t>
  </si>
  <si>
    <t>04.04.2019 14:29:11</t>
  </si>
  <si>
    <t>04.04.2019 14:29:12</t>
  </si>
  <si>
    <t>04.04.2019 14:29:14</t>
  </si>
  <si>
    <t>04.04.2019 14:29:15</t>
  </si>
  <si>
    <t>04.04.2019 14:29:51</t>
  </si>
  <si>
    <t>04.04.2019 14:29:53</t>
  </si>
  <si>
    <t>04.04.2019 14:29:54</t>
  </si>
  <si>
    <t>04.04.2019 14:29:56</t>
  </si>
  <si>
    <t>04.04.2019 14:32:29</t>
  </si>
  <si>
    <t>04.04.2019 14:32:30</t>
  </si>
  <si>
    <t>04.04.2019 14:32:32</t>
  </si>
  <si>
    <t>04.04.2019 14:32:33</t>
  </si>
  <si>
    <t>04.04.2019 14:32:35</t>
  </si>
  <si>
    <t>04.04.2019 14:32:36</t>
  </si>
  <si>
    <t>04.04.2019 14:32:38</t>
  </si>
  <si>
    <t>04.04.2019 14:33:30</t>
  </si>
  <si>
    <t>04.04.2019 14:33:32</t>
  </si>
  <si>
    <t>04.04.2019 14:33:33</t>
  </si>
  <si>
    <t>04.04.2019 14:33:35</t>
  </si>
  <si>
    <t>04.04.2019 14:33:36</t>
  </si>
  <si>
    <t>04.04.2019 14:33:38</t>
  </si>
  <si>
    <t>04.04.2019 14:33:39</t>
  </si>
  <si>
    <t>04.04.2019 14:33:41</t>
  </si>
  <si>
    <t>04.04.2019 14:33:42</t>
  </si>
  <si>
    <t>04.04.2019 14:34:38</t>
  </si>
  <si>
    <t>04.04.2019 14:34:39</t>
  </si>
  <si>
    <t>04.04.2019 14:34:41</t>
  </si>
  <si>
    <t>04.04.2019 14:34:42</t>
  </si>
  <si>
    <t>04.04.2019 14:34:44</t>
  </si>
  <si>
    <t>04.04.2019 14:34:47</t>
  </si>
  <si>
    <t>04.04.2019 14:36:45</t>
  </si>
  <si>
    <t>04.04.2019 14:36:47</t>
  </si>
  <si>
    <t>04.04.2019 14:36:48</t>
  </si>
  <si>
    <t>04.04.2019 14:37:54</t>
  </si>
  <si>
    <t>04.04.2019 14:38:00</t>
  </si>
  <si>
    <t>04.04.2019 14:38:02</t>
  </si>
  <si>
    <t>04.04.2019 14:38:06</t>
  </si>
  <si>
    <t>04.04.2019 14:38:08</t>
  </si>
  <si>
    <t>04.04.2019 14:38:17</t>
  </si>
  <si>
    <t>04.04.2019 14:38:18</t>
  </si>
  <si>
    <t>04.04.2019 14:38:20</t>
  </si>
  <si>
    <t>04.04.2019 14:38:21</t>
  </si>
  <si>
    <t>04.04.2019 14:38:23</t>
  </si>
  <si>
    <t>04.04.2019 14:38:24</t>
  </si>
  <si>
    <t>04.04.2019 14:38:26</t>
  </si>
  <si>
    <t>04.04.2019 14:38:27</t>
  </si>
  <si>
    <t>04.04.2019 14:38:29</t>
  </si>
  <si>
    <t>04.04.2019 14:38:30</t>
  </si>
  <si>
    <t>04.04.2019 14:38:32</t>
  </si>
  <si>
    <t>04.04.2019 14:38:33</t>
  </si>
  <si>
    <t>04.04.2019 14:38:54</t>
  </si>
  <si>
    <t>04.04.2019 14:38:56</t>
  </si>
  <si>
    <t>04.04.2019 14:38:57</t>
  </si>
  <si>
    <t>04.04.2019 14:38:59</t>
  </si>
  <si>
    <t>04.04.2019 14:39:00</t>
  </si>
  <si>
    <t>04.04.2019 14:39:02</t>
  </si>
  <si>
    <t>04.04.2019 14:39:09</t>
  </si>
  <si>
    <t>04.04.2019 14:39:11</t>
  </si>
  <si>
    <t>04.04.2019 14:39:12</t>
  </si>
  <si>
    <t>04.04.2019 14:39:14</t>
  </si>
  <si>
    <t>04.04.2019 14:39:15</t>
  </si>
  <si>
    <t>04.04.2019 14:39:17</t>
  </si>
  <si>
    <t>04.04.2019 14:39:24</t>
  </si>
  <si>
    <t>04.04.2019 14:39:26</t>
  </si>
  <si>
    <t>04.04.2019 14:39:27</t>
  </si>
  <si>
    <t>04.04.2019 14:39:29</t>
  </si>
  <si>
    <t>04.04.2019 14:39:30</t>
  </si>
  <si>
    <t>04.04.2019 14:39:32</t>
  </si>
  <si>
    <t>04.04.2019 14:40:20</t>
  </si>
  <si>
    <t>04.04.2019 14:40:21</t>
  </si>
  <si>
    <t>04.04.2019 14:40:23</t>
  </si>
  <si>
    <t>04.04.2019 14:40:24</t>
  </si>
  <si>
    <t>04.04.2019 14:40:26</t>
  </si>
  <si>
    <t>04.04.2019 14:41:26</t>
  </si>
  <si>
    <t>04.04.2019 14:41:27</t>
  </si>
  <si>
    <t>04.04.2019 14:41:30</t>
  </si>
  <si>
    <t>04.04.2019 14:41:32</t>
  </si>
  <si>
    <t>04.04.2019 14:41:33</t>
  </si>
  <si>
    <t>04.04.2019 14:41:35</t>
  </si>
  <si>
    <t>04.04.2019 14:41:51</t>
  </si>
  <si>
    <t>04.04.2019 14:41:53</t>
  </si>
  <si>
    <t>04.04.2019 14:41:54</t>
  </si>
  <si>
    <t>04.04.2019 14:42:03</t>
  </si>
  <si>
    <t>04.04.2019 14:42:05</t>
  </si>
  <si>
    <t>04.04.2019 14:42:06</t>
  </si>
  <si>
    <t>04.04.2019 14:42:51</t>
  </si>
  <si>
    <t>04.04.2019 14:42:53</t>
  </si>
  <si>
    <t>04.04.2019 14:42:54</t>
  </si>
  <si>
    <t>04.04.2019 14:42:56</t>
  </si>
  <si>
    <t>04.04.2019 14:42:57</t>
  </si>
  <si>
    <t>04.04.2019 14:42:59</t>
  </si>
  <si>
    <t>04.04.2019 14:43:15</t>
  </si>
  <si>
    <t>04.04.2019 14:43:17</t>
  </si>
  <si>
    <t>04.04.2019 14:43:20</t>
  </si>
  <si>
    <t>04.04.2019 14:43:24</t>
  </si>
  <si>
    <t>04.04.2019 14:44:40</t>
  </si>
  <si>
    <t>04.04.2019 14:44:42</t>
  </si>
  <si>
    <t>04.04.2019 14:44:43</t>
  </si>
  <si>
    <t>04.04.2019 14:44:45</t>
  </si>
  <si>
    <t>04.04.2019 14:45:15</t>
  </si>
  <si>
    <t>04.04.2019 14:45:16</t>
  </si>
  <si>
    <t>04.04.2019 14:45:18</t>
  </si>
  <si>
    <t>04.04.2019 14:45:22</t>
  </si>
  <si>
    <t>04.04.2019 14:45:25</t>
  </si>
  <si>
    <t>04.04.2019 14:45:27</t>
  </si>
  <si>
    <t>04.04.2019 14:45:28</t>
  </si>
  <si>
    <t>04.04.2019 14:45:30</t>
  </si>
  <si>
    <t>04.04.2019 14:45:33</t>
  </si>
  <si>
    <t>04.04.2019 14:46:42</t>
  </si>
  <si>
    <t>04.04.2019 14:46:45</t>
  </si>
  <si>
    <t>04.04.2019 14:46:46</t>
  </si>
  <si>
    <t>04.04.2019 14:46:48</t>
  </si>
  <si>
    <t>04.04.2019 14:46:51</t>
  </si>
  <si>
    <t>04.04.2019 14:46:52</t>
  </si>
  <si>
    <t>04.04.2019 14:47:09</t>
  </si>
  <si>
    <t>04.04.2019 14:47:10</t>
  </si>
  <si>
    <t>04.04.2019 14:47:12</t>
  </si>
  <si>
    <t>04.04.2019 14:47:13</t>
  </si>
  <si>
    <t>04.04.2019 14:49:22</t>
  </si>
  <si>
    <t>04.04.2019 14:49:46</t>
  </si>
  <si>
    <t>04.04.2019 14:49:48</t>
  </si>
  <si>
    <t>04.04.2019 14:49:49</t>
  </si>
  <si>
    <t>04.04.2019 14:49:51</t>
  </si>
  <si>
    <t>04.04.2019 14:50:09</t>
  </si>
  <si>
    <t>04.04.2019 14:50:10</t>
  </si>
  <si>
    <t>04.04.2019 14:50:12</t>
  </si>
  <si>
    <t>04.04.2019 14:50:13</t>
  </si>
  <si>
    <t>04.04.2019 14:50:16</t>
  </si>
  <si>
    <t>04.04.2019 14:50:22</t>
  </si>
  <si>
    <t>04.04.2019 14:50:46</t>
  </si>
  <si>
    <t>04.04.2019 14:50:48</t>
  </si>
  <si>
    <t>04.04.2019 14:50:49</t>
  </si>
  <si>
    <t>04.04.2019 14:50:51</t>
  </si>
  <si>
    <t>04.04.2019 14:51:04</t>
  </si>
  <si>
    <t>04.04.2019 14:51:06</t>
  </si>
  <si>
    <t>04.04.2019 14:51:07</t>
  </si>
  <si>
    <t>04.04.2019 14:51:09</t>
  </si>
  <si>
    <t>04.04.2019 14:51:55</t>
  </si>
  <si>
    <t>04.04.2019 14:51:57</t>
  </si>
  <si>
    <t>04.04.2019 14:51:58</t>
  </si>
  <si>
    <t>04.04.2019 14:52:00</t>
  </si>
  <si>
    <t>04.04.2019 14:52:01</t>
  </si>
  <si>
    <t>04.04.2019 14:52:12</t>
  </si>
  <si>
    <t>04.04.2019 14:52:13</t>
  </si>
  <si>
    <t>04.04.2019 14:52:15</t>
  </si>
  <si>
    <t>04.04.2019 14:53:00</t>
  </si>
  <si>
    <t>04.04.2019 14:53:03</t>
  </si>
  <si>
    <t>04.04.2019 14:53:04</t>
  </si>
  <si>
    <t>04.04.2019 14:53:06</t>
  </si>
  <si>
    <t>04.04.2019 14:53:07</t>
  </si>
  <si>
    <t>04.04.2019 14:53:09</t>
  </si>
  <si>
    <t>04.04.2019 14:53:10</t>
  </si>
  <si>
    <t>04.04.2019 14:53:12</t>
  </si>
  <si>
    <t>04.04.2019 14:53:13</t>
  </si>
  <si>
    <t>04.04.2019 14:53:15</t>
  </si>
  <si>
    <t>04.04.2019 14:53:16</t>
  </si>
  <si>
    <t>04.04.2019 14:53:55</t>
  </si>
  <si>
    <t>04.04.2019 14:53:57</t>
  </si>
  <si>
    <t>04.04.2019 14:53:58</t>
  </si>
  <si>
    <t>04.04.2019 14:54:00</t>
  </si>
  <si>
    <t>04.04.2019 14:54:01</t>
  </si>
  <si>
    <t>04.04.2019 14:54:19</t>
  </si>
  <si>
    <t>04.04.2019 14:54:21</t>
  </si>
  <si>
    <t>04.04.2019 14:54:22</t>
  </si>
  <si>
    <t>04.04.2019 14:54:24</t>
  </si>
  <si>
    <t>04.04.2019 14:55:06</t>
  </si>
  <si>
    <t>04.04.2019 14:55:07</t>
  </si>
  <si>
    <t>04.04.2019 14:55:09</t>
  </si>
  <si>
    <t>04.04.2019 14:55:10</t>
  </si>
  <si>
    <t>04.04.2019 14:55:34</t>
  </si>
  <si>
    <t>04.04.2019 14:55:36</t>
  </si>
  <si>
    <t>04.04.2019 14:55:37</t>
  </si>
  <si>
    <t>04.04.2019 14:55:39</t>
  </si>
  <si>
    <t>04.04.2019 14:55:43</t>
  </si>
  <si>
    <t>04.04.2019 14:55:45</t>
  </si>
  <si>
    <t>04.04.2019 14:55:46</t>
  </si>
  <si>
    <t>04.04.2019 14:56:00</t>
  </si>
  <si>
    <t>04.04.2019 14:56:01</t>
  </si>
  <si>
    <t>04.04.2019 14:56:03</t>
  </si>
  <si>
    <t>04.04.2019 14:56:24</t>
  </si>
  <si>
    <t>04.04.2019 14:56:25</t>
  </si>
  <si>
    <t>04.04.2019 14:56:51</t>
  </si>
  <si>
    <t>04.04.2019 14:56:52</t>
  </si>
  <si>
    <t>04.04.2019 14:56:54</t>
  </si>
  <si>
    <t>04.04.2019 14:56:55</t>
  </si>
  <si>
    <t>04.04.2019 14:57:31</t>
  </si>
  <si>
    <t>04.04.2019 14:57:33</t>
  </si>
  <si>
    <t>04.04.2019 14:57:34</t>
  </si>
  <si>
    <t>04.04.2019 14:58:54</t>
  </si>
  <si>
    <t>04.04.2019 14:58:55</t>
  </si>
  <si>
    <t>04.04.2019 14:58:57</t>
  </si>
  <si>
    <t>04.04.2019 14:58:58</t>
  </si>
  <si>
    <t>04.04.2019 14:59:00</t>
  </si>
  <si>
    <t>04.04.2019 14:59:01</t>
  </si>
  <si>
    <t>04.04.2019 14:59:39</t>
  </si>
  <si>
    <t>04.04.2019 14:59:42</t>
  </si>
  <si>
    <t>04.04.2019 14:59:43</t>
  </si>
  <si>
    <t>04.04.2019 14:59:45</t>
  </si>
  <si>
    <t>04.04.2019 15:00:25</t>
  </si>
  <si>
    <t>04.04.2019 15:00:27</t>
  </si>
  <si>
    <t>04.04.2019 15:00:28</t>
  </si>
  <si>
    <t>04.04.2019 15:00:30</t>
  </si>
  <si>
    <t>04.04.2019 15:00:31</t>
  </si>
  <si>
    <t>04.04.2019 15:00:52</t>
  </si>
  <si>
    <t>04.04.2019 15:00:54</t>
  </si>
  <si>
    <t>04.04.2019 15:00:55</t>
  </si>
  <si>
    <t>04.04.2019 15:00:57</t>
  </si>
  <si>
    <t>04.04.2019 15:01:03</t>
  </si>
  <si>
    <t>04.04.2019 15:01:04</t>
  </si>
  <si>
    <t>04.04.2019 15:01:06</t>
  </si>
  <si>
    <t>04.04.2019 15:01:07</t>
  </si>
  <si>
    <t>04.04.2019 15:01:09</t>
  </si>
  <si>
    <t>04.04.2019 15:01:10</t>
  </si>
  <si>
    <t>04.04.2019 15:01:12</t>
  </si>
  <si>
    <t>04.04.2019 15:01:13</t>
  </si>
  <si>
    <t>04.04.2019 15:01:15</t>
  </si>
  <si>
    <t>04.04.2019 15:01:24</t>
  </si>
  <si>
    <t>04.04.2019 15:01:25</t>
  </si>
  <si>
    <t>04.04.2019 15:01:27</t>
  </si>
  <si>
    <t>04.04.2019 15:01:28</t>
  </si>
  <si>
    <t>04.04.2019 15:01:30</t>
  </si>
  <si>
    <t>04.04.2019 15:01:36</t>
  </si>
  <si>
    <t>04.04.2019 15:01:37</t>
  </si>
  <si>
    <t>04.04.2019 15:01:39</t>
  </si>
  <si>
    <t>04.04.2019 15:01:40</t>
  </si>
  <si>
    <t>04.04.2019 15:01:42</t>
  </si>
  <si>
    <t>04.04.2019 15:01:43</t>
  </si>
  <si>
    <t>04.04.2019 15:01:46</t>
  </si>
  <si>
    <t>04.04.2019 15:02:22</t>
  </si>
  <si>
    <t>04.04.2019 15:02:24</t>
  </si>
  <si>
    <t>04.04.2019 15:02:25</t>
  </si>
  <si>
    <t>04.04.2019 15:02:27</t>
  </si>
  <si>
    <t>04.04.2019 15:02:30</t>
  </si>
  <si>
    <t>04.04.2019 15:02:31</t>
  </si>
  <si>
    <t>04.04.2019 15:02:39</t>
  </si>
  <si>
    <t>04.04.2019 15:02:40</t>
  </si>
  <si>
    <t>04.04.2019 15:02:42</t>
  </si>
  <si>
    <t>04.04.2019 15:02:43</t>
  </si>
  <si>
    <t>04.04.2019 15:02:45</t>
  </si>
  <si>
    <t>04.04.2019 15:02:52</t>
  </si>
  <si>
    <t>04.04.2019 15:02:54</t>
  </si>
  <si>
    <t>04.04.2019 15:02:57</t>
  </si>
  <si>
    <t>04.04.2019 15:02:58</t>
  </si>
  <si>
    <t>04.04.2019 15:03:00</t>
  </si>
  <si>
    <t>04.04.2019 15:03:04</t>
  </si>
  <si>
    <t>04.04.2019 15:03:06</t>
  </si>
  <si>
    <t>04.04.2019 15:03:28</t>
  </si>
  <si>
    <t>04.04.2019 15:03:30</t>
  </si>
  <si>
    <t>04.04.2019 15:03:31</t>
  </si>
  <si>
    <t>04.04.2019 15:03:33</t>
  </si>
  <si>
    <t>04.04.2019 15:03:34</t>
  </si>
  <si>
    <t>04.04.2019 15:03:36</t>
  </si>
  <si>
    <t>04.04.2019 15:03:37</t>
  </si>
  <si>
    <t>04.04.2019 15:04:28</t>
  </si>
  <si>
    <t>04.04.2019 15:04:30</t>
  </si>
  <si>
    <t>04.04.2019 15:04:31</t>
  </si>
  <si>
    <t>04.04.2019 15:04:33</t>
  </si>
  <si>
    <t>04.04.2019 15:04:57</t>
  </si>
  <si>
    <t>04.04.2019 15:04:58</t>
  </si>
  <si>
    <t>04.04.2019 15:05:00</t>
  </si>
  <si>
    <t>04.04.2019 15:05:01</t>
  </si>
  <si>
    <t>04.04.2019 15:05:03</t>
  </si>
  <si>
    <t>04.04.2019 15:05:45</t>
  </si>
  <si>
    <t>04.04.2019 15:05:46</t>
  </si>
  <si>
    <t>04.04.2019 15:05:48</t>
  </si>
  <si>
    <t>04.04.2019 15:05:49</t>
  </si>
  <si>
    <t>04.04.2019 15:05:52</t>
  </si>
  <si>
    <t>04.04.2019 15:05:54</t>
  </si>
  <si>
    <t>04.04.2019 15:05:55</t>
  </si>
  <si>
    <t>04.04.2019 15:06:01</t>
  </si>
  <si>
    <t>04.04.2019 15:06:02</t>
  </si>
  <si>
    <t>04.04.2019 15:06:04</t>
  </si>
  <si>
    <t>04.04.2019 15:06:05</t>
  </si>
  <si>
    <t>04.04.2019 15:06:07</t>
  </si>
  <si>
    <t>04.04.2019 15:06:08</t>
  </si>
  <si>
    <t>04.04.2019 15:06:10</t>
  </si>
  <si>
    <t>04.04.2019 15:06:13</t>
  </si>
  <si>
    <t>04.04.2019 15:07:01</t>
  </si>
  <si>
    <t>04.04.2019 15:07:02</t>
  </si>
  <si>
    <t>04.04.2019 15:07:04</t>
  </si>
  <si>
    <t>04.04.2019 15:07:05</t>
  </si>
  <si>
    <t>04.04.2019 15:07:11</t>
  </si>
  <si>
    <t>04.04.2019 15:07:13</t>
  </si>
  <si>
    <t>04.04.2019 15:07:14</t>
  </si>
  <si>
    <t>04.04.2019 15:07:16</t>
  </si>
  <si>
    <t>04.04.2019 15:07:17</t>
  </si>
  <si>
    <t>04.04.2019 15:07:46</t>
  </si>
  <si>
    <t>04.04.2019 15:07:47</t>
  </si>
  <si>
    <t>04.04.2019 15:07:49</t>
  </si>
  <si>
    <t>04.04.2019 15:07:50</t>
  </si>
  <si>
    <t>04.04.2019 15:08:05</t>
  </si>
  <si>
    <t>04.04.2019 15:08:07</t>
  </si>
  <si>
    <t>04.04.2019 15:08:08</t>
  </si>
  <si>
    <t>04.04.2019 15:08:10</t>
  </si>
  <si>
    <t>04.04.2019 15:08:11</t>
  </si>
  <si>
    <t>04.04.2019 15:08:13</t>
  </si>
  <si>
    <t>04.04.2019 15:09:13</t>
  </si>
  <si>
    <t>04.04.2019 15:09:14</t>
  </si>
  <si>
    <t>04.04.2019 15:09:16</t>
  </si>
  <si>
    <t>04.04.2019 15:09:17</t>
  </si>
  <si>
    <t>04.04.2019 15:09:19</t>
  </si>
  <si>
    <t>04.04.2019 15:09:23</t>
  </si>
  <si>
    <t>04.04.2019 15:09:25</t>
  </si>
  <si>
    <t>04.04.2019 15:09:26</t>
  </si>
  <si>
    <t>04.04.2019 15:09:28</t>
  </si>
  <si>
    <t>04.04.2019 15:09:38</t>
  </si>
  <si>
    <t>04.04.2019 15:09:39</t>
  </si>
  <si>
    <t>04.04.2019 15:09:41</t>
  </si>
  <si>
    <t>04.04.2019 15:09:42</t>
  </si>
  <si>
    <t>04.04.2019 15:09:44</t>
  </si>
  <si>
    <t>04.04.2019 15:09:45</t>
  </si>
  <si>
    <t>04.04.2019 15:09:47</t>
  </si>
  <si>
    <t>04.04.2019 15:09:56</t>
  </si>
  <si>
    <t>04.04.2019 15:09:57</t>
  </si>
  <si>
    <t>04.04.2019 15:09:59</t>
  </si>
  <si>
    <t>04.04.2019 15:10:09</t>
  </si>
  <si>
    <t>04.04.2019 15:10:11</t>
  </si>
  <si>
    <t>04.04.2019 15:10:12</t>
  </si>
  <si>
    <t>04.04.2019 15:10:14</t>
  </si>
  <si>
    <t>04.04.2019 15:10:15</t>
  </si>
  <si>
    <t>04.04.2019 15:10:48</t>
  </si>
  <si>
    <t>04.04.2019 15:10:50</t>
  </si>
  <si>
    <t>04.04.2019 15:10:51</t>
  </si>
  <si>
    <t>04.04.2019 15:11:11</t>
  </si>
  <si>
    <t>04.04.2019 15:11:12</t>
  </si>
  <si>
    <t>04.04.2019 15:11:14</t>
  </si>
  <si>
    <t>04.04.2019 15:11:15</t>
  </si>
  <si>
    <t>04.04.2019 15:11:18</t>
  </si>
  <si>
    <t>04.04.2019 15:11:20</t>
  </si>
  <si>
    <t>04.04.2019 15:11:21</t>
  </si>
  <si>
    <t>04.04.2019 15:11:23</t>
  </si>
  <si>
    <t>04.04.2019 15:12:42</t>
  </si>
  <si>
    <t>04.04.2019 15:12:44</t>
  </si>
  <si>
    <t>04.04.2019 15:12:45</t>
  </si>
  <si>
    <t>04.04.2019 15:12:47</t>
  </si>
  <si>
    <t>04.04.2019 15:14:56</t>
  </si>
  <si>
    <t>04.04.2019 15:14:57</t>
  </si>
  <si>
    <t>04.04.2019 15:14:59</t>
  </si>
  <si>
    <t>04.04.2019 15:15:00</t>
  </si>
  <si>
    <t>04.04.2019 15:15:02</t>
  </si>
  <si>
    <t>04.04.2019 15:15:03</t>
  </si>
  <si>
    <t>04.04.2019 15:15:05</t>
  </si>
  <si>
    <t>04.04.2019 15:15:06</t>
  </si>
  <si>
    <t>04.04.2019 15:15:30</t>
  </si>
  <si>
    <t>04.04.2019 15:15:32</t>
  </si>
  <si>
    <t>04.04.2019 15:15:33</t>
  </si>
  <si>
    <t>04.04.2019 15:15:35</t>
  </si>
  <si>
    <t>04.04.2019 15:15:36</t>
  </si>
  <si>
    <t>04.04.2019 15:16:24</t>
  </si>
  <si>
    <t>04.04.2019 15:16:26</t>
  </si>
  <si>
    <t>04.04.2019 15:16:27</t>
  </si>
  <si>
    <t>04.04.2019 15:16:29</t>
  </si>
  <si>
    <t>04.04.2019 15:16:30</t>
  </si>
  <si>
    <t>04.04.2019 15:16:32</t>
  </si>
  <si>
    <t>04.04.2019 15:17:03</t>
  </si>
  <si>
    <t>04.04.2019 15:17:05</t>
  </si>
  <si>
    <t>04.04.2019 15:17:06</t>
  </si>
  <si>
    <t>04.04.2019 15:17:26</t>
  </si>
  <si>
    <t>04.04.2019 15:17:27</t>
  </si>
  <si>
    <t>04.04.2019 15:17:29</t>
  </si>
  <si>
    <t>04.04.2019 15:17:30</t>
  </si>
  <si>
    <t>04.04.2019 15:18:15</t>
  </si>
  <si>
    <t>04.04.2019 15:18:17</t>
  </si>
  <si>
    <t>04.04.2019 15:18:18</t>
  </si>
  <si>
    <t>04.04.2019 15:18:42</t>
  </si>
  <si>
    <t>04.04.2019 15:18:44</t>
  </si>
  <si>
    <t>04.04.2019 15:18:45</t>
  </si>
  <si>
    <t>04.04.2019 15:18:47</t>
  </si>
  <si>
    <t>04.04.2019 15:18:48</t>
  </si>
  <si>
    <t>04.04.2019 15:18:56</t>
  </si>
  <si>
    <t>04.04.2019 15:18:57</t>
  </si>
  <si>
    <t>04.04.2019 15:18:59</t>
  </si>
  <si>
    <t>04.04.2019 15:19:00</t>
  </si>
  <si>
    <t>04.04.2019 15:19:32</t>
  </si>
  <si>
    <t>04.04.2019 15:19:33</t>
  </si>
  <si>
    <t>04.04.2019 15:19:35</t>
  </si>
  <si>
    <t>04.04.2019 15:20:03</t>
  </si>
  <si>
    <t>04.04.2019 15:20:05</t>
  </si>
  <si>
    <t>04.04.2019 15:20:06</t>
  </si>
  <si>
    <t>04.04.2019 15:20:08</t>
  </si>
  <si>
    <t>04.04.2019 15:20:09</t>
  </si>
  <si>
    <t>04.04.2019 15:20:45</t>
  </si>
  <si>
    <t>04.04.2019 15:20:47</t>
  </si>
  <si>
    <t>04.04.2019 15:20:48</t>
  </si>
  <si>
    <t>04.04.2019 15:21:08</t>
  </si>
  <si>
    <t>04.04.2019 15:21:09</t>
  </si>
  <si>
    <t>04.04.2019 15:21:11</t>
  </si>
  <si>
    <t>04.04.2019 15:21:12</t>
  </si>
  <si>
    <t>04.04.2019 15:21:14</t>
  </si>
  <si>
    <t>04.04.2019 15:21:15</t>
  </si>
  <si>
    <t>04.04.2019 15:21:17</t>
  </si>
  <si>
    <t>04.04.2019 15:21:18</t>
  </si>
  <si>
    <t>04.04.2019 15:21:35</t>
  </si>
  <si>
    <t>04.04.2019 15:21:36</t>
  </si>
  <si>
    <t>04.04.2019 15:21:38</t>
  </si>
  <si>
    <t>04.04.2019 15:21:39</t>
  </si>
  <si>
    <t>04.04.2019 15:21:41</t>
  </si>
  <si>
    <t>04.04.2019 15:21:56</t>
  </si>
  <si>
    <t>04.04.2019 15:22:03</t>
  </si>
  <si>
    <t>04.04.2019 15:22:05</t>
  </si>
  <si>
    <t>04.04.2019 15:22:06</t>
  </si>
  <si>
    <t>04.04.2019 15:22:08</t>
  </si>
  <si>
    <t>04.04.2019 15:22:09</t>
  </si>
  <si>
    <t>04.04.2019 15:22:11</t>
  </si>
  <si>
    <t>04.04.2019 15:22:15</t>
  </si>
  <si>
    <t>04.04.2019 15:22:17</t>
  </si>
  <si>
    <t>04.04.2019 15:22:18</t>
  </si>
  <si>
    <t>04.04.2019 15:22:20</t>
  </si>
  <si>
    <t>04.04.2019 15:22:56</t>
  </si>
  <si>
    <t>04.04.2019 15:22:57</t>
  </si>
  <si>
    <t>04.04.2019 15:22:59</t>
  </si>
  <si>
    <t>04.04.2019 15:23:00</t>
  </si>
  <si>
    <t>04.04.2019 15:23:06</t>
  </si>
  <si>
    <t>04.04.2019 15:23:09</t>
  </si>
  <si>
    <t>04.04.2019 15:23:11</t>
  </si>
  <si>
    <t>04.04.2019 15:23:38</t>
  </si>
  <si>
    <t>04.04.2019 15:23:39</t>
  </si>
  <si>
    <t>04.04.2019 15:23:41</t>
  </si>
  <si>
    <t>04.04.2019 15:23:53</t>
  </si>
  <si>
    <t>04.04.2019 15:23:54</t>
  </si>
  <si>
    <t>04.04.2019 15:23:56</t>
  </si>
  <si>
    <t>04.04.2019 15:23:57</t>
  </si>
  <si>
    <t>04.04.2019 15:24:23</t>
  </si>
  <si>
    <t>04.04.2019 15:24:24</t>
  </si>
  <si>
    <t>04.04.2019 15:24:26</t>
  </si>
  <si>
    <t>04.04.2019 15:24:27</t>
  </si>
  <si>
    <t>04.04.2019 15:24:29</t>
  </si>
  <si>
    <t>04.04.2019 15:24:32</t>
  </si>
  <si>
    <t>04.04.2019 15:24:33</t>
  </si>
  <si>
    <t>04.04.2019 15:24:35</t>
  </si>
  <si>
    <t>04.04.2019 15:24:36</t>
  </si>
  <si>
    <t>04.04.2019 15:24:38</t>
  </si>
  <si>
    <t>04.04.2019 15:24:39</t>
  </si>
  <si>
    <t>04.04.2019 15:24:41</t>
  </si>
  <si>
    <t>04.04.2019 15:24:52</t>
  </si>
  <si>
    <t>04.04.2019 15:24:54</t>
  </si>
  <si>
    <t>04.04.2019 15:24:55</t>
  </si>
  <si>
    <t>04.04.2019 15:25:27</t>
  </si>
  <si>
    <t>04.04.2019 15:25:28</t>
  </si>
  <si>
    <t>04.04.2019 15:25:30</t>
  </si>
  <si>
    <t>04.04.2019 15:25:31</t>
  </si>
  <si>
    <t>04.04.2019 15:25:33</t>
  </si>
  <si>
    <t>04.04.2019 15:25:34</t>
  </si>
  <si>
    <t>04.04.2019 15:25:37</t>
  </si>
  <si>
    <t>04.04.2019 15:25:48</t>
  </si>
  <si>
    <t>04.04.2019 15:25:49</t>
  </si>
  <si>
    <t>04.04.2019 15:25:51</t>
  </si>
  <si>
    <t>04.04.2019 15:25:52</t>
  </si>
  <si>
    <t>04.04.2019 15:25:54</t>
  </si>
  <si>
    <t>04.04.2019 15:25:55</t>
  </si>
  <si>
    <t>04.04.2019 15:26:12</t>
  </si>
  <si>
    <t>04.04.2019 15:26:13</t>
  </si>
  <si>
    <t>04.04.2019 15:26:15</t>
  </si>
  <si>
    <t>04.04.2019 15:26:16</t>
  </si>
  <si>
    <t>04.04.2019 15:26:28</t>
  </si>
  <si>
    <t>04.04.2019 15:26:30</t>
  </si>
  <si>
    <t>04.04.2019 15:26:31</t>
  </si>
  <si>
    <t>04.04.2019 15:26:33</t>
  </si>
  <si>
    <t>04.04.2019 15:26:34</t>
  </si>
  <si>
    <t>04.04.2019 15:26:37</t>
  </si>
  <si>
    <t>04.04.2019 15:26:39</t>
  </si>
  <si>
    <t>04.04.2019 15:26:42</t>
  </si>
  <si>
    <t>04.04.2019 15:26:43</t>
  </si>
  <si>
    <t>04.04.2019 15:27:33</t>
  </si>
  <si>
    <t>04.04.2019 15:27:36</t>
  </si>
  <si>
    <t>04.04.2019 15:27:49</t>
  </si>
  <si>
    <t>04.04.2019 15:27:51</t>
  </si>
  <si>
    <t>04.04.2019 15:27:52</t>
  </si>
  <si>
    <t>04.04.2019 15:27:54</t>
  </si>
  <si>
    <t>04.04.2019 15:27:55</t>
  </si>
  <si>
    <t>04.04.2019 15:27:57</t>
  </si>
  <si>
    <t>04.04.2019 15:28:00</t>
  </si>
  <si>
    <t>04.04.2019 15:28:13</t>
  </si>
  <si>
    <t>04.04.2019 15:28:15</t>
  </si>
  <si>
    <t>04.04.2019 15:28:30</t>
  </si>
  <si>
    <t>04.04.2019 15:28:31</t>
  </si>
  <si>
    <t>04.04.2019 15:28:33</t>
  </si>
  <si>
    <t>04.04.2019 15:29:13</t>
  </si>
  <si>
    <t>04.04.2019 15:29:15</t>
  </si>
  <si>
    <t>04.04.2019 15:29:16</t>
  </si>
  <si>
    <t>04.04.2019 15:29:18</t>
  </si>
  <si>
    <t>04.04.2019 15:29:19</t>
  </si>
  <si>
    <t>04.04.2019 15:29:31</t>
  </si>
  <si>
    <t>04.04.2019 15:29:33</t>
  </si>
  <si>
    <t>04.04.2019 15:29:34</t>
  </si>
  <si>
    <t>04.04.2019 15:29:36</t>
  </si>
  <si>
    <t>04.04.2019 15:29:37</t>
  </si>
  <si>
    <t>04.04.2019 15:29:46</t>
  </si>
  <si>
    <t>04.04.2019 15:29:48</t>
  </si>
  <si>
    <t>04.04.2019 15:29:49</t>
  </si>
  <si>
    <t>04.04.2019 15:29:51</t>
  </si>
  <si>
    <t>04.04.2019 15:29:52</t>
  </si>
  <si>
    <t>04.04.2019 15:30:00</t>
  </si>
  <si>
    <t>04.04.2019 15:30:01</t>
  </si>
  <si>
    <t>04.04.2019 15:30:03</t>
  </si>
  <si>
    <t>04.04.2019 15:30:04</t>
  </si>
  <si>
    <t>04.04.2019 15:30:06</t>
  </si>
  <si>
    <t>04.04.2019 15:30:07</t>
  </si>
  <si>
    <t>04.04.2019 15:30:27</t>
  </si>
  <si>
    <t>04.04.2019 15:30:28</t>
  </si>
  <si>
    <t>04.04.2019 15:30:30</t>
  </si>
  <si>
    <t>04.04.2019 15:30:31</t>
  </si>
  <si>
    <t>04.04.2019 15:30:43</t>
  </si>
  <si>
    <t>04.04.2019 15:30:45</t>
  </si>
  <si>
    <t>04.04.2019 15:30:46</t>
  </si>
  <si>
    <t>04.04.2019 15:30:48</t>
  </si>
  <si>
    <t>04.04.2019 15:31:00</t>
  </si>
  <si>
    <t>04.04.2019 15:31:01</t>
  </si>
  <si>
    <t>04.04.2019 15:31:03</t>
  </si>
  <si>
    <t>04.04.2019 15:31:04</t>
  </si>
  <si>
    <t>04.04.2019 15:31:12</t>
  </si>
  <si>
    <t>04.04.2019 15:32:09</t>
  </si>
  <si>
    <t>04.04.2019 15:32:10</t>
  </si>
  <si>
    <t>04.04.2019 15:32:12</t>
  </si>
  <si>
    <t>04.04.2019 15:32:13</t>
  </si>
  <si>
    <t>04.04.2019 15:32:15</t>
  </si>
  <si>
    <t>04.04.2019 15:32:16</t>
  </si>
  <si>
    <t>04.04.2019 15:32:30</t>
  </si>
  <si>
    <t>04.04.2019 15:32:31</t>
  </si>
  <si>
    <t>04.04.2019 15:32:33</t>
  </si>
  <si>
    <t>04.04.2019 15:32:34</t>
  </si>
  <si>
    <t>04.04.2019 15:32:37</t>
  </si>
  <si>
    <t>04.04.2019 15:32:40</t>
  </si>
  <si>
    <t>04.04.2019 15:32:42</t>
  </si>
  <si>
    <t>04.04.2019 15:33:30</t>
  </si>
  <si>
    <t>04.04.2019 15:33:31</t>
  </si>
  <si>
    <t>04.04.2019 15:33:33</t>
  </si>
  <si>
    <t>04.04.2019 15:33:34</t>
  </si>
  <si>
    <t>04.04.2019 15:33:36</t>
  </si>
  <si>
    <t>04.04.2019 15:33:49</t>
  </si>
  <si>
    <t>04.04.2019 15:33:51</t>
  </si>
  <si>
    <t>04.04.2019 15:33:52</t>
  </si>
  <si>
    <t>04.04.2019 15:33:54</t>
  </si>
  <si>
    <t>04.04.2019 15:34:03</t>
  </si>
  <si>
    <t>04.04.2019 15:34:04</t>
  </si>
  <si>
    <t>04.04.2019 15:34:06</t>
  </si>
  <si>
    <t>04.04.2019 15:34:07</t>
  </si>
  <si>
    <t>04.04.2019 15:34:27</t>
  </si>
  <si>
    <t>04.04.2019 15:34:28</t>
  </si>
  <si>
    <t>04.04.2019 15:34:30</t>
  </si>
  <si>
    <t>04.04.2019 15:34:31</t>
  </si>
  <si>
    <t>04.04.2019 15:34:33</t>
  </si>
  <si>
    <t>04.04.2019 15:34:34</t>
  </si>
  <si>
    <t>04.04.2019 15:34:36</t>
  </si>
  <si>
    <t>04.04.2019 15:35:24</t>
  </si>
  <si>
    <t>04.04.2019 15:35:25</t>
  </si>
  <si>
    <t>04.04.2019 15:35:27</t>
  </si>
  <si>
    <t>04.04.2019 15:35:28</t>
  </si>
  <si>
    <t>04.04.2019 15:35:31</t>
  </si>
  <si>
    <t>04.04.2019 15:35:33</t>
  </si>
  <si>
    <t>04.04.2019 15:35:36</t>
  </si>
  <si>
    <t>04.04.2019 15:35:39</t>
  </si>
  <si>
    <t>04.04.2019 15:35:46</t>
  </si>
  <si>
    <t>04.04.2019 15:35:47</t>
  </si>
  <si>
    <t>04.04.2019 15:35:49</t>
  </si>
  <si>
    <t>04.04.2019 15:35:50</t>
  </si>
  <si>
    <t>04.04.2019 15:36:52</t>
  </si>
  <si>
    <t>04.04.2019 15:36:53</t>
  </si>
  <si>
    <t>04.04.2019 15:36:55</t>
  </si>
  <si>
    <t>04.04.2019 15:36:56</t>
  </si>
  <si>
    <t>04.04.2019 15:37:37</t>
  </si>
  <si>
    <t>04.04.2019 15:37:38</t>
  </si>
  <si>
    <t>04.04.2019 15:37:40</t>
  </si>
  <si>
    <t>04.04.2019 15:37:41</t>
  </si>
  <si>
    <t>04.04.2019 15:37:43</t>
  </si>
  <si>
    <t>04.04.2019 15:37:44</t>
  </si>
  <si>
    <t>04.04.2019 15:37:46</t>
  </si>
  <si>
    <t>04.04.2019 15:37:47</t>
  </si>
  <si>
    <t>04.04.2019 15:37:49</t>
  </si>
  <si>
    <t>04.04.2019 15:37:50</t>
  </si>
  <si>
    <t>04.04.2019 15:37:52</t>
  </si>
  <si>
    <t>04.04.2019 15:37:53</t>
  </si>
  <si>
    <t>04.04.2019 15:37:56</t>
  </si>
  <si>
    <t>04.04.2019 15:37:58</t>
  </si>
  <si>
    <t>04.04.2019 15:37:59</t>
  </si>
  <si>
    <t>04.04.2019 15:38:17</t>
  </si>
  <si>
    <t>04.04.2019 15:38:19</t>
  </si>
  <si>
    <t>04.04.2019 15:38:20</t>
  </si>
  <si>
    <t>04.04.2019 15:38:22</t>
  </si>
  <si>
    <t>04.04.2019 15:38:23</t>
  </si>
  <si>
    <t>04.04.2019 15:38:47</t>
  </si>
  <si>
    <t>04.04.2019 15:38:49</t>
  </si>
  <si>
    <t>04.04.2019 15:38:50</t>
  </si>
  <si>
    <t>04.04.2019 15:38:52</t>
  </si>
  <si>
    <t>04.04.2019 15:38:53</t>
  </si>
  <si>
    <t>04.04.2019 15:39:04</t>
  </si>
  <si>
    <t>04.04.2019 15:39:05</t>
  </si>
  <si>
    <t>04.04.2019 15:39:07</t>
  </si>
  <si>
    <t>04.04.2019 15:39:08</t>
  </si>
  <si>
    <t>04.04.2019 15:39:10</t>
  </si>
  <si>
    <t>04.04.2019 15:40:16</t>
  </si>
  <si>
    <t>04.04.2019 15:40:17</t>
  </si>
  <si>
    <t>04.04.2019 15:40:19</t>
  </si>
  <si>
    <t>04.04.2019 15:40:20</t>
  </si>
  <si>
    <t>04.04.2019 15:40:44</t>
  </si>
  <si>
    <t>04.04.2019 15:40:46</t>
  </si>
  <si>
    <t>04.04.2019 15:40:47</t>
  </si>
  <si>
    <t>04.04.2019 15:40:49</t>
  </si>
  <si>
    <t>04.04.2019 15:41:35</t>
  </si>
  <si>
    <t>04.04.2019 15:41:37</t>
  </si>
  <si>
    <t>04.04.2019 15:41:38</t>
  </si>
  <si>
    <t>04.04.2019 15:41:40</t>
  </si>
  <si>
    <t>04.04.2019 15:41:41</t>
  </si>
  <si>
    <t>04.04.2019 15:41:44</t>
  </si>
  <si>
    <t>04.04.2019 15:41:46</t>
  </si>
  <si>
    <t>04.04.2019 15:41:52</t>
  </si>
  <si>
    <t>04.04.2019 15:41:53</t>
  </si>
  <si>
    <t>04.04.2019 15:41:55</t>
  </si>
  <si>
    <t>04.04.2019 15:41:56</t>
  </si>
  <si>
    <t>04.04.2019 15:41:58</t>
  </si>
  <si>
    <t>04.04.2019 15:41:59</t>
  </si>
  <si>
    <t>04.04.2019 15:42:04</t>
  </si>
  <si>
    <t>04.04.2019 15:42:08</t>
  </si>
  <si>
    <t>04.04.2019 15:42:10</t>
  </si>
  <si>
    <t>04.04.2019 15:42:19</t>
  </si>
  <si>
    <t>04.04.2019 15:42:20</t>
  </si>
  <si>
    <t>04.04.2019 15:42:22</t>
  </si>
  <si>
    <t>04.04.2019 15:42:23</t>
  </si>
  <si>
    <t>04.04.2019 15:42:25</t>
  </si>
  <si>
    <t>04.04.2019 15:42:26</t>
  </si>
  <si>
    <t>04.04.2019 15:42:28</t>
  </si>
  <si>
    <t>04.04.2019 15:42:29</t>
  </si>
  <si>
    <t>04.04.2019 15:43:06</t>
  </si>
  <si>
    <t>04.04.2019 15:43:08</t>
  </si>
  <si>
    <t>04.04.2019 15:43:09</t>
  </si>
  <si>
    <t>04.04.2019 15:43:11</t>
  </si>
  <si>
    <t>04.04.2019 15:43:17</t>
  </si>
  <si>
    <t>04.04.2019 15:43:29</t>
  </si>
  <si>
    <t>04.04.2019 15:43:30</t>
  </si>
  <si>
    <t>04.04.2019 15:43:32</t>
  </si>
  <si>
    <t>04.04.2019 15:43:33</t>
  </si>
  <si>
    <t>04.04.2019 15:43:35</t>
  </si>
  <si>
    <t>04.04.2019 15:43:36</t>
  </si>
  <si>
    <t>04.04.2019 15:43:38</t>
  </si>
  <si>
    <t>04.04.2019 15:43:47</t>
  </si>
  <si>
    <t>04.04.2019 15:43:48</t>
  </si>
  <si>
    <t>04.04.2019 15:43:50</t>
  </si>
  <si>
    <t>04.04.2019 15:43:51</t>
  </si>
  <si>
    <t>04.04.2019 15:43:53</t>
  </si>
  <si>
    <t>04.04.2019 15:44:11</t>
  </si>
  <si>
    <t>04.04.2019 15:44:12</t>
  </si>
  <si>
    <t>04.04.2019 15:44:14</t>
  </si>
  <si>
    <t>04.04.2019 15:44:17</t>
  </si>
  <si>
    <t>04.04.2019 15:44:18</t>
  </si>
  <si>
    <t>04.04.2019 15:44:21</t>
  </si>
  <si>
    <t>04.04.2019 15:44:23</t>
  </si>
  <si>
    <t>04.04.2019 15:44:27</t>
  </si>
  <si>
    <t>04.04.2019 15:44:29</t>
  </si>
  <si>
    <t>04.04.2019 15:44:30</t>
  </si>
  <si>
    <t>04.04.2019 15:44:54</t>
  </si>
  <si>
    <t>04.04.2019 15:44:56</t>
  </si>
  <si>
    <t>04.04.2019 15:44:57</t>
  </si>
  <si>
    <t>04.04.2019 15:44:59</t>
  </si>
  <si>
    <t>04.04.2019 15:45:00</t>
  </si>
  <si>
    <t>04.04.2019 15:45:27</t>
  </si>
  <si>
    <t>04.04.2019 15:45:29</t>
  </si>
  <si>
    <t>04.04.2019 15:45:30</t>
  </si>
  <si>
    <t>04.04.2019 15:45:39</t>
  </si>
  <si>
    <t>04.04.2019 15:45:41</t>
  </si>
  <si>
    <t>04.04.2019 15:45:42</t>
  </si>
  <si>
    <t>04.04.2019 15:46:15</t>
  </si>
  <si>
    <t>04.04.2019 15:46:17</t>
  </si>
  <si>
    <t>04.04.2019 15:46:18</t>
  </si>
  <si>
    <t>04.04.2019 15:46:20</t>
  </si>
  <si>
    <t>04.04.2019 15:46:21</t>
  </si>
  <si>
    <t>04.04.2019 15:46:27</t>
  </si>
  <si>
    <t>04.04.2019 15:46:29</t>
  </si>
  <si>
    <t>04.04.2019 15:46:32</t>
  </si>
  <si>
    <t>04.04.2019 15:46:33</t>
  </si>
  <si>
    <t>04.04.2019 15:47:00</t>
  </si>
  <si>
    <t>04.04.2019 15:47:02</t>
  </si>
  <si>
    <t>04.04.2019 15:47:17</t>
  </si>
  <si>
    <t>04.04.2019 15:47:18</t>
  </si>
  <si>
    <t>04.04.2019 15:47:20</t>
  </si>
  <si>
    <t>04.04.2019 15:47:33</t>
  </si>
  <si>
    <t>04.04.2019 15:47:35</t>
  </si>
  <si>
    <t>04.04.2019 15:47:36</t>
  </si>
  <si>
    <t>04.04.2019 15:47:38</t>
  </si>
  <si>
    <t>04.04.2019 15:48:05</t>
  </si>
  <si>
    <t>04.04.2019 15:48:06</t>
  </si>
  <si>
    <t>04.04.2019 15:48:08</t>
  </si>
  <si>
    <t>04.04.2019 15:48:09</t>
  </si>
  <si>
    <t>04.04.2019 15:48:11</t>
  </si>
  <si>
    <t>04.04.2019 15:48:12</t>
  </si>
  <si>
    <t>04.04.2019 15:48:14</t>
  </si>
  <si>
    <t>04.04.2019 15:49:56</t>
  </si>
  <si>
    <t>04.04.2019 15:49:57</t>
  </si>
  <si>
    <t>04.04.2019 15:49:59</t>
  </si>
  <si>
    <t>04.04.2019 15:50:48</t>
  </si>
  <si>
    <t>04.04.2019 15:50:50</t>
  </si>
  <si>
    <t>04.04.2019 15:50:51</t>
  </si>
  <si>
    <t>04.04.2019 15:51:24</t>
  </si>
  <si>
    <t>04.04.2019 15:51:26</t>
  </si>
  <si>
    <t>04.04.2019 15:51:27</t>
  </si>
  <si>
    <t>04.04.2019 15:51:29</t>
  </si>
  <si>
    <t>04.04.2019 15:51:30</t>
  </si>
  <si>
    <t>04.04.2019 15:52:05</t>
  </si>
  <si>
    <t>04.04.2019 15:52:06</t>
  </si>
  <si>
    <t>04.04.2019 15:52:08</t>
  </si>
  <si>
    <t>04.04.2019 15:52:09</t>
  </si>
  <si>
    <t>04.04.2019 15:52:44</t>
  </si>
  <si>
    <t>04.04.2019 15:52:45</t>
  </si>
  <si>
    <t>04.04.2019 15:52:47</t>
  </si>
  <si>
    <t>04.04.2019 15:52:48</t>
  </si>
  <si>
    <t>04.04.2019 15:52:50</t>
  </si>
  <si>
    <t>04.04.2019 15:53:20</t>
  </si>
  <si>
    <t>04.04.2019 15:53:21</t>
  </si>
  <si>
    <t>04.04.2019 15:53:23</t>
  </si>
  <si>
    <t>04.04.2019 15:53:24</t>
  </si>
  <si>
    <t>04.04.2019 15:53:26</t>
  </si>
  <si>
    <t>04.04.2019 15:53:27</t>
  </si>
  <si>
    <t>04.04.2019 15:53:29</t>
  </si>
  <si>
    <t>04.04.2019 15:53:30</t>
  </si>
  <si>
    <t>04.04.2019 15:53:32</t>
  </si>
  <si>
    <t>04.04.2019 15:53:33</t>
  </si>
  <si>
    <t>04.04.2019 15:53:41</t>
  </si>
  <si>
    <t>04.04.2019 15:53:42</t>
  </si>
  <si>
    <t>04.04.2019 15:53:44</t>
  </si>
  <si>
    <t>04.04.2019 15:53:45</t>
  </si>
  <si>
    <t>04.04.2019 15:53:47</t>
  </si>
  <si>
    <t>04.04.2019 15:53:57</t>
  </si>
  <si>
    <t>04.04.2019 15:53:59</t>
  </si>
  <si>
    <t>04.04.2019 15:54:00</t>
  </si>
  <si>
    <t>04.04.2019 15:54:02</t>
  </si>
  <si>
    <t>04.04.2019 15:54:03</t>
  </si>
  <si>
    <t>04.04.2019 15:54:05</t>
  </si>
  <si>
    <t>04.04.2019 15:54:06</t>
  </si>
  <si>
    <t>04.04.2019 15:54:08</t>
  </si>
  <si>
    <t>04.04.2019 15:54:09</t>
  </si>
  <si>
    <t>04.04.2019 15:54:11</t>
  </si>
  <si>
    <t>04.04.2019 15:54:12</t>
  </si>
  <si>
    <t>04.04.2019 15:54:14</t>
  </si>
  <si>
    <t>04.04.2019 15:54:20</t>
  </si>
  <si>
    <t>04.04.2019 15:54:21</t>
  </si>
  <si>
    <t>04.04.2019 15:54:23</t>
  </si>
  <si>
    <t>04.04.2019 15:54:24</t>
  </si>
  <si>
    <t>04.04.2019 15:54:26</t>
  </si>
  <si>
    <t>04.04.2019 15:54:27</t>
  </si>
  <si>
    <t>04.04.2019 15:54:42</t>
  </si>
  <si>
    <t>04.04.2019 15:54:44</t>
  </si>
  <si>
    <t>04.04.2019 15:54:45</t>
  </si>
  <si>
    <t>04.04.2019 15:54:47</t>
  </si>
  <si>
    <t>04.04.2019 15:54:48</t>
  </si>
  <si>
    <t>04.04.2019 15:54:51</t>
  </si>
  <si>
    <t>04.04.2019 15:54:53</t>
  </si>
  <si>
    <t>04.04.2019 15:54:56</t>
  </si>
  <si>
    <t>04.04.2019 15:55:20</t>
  </si>
  <si>
    <t>04.04.2019 15:55:21</t>
  </si>
  <si>
    <t>04.04.2019 15:55:23</t>
  </si>
  <si>
    <t>04.04.2019 15:55:24</t>
  </si>
  <si>
    <t>04.04.2019 15:55:26</t>
  </si>
  <si>
    <t>04.04.2019 15:55:36</t>
  </si>
  <si>
    <t>04.04.2019 15:55:38</t>
  </si>
  <si>
    <t>04.04.2019 15:55:39</t>
  </si>
  <si>
    <t>04.04.2019 15:55:41</t>
  </si>
  <si>
    <t>04.04.2019 15:56:05</t>
  </si>
  <si>
    <t>04.04.2019 15:56:06</t>
  </si>
  <si>
    <t>04.04.2019 15:56:08</t>
  </si>
  <si>
    <t>04.04.2019 15:56:09</t>
  </si>
  <si>
    <t>04.04.2019 15:56:11</t>
  </si>
  <si>
    <t>04.04.2019 15:56:24</t>
  </si>
  <si>
    <t>04.04.2019 15:56:26</t>
  </si>
  <si>
    <t>04.04.2019 15:56:27</t>
  </si>
  <si>
    <t>04.04.2019 15:56:29</t>
  </si>
  <si>
    <t>04.04.2019 15:56:51</t>
  </si>
  <si>
    <t>04.04.2019 15:56:53</t>
  </si>
  <si>
    <t>04.04.2019 15:57:05</t>
  </si>
  <si>
    <t>04.04.2019 15:57:06</t>
  </si>
  <si>
    <t>04.04.2019 15:57:08</t>
  </si>
  <si>
    <t>04.04.2019 15:57:29</t>
  </si>
  <si>
    <t>04.04.2019 15:57:30</t>
  </si>
  <si>
    <t>04.04.2019 15:57:32</t>
  </si>
  <si>
    <t>04.04.2019 15:57:33</t>
  </si>
  <si>
    <t>04.04.2019 15:57:38</t>
  </si>
  <si>
    <t>04.04.2019 15:57:39</t>
  </si>
  <si>
    <t>04.04.2019 15:57:41</t>
  </si>
  <si>
    <t>04.04.2019 15:57:42</t>
  </si>
  <si>
    <t>04.04.2019 15:57:44</t>
  </si>
  <si>
    <t>04.04.2019 15:57:45</t>
  </si>
  <si>
    <t>04.04.2019 15:57:48</t>
  </si>
  <si>
    <t>04.04.2019 15:58:00</t>
  </si>
  <si>
    <t>04.04.2019 15:58:01</t>
  </si>
  <si>
    <t>04.04.2019 15:58:03</t>
  </si>
  <si>
    <t>04.04.2019 15:58:04</t>
  </si>
  <si>
    <t>04.04.2019 15:58:10</t>
  </si>
  <si>
    <t>04.04.2019 15:58:12</t>
  </si>
  <si>
    <t>04.04.2019 15:58:13</t>
  </si>
  <si>
    <t>04.04.2019 15:58:15</t>
  </si>
  <si>
    <t>04.04.2019 15:58:16</t>
  </si>
  <si>
    <t>04.04.2019 15:58:18</t>
  </si>
  <si>
    <t>04.04.2019 15:58:19</t>
  </si>
  <si>
    <t>04.04.2019 16:00:48</t>
  </si>
  <si>
    <t>04.04.2019 16:00:49</t>
  </si>
  <si>
    <t>04.04.2019 16:00:51</t>
  </si>
  <si>
    <t>04.04.2019 16:00:52</t>
  </si>
  <si>
    <t>04.04.2019 16:01:07</t>
  </si>
  <si>
    <t>04.04.2019 16:01:09</t>
  </si>
  <si>
    <t>04.04.2019 16:01:10</t>
  </si>
  <si>
    <t>04.04.2019 16:01:12</t>
  </si>
  <si>
    <t>04.04.2019 16:01:15</t>
  </si>
  <si>
    <t>04.04.2019 16:01:18</t>
  </si>
  <si>
    <t>04.04.2019 16:02:09</t>
  </si>
  <si>
    <t>04.04.2019 16:02:10</t>
  </si>
  <si>
    <t>04.04.2019 16:02:12</t>
  </si>
  <si>
    <t>04.04.2019 16:02:13</t>
  </si>
  <si>
    <t>04.04.2019 16:02:15</t>
  </si>
  <si>
    <t>04.04.2019 16:02:16</t>
  </si>
  <si>
    <t>04.04.2019 16:02:18</t>
  </si>
  <si>
    <t>04.04.2019 16:02:19</t>
  </si>
  <si>
    <t>04.04.2019 16:02:22</t>
  </si>
  <si>
    <t>04.04.2019 16:02:52</t>
  </si>
  <si>
    <t>04.04.2019 16:02:54</t>
  </si>
  <si>
    <t>04.04.2019 16:02:55</t>
  </si>
  <si>
    <t>04.04.2019 16:02:57</t>
  </si>
  <si>
    <t>04.04.2019 16:02:58</t>
  </si>
  <si>
    <t>04.04.2019 16:03:00</t>
  </si>
  <si>
    <t>04.04.2019 16:03:01</t>
  </si>
  <si>
    <t>04.04.2019 16:03:03</t>
  </si>
  <si>
    <t>04.04.2019 16:03:18</t>
  </si>
  <si>
    <t>04.04.2019 16:03:19</t>
  </si>
  <si>
    <t>04.04.2019 16:03:21</t>
  </si>
  <si>
    <t>04.04.2019 16:03:22</t>
  </si>
  <si>
    <t>04.04.2019 16:04:01</t>
  </si>
  <si>
    <t>04.04.2019 16:04:03</t>
  </si>
  <si>
    <t>04.04.2019 16:04:06</t>
  </si>
  <si>
    <t>04.04.2019 16:04:07</t>
  </si>
  <si>
    <t>04.04.2019 16:04:10</t>
  </si>
  <si>
    <t>04.04.2019 16:04:33</t>
  </si>
  <si>
    <t>04.04.2019 16:04:34</t>
  </si>
  <si>
    <t>04.04.2019 16:04:36</t>
  </si>
  <si>
    <t>04.04.2019 16:04:37</t>
  </si>
  <si>
    <t>04.04.2019 16:04:39</t>
  </si>
  <si>
    <t>04.04.2019 16:04:40</t>
  </si>
  <si>
    <t>04.04.2019 16:04:42</t>
  </si>
  <si>
    <t>04.04.2019 16:04:52</t>
  </si>
  <si>
    <t>04.04.2019 16:04:54</t>
  </si>
  <si>
    <t>04.04.2019 16:04:57</t>
  </si>
  <si>
    <t>04.04.2019 16:04:58</t>
  </si>
  <si>
    <t>04.04.2019 16:05:03</t>
  </si>
  <si>
    <t>04.04.2019 16:05:04</t>
  </si>
  <si>
    <t>04.04.2019 16:05:05</t>
  </si>
  <si>
    <t>04.04.2019 16:05:56</t>
  </si>
  <si>
    <t>04.04.2019 16:05:58</t>
  </si>
  <si>
    <t>04.04.2019 16:05:59</t>
  </si>
  <si>
    <t>04.04.2019 16:06:01</t>
  </si>
  <si>
    <t>04.04.2019 16:06:02</t>
  </si>
  <si>
    <t>04.04.2019 16:06:47</t>
  </si>
  <si>
    <t>04.04.2019 16:06:49</t>
  </si>
  <si>
    <t>04.04.2019 16:06:50</t>
  </si>
  <si>
    <t>04.04.2019 16:06:52</t>
  </si>
  <si>
    <t>04.04.2019 16:06:53</t>
  </si>
  <si>
    <t>04.04.2019 16:07:10</t>
  </si>
  <si>
    <t>04.04.2019 16:07:11</t>
  </si>
  <si>
    <t>04.04.2019 16:07:13</t>
  </si>
  <si>
    <t>04.04.2019 16:07:14</t>
  </si>
  <si>
    <t>04.04.2019 16:07:17</t>
  </si>
  <si>
    <t>04.04.2019 16:07:19</t>
  </si>
  <si>
    <t>04.04.2019 16:07:20</t>
  </si>
  <si>
    <t>04.04.2019 16:07:22</t>
  </si>
  <si>
    <t>04.04.2019 16:07:29</t>
  </si>
  <si>
    <t>04.04.2019 16:07:31</t>
  </si>
  <si>
    <t>04.04.2019 16:07:32</t>
  </si>
  <si>
    <t>04.04.2019 16:07:34</t>
  </si>
  <si>
    <t>04.04.2019 16:07:58</t>
  </si>
  <si>
    <t>04.04.2019 16:07:59</t>
  </si>
  <si>
    <t>04.04.2019 16:08:01</t>
  </si>
  <si>
    <t>04.04.2019 16:08:02</t>
  </si>
  <si>
    <t>04.04.2019 16:08:07</t>
  </si>
  <si>
    <t>04.04.2019 16:08:08</t>
  </si>
  <si>
    <t>04.04.2019 16:08:10</t>
  </si>
  <si>
    <t>04.04.2019 16:08:11</t>
  </si>
  <si>
    <t>04.04.2019 16:08:14</t>
  </si>
  <si>
    <t>04.04.2019 16:08:17</t>
  </si>
  <si>
    <t>04.04.2019 16:08:20</t>
  </si>
  <si>
    <t>04.04.2019 16:08:22</t>
  </si>
  <si>
    <t>04.04.2019 16:08:35</t>
  </si>
  <si>
    <t>04.04.2019 16:08:37</t>
  </si>
  <si>
    <t>04.04.2019 16:08:38</t>
  </si>
  <si>
    <t>04.04.2019 16:08:40</t>
  </si>
  <si>
    <t>04.04.2019 16:08:41</t>
  </si>
  <si>
    <t>04.04.2019 16:08:43</t>
  </si>
  <si>
    <t>04.04.2019 16:08:44</t>
  </si>
  <si>
    <t>04.04.2019 16:09:13</t>
  </si>
  <si>
    <t>04.04.2019 16:09:49</t>
  </si>
  <si>
    <t>04.04.2019 16:09:50</t>
  </si>
  <si>
    <t>04.04.2019 16:09:52</t>
  </si>
  <si>
    <t>04.04.2019 16:09:53</t>
  </si>
  <si>
    <t>04.04.2019 16:09:55</t>
  </si>
  <si>
    <t>04.04.2019 16:09:56</t>
  </si>
  <si>
    <t>04.04.2019 16:09:58</t>
  </si>
  <si>
    <t>04.04.2019 16:10:26</t>
  </si>
  <si>
    <t>04.04.2019 16:10:28</t>
  </si>
  <si>
    <t>04.04.2019 16:10:29</t>
  </si>
  <si>
    <t>04.04.2019 16:10:31</t>
  </si>
  <si>
    <t>04.04.2019 16:10:32</t>
  </si>
  <si>
    <t>04.04.2019 16:10:34</t>
  </si>
  <si>
    <t>04.04.2019 16:10:37</t>
  </si>
  <si>
    <t>04.04.2019 16:10:38</t>
  </si>
  <si>
    <t>04.04.2019 16:10:40</t>
  </si>
  <si>
    <t>04.04.2019 16:10:41</t>
  </si>
  <si>
    <t>04.04.2019 16:11:02</t>
  </si>
  <si>
    <t>04.04.2019 16:11:03</t>
  </si>
  <si>
    <t>04.04.2019 16:11:05</t>
  </si>
  <si>
    <t>04.04.2019 16:11:06</t>
  </si>
  <si>
    <t>04.04.2019 16:11:47</t>
  </si>
  <si>
    <t>04.04.2019 16:11:48</t>
  </si>
  <si>
    <t>04.04.2019 16:12:05</t>
  </si>
  <si>
    <t>04.04.2019 16:12:06</t>
  </si>
  <si>
    <t>04.04.2019 16:12:08</t>
  </si>
  <si>
    <t>04.04.2019 16:12:12</t>
  </si>
  <si>
    <t>04.04.2019 16:12:14</t>
  </si>
  <si>
    <t>04.04.2019 16:12:15</t>
  </si>
  <si>
    <t>04.04.2019 16:12:17</t>
  </si>
  <si>
    <t>04.04.2019 16:12:18</t>
  </si>
  <si>
    <t>04.04.2019 16:12:20</t>
  </si>
  <si>
    <t>04.04.2019 16:12:23</t>
  </si>
  <si>
    <t>04.04.2019 16:12:24</t>
  </si>
  <si>
    <t>04.04.2019 16:12:30</t>
  </si>
  <si>
    <t>04.04.2019 16:12:32</t>
  </si>
  <si>
    <t>04.04.2019 16:12:33</t>
  </si>
  <si>
    <t>04.04.2019 16:12:35</t>
  </si>
  <si>
    <t>04.04.2019 16:12:59</t>
  </si>
  <si>
    <t>04.04.2019 16:13:00</t>
  </si>
  <si>
    <t>04.04.2019 16:13:02</t>
  </si>
  <si>
    <t>04.04.2019 16:13:03</t>
  </si>
  <si>
    <t>04.04.2019 16:13:05</t>
  </si>
  <si>
    <t>04.04.2019 16:13:08</t>
  </si>
  <si>
    <t>04.04.2019 16:13:14</t>
  </si>
  <si>
    <t>04.04.2019 16:13:15</t>
  </si>
  <si>
    <t>04.04.2019 16:13:17</t>
  </si>
  <si>
    <t>04.04.2019 16:13:18</t>
  </si>
  <si>
    <t>04.04.2019 16:14:14</t>
  </si>
  <si>
    <t>04.04.2019 16:14:15</t>
  </si>
  <si>
    <t>04.04.2019 16:14:17</t>
  </si>
  <si>
    <t>04.04.2019 16:14:18</t>
  </si>
  <si>
    <t>04.04.2019 16:14:20</t>
  </si>
  <si>
    <t>04.04.2019 16:14:21</t>
  </si>
  <si>
    <t>04.04.2019 16:14:27</t>
  </si>
  <si>
    <t>04.04.2019 16:14:29</t>
  </si>
  <si>
    <t>04.04.2019 16:14:30</t>
  </si>
  <si>
    <t>04.04.2019 16:14:33</t>
  </si>
  <si>
    <t>04.04.2019 16:14:35</t>
  </si>
  <si>
    <t>04.04.2019 16:14:36</t>
  </si>
  <si>
    <t>04.04.2019 16:14:38</t>
  </si>
  <si>
    <t>04.04.2019 16:15:12</t>
  </si>
  <si>
    <t>04.04.2019 16:15:14</t>
  </si>
  <si>
    <t>04.04.2019 16:15:15</t>
  </si>
  <si>
    <t>04.04.2019 16:15:17</t>
  </si>
  <si>
    <t>04.04.2019 16:15:18</t>
  </si>
  <si>
    <t>04.04.2019 16:15:20</t>
  </si>
  <si>
    <t>04.04.2019 16:15:44</t>
  </si>
  <si>
    <t>04.04.2019 16:15:45</t>
  </si>
  <si>
    <t>04.04.2019 16:15:47</t>
  </si>
  <si>
    <t>04.04.2019 16:16:21</t>
  </si>
  <si>
    <t>04.04.2019 16:16:23</t>
  </si>
  <si>
    <t>04.04.2019 16:16:24</t>
  </si>
  <si>
    <t>04.04.2019 16:16:27</t>
  </si>
  <si>
    <t>04.04.2019 16:16:36</t>
  </si>
  <si>
    <t>04.04.2019 16:16:38</t>
  </si>
  <si>
    <t>04.04.2019 16:16:39</t>
  </si>
  <si>
    <t>04.04.2019 16:16:41</t>
  </si>
  <si>
    <t>04.04.2019 16:18:11</t>
  </si>
  <si>
    <t>04.04.2019 16:18:12</t>
  </si>
  <si>
    <t>04.04.2019 16:18:14</t>
  </si>
  <si>
    <t>04.04.2019 16:18:15</t>
  </si>
  <si>
    <t>04.04.2019 16:18:17</t>
  </si>
  <si>
    <t>04.04.2019 16:19:15</t>
  </si>
  <si>
    <t>04.04.2019 16:19:17</t>
  </si>
  <si>
    <t>04.04.2019 16:19:18</t>
  </si>
  <si>
    <t>04.04.2019 16:19:23</t>
  </si>
  <si>
    <t>04.04.2019 16:19:24</t>
  </si>
  <si>
    <t>04.04.2019 16:19:26</t>
  </si>
  <si>
    <t>04.04.2019 16:19:30</t>
  </si>
  <si>
    <t>04.04.2019 16:19:32</t>
  </si>
  <si>
    <t>04.04.2019 16:19:33</t>
  </si>
  <si>
    <t>04.04.2019 16:19:57</t>
  </si>
  <si>
    <t>04.04.2019 16:19:59</t>
  </si>
  <si>
    <t>04.04.2019 16:20:00</t>
  </si>
  <si>
    <t>04.04.2019 16:20:02</t>
  </si>
  <si>
    <t>04.04.2019 16:20:23</t>
  </si>
  <si>
    <t>04.04.2019 16:20:24</t>
  </si>
  <si>
    <t>04.04.2019 16:20:26</t>
  </si>
  <si>
    <t>04.04.2019 16:20:27</t>
  </si>
  <si>
    <t>04.04.2019 16:20:29</t>
  </si>
  <si>
    <t>04.04.2019 16:20:30</t>
  </si>
  <si>
    <t>04.04.2019 16:20:32</t>
  </si>
  <si>
    <t>04.04.2019 16:20:33</t>
  </si>
  <si>
    <t>04.04.2019 16:21:11</t>
  </si>
  <si>
    <t>04.04.2019 16:21:12</t>
  </si>
  <si>
    <t>04.04.2019 16:21:14</t>
  </si>
  <si>
    <t>04.04.2019 16:21:15</t>
  </si>
  <si>
    <t>04.04.2019 16:21:17</t>
  </si>
  <si>
    <t>04.04.2019 16:21:18</t>
  </si>
  <si>
    <t>04.04.2019 16:21:23</t>
  </si>
  <si>
    <t>04.04.2019 16:21:24</t>
  </si>
  <si>
    <t>04.04.2019 16:21:29</t>
  </si>
  <si>
    <t>04.04.2019 16:22:18</t>
  </si>
  <si>
    <t>04.04.2019 16:22:20</t>
  </si>
  <si>
    <t>04.04.2019 16:22:21</t>
  </si>
  <si>
    <t>04.04.2019 16:22:23</t>
  </si>
  <si>
    <t>04.04.2019 16:22:24</t>
  </si>
  <si>
    <t>04.04.2019 16:22:29</t>
  </si>
  <si>
    <t>04.04.2019 16:22:30</t>
  </si>
  <si>
    <t>04.04.2019 16:22:32</t>
  </si>
  <si>
    <t>04.04.2019 16:22:33</t>
  </si>
  <si>
    <t>04.04.2019 16:23:30</t>
  </si>
  <si>
    <t>04.04.2019 16:23:35</t>
  </si>
  <si>
    <t>04.04.2019 16:23:36</t>
  </si>
  <si>
    <t>04.04.2019 16:23:38</t>
  </si>
  <si>
    <t>04.04.2019 16:23:39</t>
  </si>
  <si>
    <t>04.04.2019 16:23:41</t>
  </si>
  <si>
    <t>04.04.2019 16:23:42</t>
  </si>
  <si>
    <t>04.04.2019 16:23:44</t>
  </si>
  <si>
    <t>04.04.2019 16:23:47</t>
  </si>
  <si>
    <t>04.04.2019 16:23:50</t>
  </si>
  <si>
    <t>04.04.2019 16:23:51</t>
  </si>
  <si>
    <t>04.04.2019 16:23:53</t>
  </si>
  <si>
    <t>04.04.2019 16:23:54</t>
  </si>
  <si>
    <t>04.04.2019 16:23:56</t>
  </si>
  <si>
    <t>04.04.2019 16:24:09</t>
  </si>
  <si>
    <t>04.04.2019 16:24:11</t>
  </si>
  <si>
    <t>04.04.2019 16:24:12</t>
  </si>
  <si>
    <t>04.04.2019 16:24:14</t>
  </si>
  <si>
    <t>04.04.2019 16:24:17</t>
  </si>
  <si>
    <t>04.04.2019 16:24:18</t>
  </si>
  <si>
    <t>04.04.2019 16:24:20</t>
  </si>
  <si>
    <t>04.04.2019 16:24:33</t>
  </si>
  <si>
    <t>04.04.2019 16:24:35</t>
  </si>
  <si>
    <t>04.04.2019 16:24:36</t>
  </si>
  <si>
    <t>04.04.2019 16:24:39</t>
  </si>
  <si>
    <t>04.04.2019 16:24:41</t>
  </si>
  <si>
    <t>04.04.2019 16:25:08</t>
  </si>
  <si>
    <t>04.04.2019 16:25:09</t>
  </si>
  <si>
    <t>04.04.2019 16:25:11</t>
  </si>
  <si>
    <t>04.04.2019 16:25:12</t>
  </si>
  <si>
    <t>04.04.2019 16:26:48</t>
  </si>
  <si>
    <t>04.04.2019 16:26:50</t>
  </si>
  <si>
    <t>04.04.2019 16:26:51</t>
  </si>
  <si>
    <t>04.04.2019 16:26:53</t>
  </si>
  <si>
    <t>04.04.2019 16:26:56</t>
  </si>
  <si>
    <t>04.04.2019 16:26:57</t>
  </si>
  <si>
    <t>04.04.2019 16:27:00</t>
  </si>
  <si>
    <t>04.04.2019 16:27:03</t>
  </si>
  <si>
    <t>04.04.2019 16:27:04</t>
  </si>
  <si>
    <t>04.04.2019 16:27:06</t>
  </si>
  <si>
    <t>04.04.2019 16:27:07</t>
  </si>
  <si>
    <t>04.04.2019 16:27:09</t>
  </si>
  <si>
    <t>04.04.2019 16:27:10</t>
  </si>
  <si>
    <t>04.04.2019 16:27:40</t>
  </si>
  <si>
    <t>04.04.2019 16:27:42</t>
  </si>
  <si>
    <t>04.04.2019 16:27:43</t>
  </si>
  <si>
    <t>04.04.2019 16:27:45</t>
  </si>
  <si>
    <t>04.04.2019 16:27:54</t>
  </si>
  <si>
    <t>04.04.2019 16:27:55</t>
  </si>
  <si>
    <t>04.04.2019 16:27:57</t>
  </si>
  <si>
    <t>04.04.2019 16:27:58</t>
  </si>
  <si>
    <t>04.04.2019 16:28:00</t>
  </si>
  <si>
    <t>04.04.2019 16:28:03</t>
  </si>
  <si>
    <t>04.04.2019 16:28:04</t>
  </si>
  <si>
    <t>04.04.2019 16:28:06</t>
  </si>
  <si>
    <t>04.04.2019 16:28:07</t>
  </si>
  <si>
    <t>04.04.2019 16:28:09</t>
  </si>
  <si>
    <t>04.04.2019 16:28:37</t>
  </si>
  <si>
    <t>04.04.2019 16:28:39</t>
  </si>
  <si>
    <t>04.04.2019 16:28:40</t>
  </si>
  <si>
    <t>04.04.2019 16:28:42</t>
  </si>
  <si>
    <t>04.04.2019 16:29:09</t>
  </si>
  <si>
    <t>04.04.2019 16:29:10</t>
  </si>
  <si>
    <t>04.04.2019 16:29:12</t>
  </si>
  <si>
    <t>04.04.2019 16:29:16</t>
  </si>
  <si>
    <t>04.04.2019 16:29:18</t>
  </si>
  <si>
    <t>04.04.2019 16:29:19</t>
  </si>
  <si>
    <t>04.04.2019 16:29:21</t>
  </si>
  <si>
    <t>04.04.2019 16:29:28</t>
  </si>
  <si>
    <t>04.04.2019 16:29:30</t>
  </si>
  <si>
    <t>04.04.2019 16:29:31</t>
  </si>
  <si>
    <t>04.04.2019 16:29:46</t>
  </si>
  <si>
    <t>04.04.2019 16:29:48</t>
  </si>
  <si>
    <t>04.04.2019 16:29:49</t>
  </si>
  <si>
    <t>04.04.2019 16:29:51</t>
  </si>
  <si>
    <t>04.04.2019 16:29:52</t>
  </si>
  <si>
    <t>04.04.2019 16:29:54</t>
  </si>
  <si>
    <t>04.04.2019 16:30:09</t>
  </si>
  <si>
    <t>04.04.2019 16:30:10</t>
  </si>
  <si>
    <t>04.04.2019 16:30:12</t>
  </si>
  <si>
    <t>04.04.2019 16:30:13</t>
  </si>
  <si>
    <t>04.04.2019 16:30:15</t>
  </si>
  <si>
    <t>04.04.2019 16:30:16</t>
  </si>
  <si>
    <t>04.04.2019 16:30:31</t>
  </si>
  <si>
    <t>04.04.2019 16:30:33</t>
  </si>
  <si>
    <t>04.04.2019 16:30:34</t>
  </si>
  <si>
    <t>04.04.2019 16:30:42</t>
  </si>
  <si>
    <t>04.04.2019 16:30:45</t>
  </si>
  <si>
    <t>04.04.2019 16:30:46</t>
  </si>
  <si>
    <t>04.04.2019 16:30:48</t>
  </si>
  <si>
    <t>04.04.2019 16:30:49</t>
  </si>
  <si>
    <t>04.04.2019 16:30:51</t>
  </si>
  <si>
    <t>04.04.2019 16:30:54</t>
  </si>
  <si>
    <t>04.04.2019 16:31:30</t>
  </si>
  <si>
    <t>04.04.2019 16:31:31</t>
  </si>
  <si>
    <t>04.04.2019 16:31:33</t>
  </si>
  <si>
    <t>04.04.2019 16:31:48</t>
  </si>
  <si>
    <t>04.04.2019 16:31:49</t>
  </si>
  <si>
    <t>04.04.2019 16:31:51</t>
  </si>
  <si>
    <t>04.04.2019 16:31:54</t>
  </si>
  <si>
    <t>04.04.2019 16:31:55</t>
  </si>
  <si>
    <t>04.04.2019 16:31:57</t>
  </si>
  <si>
    <t>04.04.2019 16:31:58</t>
  </si>
  <si>
    <t>04.04.2019 16:32:00</t>
  </si>
  <si>
    <t>04.04.2019 16:32:09</t>
  </si>
  <si>
    <t>04.04.2019 16:32:10</t>
  </si>
  <si>
    <t>04.04.2019 16:32:12</t>
  </si>
  <si>
    <t>04.04.2019 16:32:13</t>
  </si>
  <si>
    <t>04.04.2019 16:32:30</t>
  </si>
  <si>
    <t>04.04.2019 16:32:31</t>
  </si>
  <si>
    <t>04.04.2019 16:32:33</t>
  </si>
  <si>
    <t>04.04.2019 16:32:34</t>
  </si>
  <si>
    <t>04.04.2019 16:32:51</t>
  </si>
  <si>
    <t>04.04.2019 16:32:52</t>
  </si>
  <si>
    <t>04.04.2019 16:32:54</t>
  </si>
  <si>
    <t>04.04.2019 16:32:55</t>
  </si>
  <si>
    <t>04.04.2019 16:32:57</t>
  </si>
  <si>
    <t>04.04.2019 16:32:58</t>
  </si>
  <si>
    <t>04.04.2019 16:33:03</t>
  </si>
  <si>
    <t>04.04.2019 16:33:04</t>
  </si>
  <si>
    <t>04.04.2019 16:33:06</t>
  </si>
  <si>
    <t>04.04.2019 16:33:07</t>
  </si>
  <si>
    <t>04.04.2019 16:33:09</t>
  </si>
  <si>
    <t>04.04.2019 16:33:10</t>
  </si>
  <si>
    <t>04.04.2019 16:33:12</t>
  </si>
  <si>
    <t>04.04.2019 16:33:15</t>
  </si>
  <si>
    <t>04.04.2019 16:33:16</t>
  </si>
  <si>
    <t>04.04.2019 16:33:21</t>
  </si>
  <si>
    <t>04.04.2019 16:33:24</t>
  </si>
  <si>
    <t>04.04.2019 16:33:25</t>
  </si>
  <si>
    <t>04.04.2019 16:33:27</t>
  </si>
  <si>
    <t>04.04.2019 16:33:28</t>
  </si>
  <si>
    <t>04.04.2019 16:33:30</t>
  </si>
  <si>
    <t>04.04.2019 16:33:31</t>
  </si>
  <si>
    <t>04.04.2019 16:33:54</t>
  </si>
  <si>
    <t>04.04.2019 16:33:55</t>
  </si>
  <si>
    <t>04.04.2019 16:33:57</t>
  </si>
  <si>
    <t>04.04.2019 16:33:58</t>
  </si>
  <si>
    <t>04.04.2019 16:34:00</t>
  </si>
  <si>
    <t>04.04.2019 16:34:01</t>
  </si>
  <si>
    <t>04.04.2019 16:34:10</t>
  </si>
  <si>
    <t>04.04.2019 16:34:12</t>
  </si>
  <si>
    <t>04.04.2019 16:34:13</t>
  </si>
  <si>
    <t>04.04.2019 16:34:15</t>
  </si>
  <si>
    <t>04.04.2019 16:34:28</t>
  </si>
  <si>
    <t>04.04.2019 16:34:30</t>
  </si>
  <si>
    <t>04.04.2019 16:34:33</t>
  </si>
  <si>
    <t>04.04.2019 16:34:40</t>
  </si>
  <si>
    <t>04.04.2019 16:34:42</t>
  </si>
  <si>
    <t>04.04.2019 16:34:43</t>
  </si>
  <si>
    <t>04.04.2019 16:34:45</t>
  </si>
  <si>
    <t>04.04.2019 16:34:46</t>
  </si>
  <si>
    <t>04.04.2019 16:34:48</t>
  </si>
  <si>
    <t>04.04.2019 16:34:51</t>
  </si>
  <si>
    <t>04.04.2019 16:35:07</t>
  </si>
  <si>
    <t>04.04.2019 16:35:08</t>
  </si>
  <si>
    <t>04.04.2019 16:35:10</t>
  </si>
  <si>
    <t>04.04.2019 16:35:53</t>
  </si>
  <si>
    <t>04.04.2019 16:35:55</t>
  </si>
  <si>
    <t>04.04.2019 16:36:11</t>
  </si>
  <si>
    <t>04.04.2019 16:36:13</t>
  </si>
  <si>
    <t>04.04.2019 16:36:14</t>
  </si>
  <si>
    <t>04.04.2019 16:36:17</t>
  </si>
  <si>
    <t>04.04.2019 16:36:19</t>
  </si>
  <si>
    <t>04.04.2019 16:36:22</t>
  </si>
  <si>
    <t>04.04.2019 16:36:23</t>
  </si>
  <si>
    <t>04.04.2019 16:36:44</t>
  </si>
  <si>
    <t>04.04.2019 16:36:46</t>
  </si>
  <si>
    <t>04.04.2019 16:36:47</t>
  </si>
  <si>
    <t>04.04.2019 16:36:49</t>
  </si>
  <si>
    <t>04.04.2019 16:36:50</t>
  </si>
  <si>
    <t>04.04.2019 16:36:52</t>
  </si>
  <si>
    <t>04.04.2019 16:37:28</t>
  </si>
  <si>
    <t>04.04.2019 16:37:29</t>
  </si>
  <si>
    <t>04.04.2019 16:37:31</t>
  </si>
  <si>
    <t>04.04.2019 16:37:32</t>
  </si>
  <si>
    <t>04.04.2019 16:37:34</t>
  </si>
  <si>
    <t>04.04.2019 16:37:37</t>
  </si>
  <si>
    <t>04.04.2019 16:37:38</t>
  </si>
  <si>
    <t>04.04.2019 16:37:40</t>
  </si>
  <si>
    <t>04.04.2019 16:38:38</t>
  </si>
  <si>
    <t>04.04.2019 16:38:40</t>
  </si>
  <si>
    <t>04.04.2019 16:38:41</t>
  </si>
  <si>
    <t>04.04.2019 16:39:23</t>
  </si>
  <si>
    <t>04.04.2019 16:39:25</t>
  </si>
  <si>
    <t>04.04.2019 16:39:26</t>
  </si>
  <si>
    <t>04.04.2019 16:39:28</t>
  </si>
  <si>
    <t>04.04.2019 16:39:29</t>
  </si>
  <si>
    <t>04.04.2019 16:39:52</t>
  </si>
  <si>
    <t>04.04.2019 16:39:53</t>
  </si>
  <si>
    <t>04.04.2019 16:39:55</t>
  </si>
  <si>
    <t>04.04.2019 16:39:56</t>
  </si>
  <si>
    <t>04.04.2019 16:40:34</t>
  </si>
  <si>
    <t>04.04.2019 16:40:35</t>
  </si>
  <si>
    <t>04.04.2019 16:40:37</t>
  </si>
  <si>
    <t>04.04.2019 16:40:38</t>
  </si>
  <si>
    <t>04.04.2019 16:40:40</t>
  </si>
  <si>
    <t>04.04.2019 16:40:41</t>
  </si>
  <si>
    <t>04.04.2019 16:40:44</t>
  </si>
  <si>
    <t>04.04.2019 16:40:56</t>
  </si>
  <si>
    <t>04.04.2019 16:40:58</t>
  </si>
  <si>
    <t>04.04.2019 16:40:59</t>
  </si>
  <si>
    <t>04.04.2019 16:41:01</t>
  </si>
  <si>
    <t>04.04.2019 16:41:23</t>
  </si>
  <si>
    <t>04.04.2019 16:41:25</t>
  </si>
  <si>
    <t>04.04.2019 16:41:26</t>
  </si>
  <si>
    <t>04.04.2019 16:41:28</t>
  </si>
  <si>
    <t>04.04.2019 16:41:37</t>
  </si>
  <si>
    <t>04.04.2019 16:41:38</t>
  </si>
  <si>
    <t>04.04.2019 16:41:40</t>
  </si>
  <si>
    <t>04.04.2019 16:42:17</t>
  </si>
  <si>
    <t>04.04.2019 16:42:19</t>
  </si>
  <si>
    <t>04.04.2019 16:42:20</t>
  </si>
  <si>
    <t>04.04.2019 16:42:31</t>
  </si>
  <si>
    <t>04.04.2019 16:42:32</t>
  </si>
  <si>
    <t>04.04.2019 16:42:35</t>
  </si>
  <si>
    <t>04.04.2019 16:42:37</t>
  </si>
  <si>
    <t>04.04.2019 16:43:08</t>
  </si>
  <si>
    <t>04.04.2019 16:43:10</t>
  </si>
  <si>
    <t>04.04.2019 16:43:11</t>
  </si>
  <si>
    <t>04.04.2019 16:43:13</t>
  </si>
  <si>
    <t>04.04.2019 16:43:14</t>
  </si>
  <si>
    <t>04.04.2019 16:43:16</t>
  </si>
  <si>
    <t>04.04.2019 16:43:38</t>
  </si>
  <si>
    <t>04.04.2019 16:43:40</t>
  </si>
  <si>
    <t>04.04.2019 16:43:41</t>
  </si>
  <si>
    <t>04.04.2019 16:43:43</t>
  </si>
  <si>
    <t>04.04.2019 16:44:05</t>
  </si>
  <si>
    <t>04.04.2019 16:44:07</t>
  </si>
  <si>
    <t>04.04.2019 16:44:08</t>
  </si>
  <si>
    <t>04.04.2019 16:44:10</t>
  </si>
  <si>
    <t>04.04.2019 16:44:11</t>
  </si>
  <si>
    <t>04.04.2019 16:44:16</t>
  </si>
  <si>
    <t>04.04.2019 16:44:17</t>
  </si>
  <si>
    <t>04.04.2019 16:44:19</t>
  </si>
  <si>
    <t>04.04.2019 16:44:52</t>
  </si>
  <si>
    <t>04.04.2019 16:44:53</t>
  </si>
  <si>
    <t>04.04.2019 16:44:56</t>
  </si>
  <si>
    <t>04.04.2019 16:44:58</t>
  </si>
  <si>
    <t>04.04.2019 16:45:01</t>
  </si>
  <si>
    <t>04.04.2019 16:45:05</t>
  </si>
  <si>
    <t>04.04.2019 16:45:07</t>
  </si>
  <si>
    <t>04.04.2019 16:45:08</t>
  </si>
  <si>
    <t>04.04.2019 16:45:10</t>
  </si>
  <si>
    <t>04.04.2019 16:45:17</t>
  </si>
  <si>
    <t>04.04.2019 16:45:19</t>
  </si>
  <si>
    <t>04.04.2019 16:45:20</t>
  </si>
  <si>
    <t>04.04.2019 16:45:22</t>
  </si>
  <si>
    <t>04.04.2019 16:45:23</t>
  </si>
  <si>
    <t>04.04.2019 16:45:25</t>
  </si>
  <si>
    <t>04.04.2019 16:45:50</t>
  </si>
  <si>
    <t>04.04.2019 16:45:51</t>
  </si>
  <si>
    <t>04.04.2019 16:45:53</t>
  </si>
  <si>
    <t>04.04.2019 16:45:54</t>
  </si>
  <si>
    <t>04.04.2019 16:45:56</t>
  </si>
  <si>
    <t>04.04.2019 16:45:57</t>
  </si>
  <si>
    <t>04.04.2019 16:46:08</t>
  </si>
  <si>
    <t>04.04.2019 16:46:09</t>
  </si>
  <si>
    <t>04.04.2019 16:46:11</t>
  </si>
  <si>
    <t>04.04.2019 16:46:12</t>
  </si>
  <si>
    <t>04.04.2019 16:46:14</t>
  </si>
  <si>
    <t>04.04.2019 16:46:15</t>
  </si>
  <si>
    <t>04.04.2019 16:46:17</t>
  </si>
  <si>
    <t>04.04.2019 16:46:18</t>
  </si>
  <si>
    <t>04.04.2019 16:46:42</t>
  </si>
  <si>
    <t>04.04.2019 16:46:44</t>
  </si>
  <si>
    <t>04.04.2019 16:47:27</t>
  </si>
  <si>
    <t>04.04.2019 16:47:29</t>
  </si>
  <si>
    <t>04.04.2019 16:47:48</t>
  </si>
  <si>
    <t>04.04.2019 16:47:50</t>
  </si>
  <si>
    <t>04.04.2019 16:47:51</t>
  </si>
  <si>
    <t>04.04.2019 16:47:53</t>
  </si>
  <si>
    <t>04.04.2019 16:47:54</t>
  </si>
  <si>
    <t>04.04.2019 16:48:18</t>
  </si>
  <si>
    <t>04.04.2019 16:48:21</t>
  </si>
  <si>
    <t>04.04.2019 16:48:23</t>
  </si>
  <si>
    <t>04.04.2019 16:48:24</t>
  </si>
  <si>
    <t>04.04.2019 16:48:26</t>
  </si>
  <si>
    <t>04.04.2019 16:48:27</t>
  </si>
  <si>
    <t>04.04.2019 16:48:29</t>
  </si>
  <si>
    <t>04.04.2019 16:48:30</t>
  </si>
  <si>
    <t>04.04.2019 16:48:32</t>
  </si>
  <si>
    <t>04.04.2019 16:49:23</t>
  </si>
  <si>
    <t>04.04.2019 16:49:24</t>
  </si>
  <si>
    <t>04.04.2019 16:49:26</t>
  </si>
  <si>
    <t>04.04.2019 16:49:51</t>
  </si>
  <si>
    <t>04.04.2019 16:49:53</t>
  </si>
  <si>
    <t>04.04.2019 16:49:54</t>
  </si>
  <si>
    <t>04.04.2019 16:49:56</t>
  </si>
  <si>
    <t>04.04.2019 16:49:57</t>
  </si>
  <si>
    <t>04.04.2019 16:49:59</t>
  </si>
  <si>
    <t>04.04.2019 16:50:00</t>
  </si>
  <si>
    <t>04.04.2019 16:50:02</t>
  </si>
  <si>
    <t>04.04.2019 16:50:08</t>
  </si>
  <si>
    <t>04.04.2019 16:50:09</t>
  </si>
  <si>
    <t>04.04.2019 16:50:11</t>
  </si>
  <si>
    <t>04.04.2019 16:50:12</t>
  </si>
  <si>
    <t>04.04.2019 16:50:14</t>
  </si>
  <si>
    <t>04.04.2019 16:50:23</t>
  </si>
  <si>
    <t>04.04.2019 16:50:24</t>
  </si>
  <si>
    <t>04.04.2019 16:50:26</t>
  </si>
  <si>
    <t>04.04.2019 16:50:27</t>
  </si>
  <si>
    <t>04.04.2019 16:50:29</t>
  </si>
  <si>
    <t>04.04.2019 16:51:08</t>
  </si>
  <si>
    <t>04.04.2019 16:51:09</t>
  </si>
  <si>
    <t>04.04.2019 16:51:11</t>
  </si>
  <si>
    <t>04.04.2019 16:51:12</t>
  </si>
  <si>
    <t>04.04.2019 16:51:26</t>
  </si>
  <si>
    <t>04.04.2019 16:51:27</t>
  </si>
  <si>
    <t>04.04.2019 16:51:29</t>
  </si>
  <si>
    <t>04.04.2019 16:51:30</t>
  </si>
  <si>
    <t>04.04.2019 16:51:35</t>
  </si>
  <si>
    <t>04.04.2019 16:51:36</t>
  </si>
  <si>
    <t>04.04.2019 16:51:38</t>
  </si>
  <si>
    <t>04.04.2019 16:51:39</t>
  </si>
  <si>
    <t>04.04.2019 16:52:06</t>
  </si>
  <si>
    <t>04.04.2019 16:52:08</t>
  </si>
  <si>
    <t>04.04.2019 16:52:09</t>
  </si>
  <si>
    <t>04.04.2019 16:52:47</t>
  </si>
  <si>
    <t>04.04.2019 16:52:48</t>
  </si>
  <si>
    <t>04.04.2019 16:52:50</t>
  </si>
  <si>
    <t>04.04.2019 16:52:51</t>
  </si>
  <si>
    <t>04.04.2019 16:52:53</t>
  </si>
  <si>
    <t>04.04.2019 16:52:54</t>
  </si>
  <si>
    <t>04.04.2019 16:52:56</t>
  </si>
  <si>
    <t>04.04.2019 16:52:57</t>
  </si>
  <si>
    <t>04.04.2019 16:52:59</t>
  </si>
  <si>
    <t>04.04.2019 16:53:02</t>
  </si>
  <si>
    <t>04.04.2019 16:53:03</t>
  </si>
  <si>
    <t>04.04.2019 16:53:05</t>
  </si>
  <si>
    <t>04.04.2019 16:53:17</t>
  </si>
  <si>
    <t>04.04.2019 16:53:18</t>
  </si>
  <si>
    <t>04.04.2019 16:53:20</t>
  </si>
  <si>
    <t>04.04.2019 16:53:21</t>
  </si>
  <si>
    <t>04.04.2019 16:53:30</t>
  </si>
  <si>
    <t>04.04.2019 16:53:32</t>
  </si>
  <si>
    <t>04.04.2019 16:53:33</t>
  </si>
  <si>
    <t>04.04.2019 16:53:35</t>
  </si>
  <si>
    <t>04.04.2019 16:53:36</t>
  </si>
  <si>
    <t>04.04.2019 16:53:38</t>
  </si>
  <si>
    <t>04.04.2019 16:54:26</t>
  </si>
  <si>
    <t>04.04.2019 16:54:27</t>
  </si>
  <si>
    <t>04.04.2019 16:54:29</t>
  </si>
  <si>
    <t>04.04.2019 16:54:30</t>
  </si>
  <si>
    <t>04.04.2019 16:54:42</t>
  </si>
  <si>
    <t>04.04.2019 16:54:44</t>
  </si>
  <si>
    <t>04.04.2019 16:54:45</t>
  </si>
  <si>
    <t>04.04.2019 16:55:12</t>
  </si>
  <si>
    <t>04.04.2019 16:55:14</t>
  </si>
  <si>
    <t>04.04.2019 16:56:17</t>
  </si>
  <si>
    <t>04.04.2019 16:56:18</t>
  </si>
  <si>
    <t>04.04.2019 16:56:20</t>
  </si>
  <si>
    <t>04.04.2019 16:56:21</t>
  </si>
  <si>
    <t>04.04.2019 16:56:23</t>
  </si>
  <si>
    <t>04.04.2019 16:56:36</t>
  </si>
  <si>
    <t>04.04.2019 16:56:38</t>
  </si>
  <si>
    <t>04.04.2019 16:56:39</t>
  </si>
  <si>
    <t>04.04.2019 16:56:41</t>
  </si>
  <si>
    <t>04.04.2019 16:56:47</t>
  </si>
  <si>
    <t>04.04.2019 16:56:48</t>
  </si>
  <si>
    <t>04.04.2019 16:56:50</t>
  </si>
  <si>
    <t>04.04.2019 16:56:51</t>
  </si>
  <si>
    <t>04.04.2019 16:56:53</t>
  </si>
  <si>
    <t>04.04.2019 16:58:03</t>
  </si>
  <si>
    <t>04.04.2019 16:58:05</t>
  </si>
  <si>
    <t>04.04.2019 16:58:06</t>
  </si>
  <si>
    <t>04.04.2019 16:58:09</t>
  </si>
  <si>
    <t>04.04.2019 16:58:11</t>
  </si>
  <si>
    <t>04.04.2019 16:58:26</t>
  </si>
  <si>
    <t>04.04.2019 16:58:27</t>
  </si>
  <si>
    <t>04.04.2019 16:58:29</t>
  </si>
  <si>
    <t>04.04.2019 16:58:30</t>
  </si>
  <si>
    <t>04.04.2019 16:58:32</t>
  </si>
  <si>
    <t>04.04.2019 16:58:33</t>
  </si>
  <si>
    <t>04.04.2019 16:58:35</t>
  </si>
  <si>
    <t>04.04.2019 16:58:36</t>
  </si>
  <si>
    <t>04.04.2019 16:58:38</t>
  </si>
  <si>
    <t>04.04.2019 16:58:41</t>
  </si>
  <si>
    <t>04.04.2019 16:58:42</t>
  </si>
  <si>
    <t>04.04.2019 16:58:45</t>
  </si>
  <si>
    <t>04.04.2019 16:58:47</t>
  </si>
  <si>
    <t>04.04.2019 16:58:48</t>
  </si>
  <si>
    <t>04.04.2019 16:59:29</t>
  </si>
  <si>
    <t>04.04.2019 16:59:30</t>
  </si>
  <si>
    <t>04.04.2019 16:59:32</t>
  </si>
  <si>
    <t>04.04.2019 16:59:33</t>
  </si>
  <si>
    <t>04.04.2019 16:59:35</t>
  </si>
  <si>
    <t>04.04.2019 16:59:57</t>
  </si>
  <si>
    <t>04.04.2019 16:59:59</t>
  </si>
  <si>
    <t>04.04.2019 17:00:00</t>
  </si>
  <si>
    <t>04.04.2019 17:00:21</t>
  </si>
  <si>
    <t>04.04.2019 17:00:23</t>
  </si>
  <si>
    <t>04.04.2019 17:00:24</t>
  </si>
  <si>
    <t>04.04.2019 17:00:26</t>
  </si>
  <si>
    <t>04.04.2019 17:00:27</t>
  </si>
  <si>
    <t>04.04.2019 17:01:33</t>
  </si>
  <si>
    <t>04.04.2019 17:01:36</t>
  </si>
  <si>
    <t>04.04.2019 17:01:38</t>
  </si>
  <si>
    <t>04.04.2019 17:01:54</t>
  </si>
  <si>
    <t>04.04.2019 17:01:56</t>
  </si>
  <si>
    <t>04.04.2019 17:01:57</t>
  </si>
  <si>
    <t>04.04.2019 17:01:59</t>
  </si>
  <si>
    <t>04.04.2019 17:02:00</t>
  </si>
  <si>
    <t>04.04.2019 17:02:02</t>
  </si>
  <si>
    <t>04.04.2019 17:02:03</t>
  </si>
  <si>
    <t>04.04.2019 17:02:06</t>
  </si>
  <si>
    <t>04.04.2019 17:02:14</t>
  </si>
  <si>
    <t>04.04.2019 17:02:15</t>
  </si>
  <si>
    <t>04.04.2019 17:02:17</t>
  </si>
  <si>
    <t>04.04.2019 17:02:20</t>
  </si>
  <si>
    <t>04.04.2019 17:02:27</t>
  </si>
  <si>
    <t>04.04.2019 17:02:29</t>
  </si>
  <si>
    <t>04.04.2019 17:02:30</t>
  </si>
  <si>
    <t>04.04.2019 17:02:32</t>
  </si>
  <si>
    <t>04.04.2019 17:02:41</t>
  </si>
  <si>
    <t>04.04.2019 17:02:42</t>
  </si>
  <si>
    <t>04.04.2019 17:02:44</t>
  </si>
  <si>
    <t>04.04.2019 17:02:45</t>
  </si>
  <si>
    <t>04.04.2019 17:02:47</t>
  </si>
  <si>
    <t>04.04.2019 17:04:23</t>
  </si>
  <si>
    <t>04.04.2019 17:04:24</t>
  </si>
  <si>
    <t>04.04.2019 17:04:26</t>
  </si>
  <si>
    <t>04.04.2019 17:04:30</t>
  </si>
  <si>
    <t>04.04.2019 17:04:32</t>
  </si>
  <si>
    <t>04.04.2019 17:04:33</t>
  </si>
  <si>
    <t>04.04.2019 17:04:35</t>
  </si>
  <si>
    <t>04.04.2019 17:04:48</t>
  </si>
  <si>
    <t>04.04.2019 17:04:50</t>
  </si>
  <si>
    <t>04.04.2019 17:05:09</t>
  </si>
  <si>
    <t>04.04.2019 17:05:11</t>
  </si>
  <si>
    <t>04.04.2019 17:05:14</t>
  </si>
  <si>
    <t>04.04.2019 17:06:00</t>
  </si>
  <si>
    <t>04.04.2019 17:06:02</t>
  </si>
  <si>
    <t>04.04.2019 17:06:03</t>
  </si>
  <si>
    <t>04.04.2019 17:06:05</t>
  </si>
  <si>
    <t>04.04.2019 17:06:06</t>
  </si>
  <si>
    <t>04.04.2019 17:06:35</t>
  </si>
  <si>
    <t>04.04.2019 17:06:36</t>
  </si>
  <si>
    <t>04.04.2019 17:06:38</t>
  </si>
  <si>
    <t>04.04.2019 17:07:02</t>
  </si>
  <si>
    <t>04.04.2019 17:07:03</t>
  </si>
  <si>
    <t>04.04.2019 17:07:05</t>
  </si>
  <si>
    <t>04.04.2019 17:07:06</t>
  </si>
  <si>
    <t>04.04.2019 17:07:33</t>
  </si>
  <si>
    <t>04.04.2019 17:07:35</t>
  </si>
  <si>
    <t>04.04.2019 17:07:36</t>
  </si>
  <si>
    <t>04.04.2019 17:07:38</t>
  </si>
  <si>
    <t>04.04.2019 17:08:05</t>
  </si>
  <si>
    <t>04.04.2019 17:08:06</t>
  </si>
  <si>
    <t>04.04.2019 17:08:08</t>
  </si>
  <si>
    <t>04.04.2019 17:08:09</t>
  </si>
  <si>
    <t>04.04.2019 17:08:11</t>
  </si>
  <si>
    <t>04.04.2019 17:08:12</t>
  </si>
  <si>
    <t>04.04.2019 17:08:14</t>
  </si>
  <si>
    <t>04.04.2019 17:08:44</t>
  </si>
  <si>
    <t>04.04.2019 17:08:45</t>
  </si>
  <si>
    <t>04.04.2019 17:08:47</t>
  </si>
  <si>
    <t>04.04.2019 17:09:44</t>
  </si>
  <si>
    <t>04.04.2019 17:09:45</t>
  </si>
  <si>
    <t>04.04.2019 17:09:48</t>
  </si>
  <si>
    <t>04.04.2019 17:09:50</t>
  </si>
  <si>
    <t>04.04.2019 17:09:59</t>
  </si>
  <si>
    <t>04.04.2019 17:10:00</t>
  </si>
  <si>
    <t>04.04.2019 17:10:02</t>
  </si>
  <si>
    <t>04.04.2019 17:10:03</t>
  </si>
  <si>
    <t>04.04.2019 17:10:05</t>
  </si>
  <si>
    <t>04.04.2019 17:10:29</t>
  </si>
  <si>
    <t>04.04.2019 17:10:30</t>
  </si>
  <si>
    <t>04.04.2019 17:10:32</t>
  </si>
  <si>
    <t>04.04.2019 17:10:33</t>
  </si>
  <si>
    <t>04.04.2019 17:10:45</t>
  </si>
  <si>
    <t>04.04.2019 17:10:47</t>
  </si>
  <si>
    <t>04.04.2019 17:10:48</t>
  </si>
  <si>
    <t>04.04.2019 17:10:51</t>
  </si>
  <si>
    <t>04.04.2019 17:10:53</t>
  </si>
  <si>
    <t>04.04.2019 17:10:54</t>
  </si>
  <si>
    <t>04.04.2019 17:10:56</t>
  </si>
  <si>
    <t>04.04.2019 17:10:57</t>
  </si>
  <si>
    <t>04.04.2019 17:10:59</t>
  </si>
  <si>
    <t>04.04.2019 17:11:00</t>
  </si>
  <si>
    <t>04.04.2019 17:11:02</t>
  </si>
  <si>
    <t>04.04.2019 17:11:47</t>
  </si>
  <si>
    <t>04.04.2019 17:11:48</t>
  </si>
  <si>
    <t>04.04.2019 17:11:50</t>
  </si>
  <si>
    <t>04.04.2019 17:11:51</t>
  </si>
  <si>
    <t>04.04.2019 17:11:53</t>
  </si>
  <si>
    <t>04.04.2019 17:12:33</t>
  </si>
  <si>
    <t>04.04.2019 17:12:35</t>
  </si>
  <si>
    <t>04.04.2019 17:12:36</t>
  </si>
  <si>
    <t>04.04.2019 17:12:38</t>
  </si>
  <si>
    <t>04.04.2019 17:12:45</t>
  </si>
  <si>
    <t>04.04.2019 17:12:47</t>
  </si>
  <si>
    <t>04.04.2019 17:12:48</t>
  </si>
  <si>
    <t>04.04.2019 17:12:50</t>
  </si>
  <si>
    <t>04.04.2019 17:12:51</t>
  </si>
  <si>
    <t>04.04.2019 17:13:47</t>
  </si>
  <si>
    <t>04.04.2019 17:13:48</t>
  </si>
  <si>
    <t>04.04.2019 17:13:50</t>
  </si>
  <si>
    <t>04.04.2019 17:13:51</t>
  </si>
  <si>
    <t>04.04.2019 17:14:09</t>
  </si>
  <si>
    <t>04.04.2019 17:14:11</t>
  </si>
  <si>
    <t>04.04.2019 17:14:12</t>
  </si>
  <si>
    <t>04.04.2019 17:14:14</t>
  </si>
  <si>
    <t>04.04.2019 17:14:17</t>
  </si>
  <si>
    <t>04.04.2019 17:14:18</t>
  </si>
  <si>
    <t>04.04.2019 17:14:20</t>
  </si>
  <si>
    <t>04.04.2019 17:16:35</t>
  </si>
  <si>
    <t>04.04.2019 17:16:36</t>
  </si>
  <si>
    <t>04.04.2019 17:16:38</t>
  </si>
  <si>
    <t>04.04.2019 17:16:39</t>
  </si>
  <si>
    <t>04.04.2019 17:16:47</t>
  </si>
  <si>
    <t>04.04.2019 17:16:48</t>
  </si>
  <si>
    <t>04.04.2019 17:16:50</t>
  </si>
  <si>
    <t>04.04.2019 17:16:51</t>
  </si>
  <si>
    <t>04.04.2019 17:16:53</t>
  </si>
  <si>
    <t>04.04.2019 17:16:54</t>
  </si>
  <si>
    <t>04.04.2019 17:17:33</t>
  </si>
  <si>
    <t>04.04.2019 17:17:35</t>
  </si>
  <si>
    <t>04.04.2019 17:17:36</t>
  </si>
  <si>
    <t>04.04.2019 17:18:11</t>
  </si>
  <si>
    <t>04.04.2019 17:18:12</t>
  </si>
  <si>
    <t>04.04.2019 17:18:14</t>
  </si>
  <si>
    <t>04.04.2019 17:18:35</t>
  </si>
  <si>
    <t>04.04.2019 17:18:36</t>
  </si>
  <si>
    <t>04.04.2019 17:18:38</t>
  </si>
  <si>
    <t>04.04.2019 17:18:56</t>
  </si>
  <si>
    <t>04.04.2019 17:18:57</t>
  </si>
  <si>
    <t>04.04.2019 17:18:59</t>
  </si>
  <si>
    <t>04.04.2019 17:19:00</t>
  </si>
  <si>
    <t>04.04.2019 17:19:11</t>
  </si>
  <si>
    <t>04.04.2019 17:19:12</t>
  </si>
  <si>
    <t>04.04.2019 17:19:14</t>
  </si>
  <si>
    <t>04.04.2019 17:19:15</t>
  </si>
  <si>
    <t>04.04.2019 17:19:17</t>
  </si>
  <si>
    <t>04.04.2019 17:19:18</t>
  </si>
  <si>
    <t>04.04.2019 17:19:20</t>
  </si>
  <si>
    <t>04.04.2019 17:19:21</t>
  </si>
  <si>
    <t>04.04.2019 17:19:27</t>
  </si>
  <si>
    <t>04.04.2019 17:19:29</t>
  </si>
  <si>
    <t>04.04.2019 17:19:30</t>
  </si>
  <si>
    <t>04.04.2019 17:19:32</t>
  </si>
  <si>
    <t>04.04.2019 17:20:33</t>
  </si>
  <si>
    <t>04.04.2019 17:20:35</t>
  </si>
  <si>
    <t>04.04.2019 17:20:36</t>
  </si>
  <si>
    <t>04.04.2019 17:20:38</t>
  </si>
  <si>
    <t>04.04.2019 17:20:53</t>
  </si>
  <si>
    <t>04.04.2019 17:20:54</t>
  </si>
  <si>
    <t>04.04.2019 17:20:56</t>
  </si>
  <si>
    <t>04.04.2019 17:20:57</t>
  </si>
  <si>
    <t>04.04.2019 17:20:59</t>
  </si>
  <si>
    <t>04.04.2019 17:21:00</t>
  </si>
  <si>
    <t>04.04.2019 17:21:02</t>
  </si>
  <si>
    <t>04.04.2019 17:21:03</t>
  </si>
  <si>
    <t>04.04.2019 17:21:05</t>
  </si>
  <si>
    <t>04.04.2019 17:21:06</t>
  </si>
  <si>
    <t>04.04.2019 17:21:08</t>
  </si>
  <si>
    <t>04.04.2019 17:21:09</t>
  </si>
  <si>
    <t>04.04.2019 17:21:11</t>
  </si>
  <si>
    <t>04.04.2019 17:21:14</t>
  </si>
  <si>
    <t>04.04.2019 17:21:57</t>
  </si>
  <si>
    <t>04.04.2019 17:21:59</t>
  </si>
  <si>
    <t>04.04.2019 17:22:00</t>
  </si>
  <si>
    <t>04.04.2019 17:22:56</t>
  </si>
  <si>
    <t>04.04.2019 17:22:57</t>
  </si>
  <si>
    <t>04.04.2019 17:22:59</t>
  </si>
  <si>
    <t>04.04.2019 17:23:00</t>
  </si>
  <si>
    <t>04.04.2019 17:23:02</t>
  </si>
  <si>
    <t>04.04.2019 17:23:03</t>
  </si>
  <si>
    <t>04.04.2019 17:23:05</t>
  </si>
  <si>
    <t>04.04.2019 17:23:51</t>
  </si>
  <si>
    <t>04.04.2019 17:23:53</t>
  </si>
  <si>
    <t>04.04.2019 17:23:54</t>
  </si>
  <si>
    <t>04.04.2019 17:24:12</t>
  </si>
  <si>
    <t>04.04.2019 17:24:14</t>
  </si>
  <si>
    <t>04.04.2019 17:24:15</t>
  </si>
  <si>
    <t>04.04.2019 17:25:39</t>
  </si>
  <si>
    <t>04.04.2019 17:25:41</t>
  </si>
  <si>
    <t>04.04.2019 17:25:42</t>
  </si>
  <si>
    <t>04.04.2019 17:25:50</t>
  </si>
  <si>
    <t>04.04.2019 17:25:51</t>
  </si>
  <si>
    <t>04.04.2019 17:25:53</t>
  </si>
  <si>
    <t>04.04.2019 17:25:57</t>
  </si>
  <si>
    <t>04.04.2019 17:25:59</t>
  </si>
  <si>
    <t>04.04.2019 17:26:00</t>
  </si>
  <si>
    <t>04.04.2019 17:29:14</t>
  </si>
  <si>
    <t>04.04.2019 17:29:15</t>
  </si>
  <si>
    <t>04.04.2019 17:29:17</t>
  </si>
  <si>
    <t>04.04.2019 17:29:18</t>
  </si>
  <si>
    <t>04.04.2019 17:29:20</t>
  </si>
  <si>
    <t>04.04.2019 17:29:57</t>
  </si>
  <si>
    <t>04.04.2019 17:29:59</t>
  </si>
  <si>
    <t>04.04.2019 17:30:00</t>
  </si>
  <si>
    <t>04.04.2019 17:30:02</t>
  </si>
  <si>
    <t>04.04.2019 17:30:03</t>
  </si>
  <si>
    <t>04.04.2019 17:30:05</t>
  </si>
  <si>
    <t>04.04.2019 17:30:20</t>
  </si>
  <si>
    <t>04.04.2019 17:30:21</t>
  </si>
  <si>
    <t>04.04.2019 17:30:23</t>
  </si>
  <si>
    <t>04.04.2019 17:30:24</t>
  </si>
  <si>
    <t>04.04.2019 17:30:44</t>
  </si>
  <si>
    <t>04.04.2019 17:30:45</t>
  </si>
  <si>
    <t>04.04.2019 17:30:47</t>
  </si>
  <si>
    <t>04.04.2019 17:30:48</t>
  </si>
  <si>
    <t>04.04.2019 17:30:57</t>
  </si>
  <si>
    <t>04.04.2019 17:30:59</t>
  </si>
  <si>
    <t>04.04.2019 17:31:00</t>
  </si>
  <si>
    <t>04.04.2019 17:31:02</t>
  </si>
  <si>
    <t>04.04.2019 17:31:03</t>
  </si>
  <si>
    <t>04.04.2019 17:31:05</t>
  </si>
  <si>
    <t>04.04.2019 17:31:06</t>
  </si>
  <si>
    <t>04.04.2019 17:31:27</t>
  </si>
  <si>
    <t>04.04.2019 17:31:29</t>
  </si>
  <si>
    <t>04.04.2019 17:31:30</t>
  </si>
  <si>
    <t>04.04.2019 17:32:21</t>
  </si>
  <si>
    <t>04.04.2019 17:32:23</t>
  </si>
  <si>
    <t>04.04.2019 17:32:24</t>
  </si>
  <si>
    <t>04.04.2019 17:32:26</t>
  </si>
  <si>
    <t>04.04.2019 17:32:27</t>
  </si>
  <si>
    <t>04.04.2019 17:32:29</t>
  </si>
  <si>
    <t>04.04.2019 17:32:30</t>
  </si>
  <si>
    <t>04.04.2019 17:32:32</t>
  </si>
  <si>
    <t>04.04.2019 17:32:33</t>
  </si>
  <si>
    <t>04.04.2019 17:32:54</t>
  </si>
  <si>
    <t>04.04.2019 17:32:56</t>
  </si>
  <si>
    <t>04.04.2019 17:32:57</t>
  </si>
  <si>
    <t>04.04.2019 17:32:59</t>
  </si>
  <si>
    <t>04.04.2019 17:33:00</t>
  </si>
  <si>
    <t>04.04.2019 17:33:02</t>
  </si>
  <si>
    <t>04.04.2019 17:34:20</t>
  </si>
  <si>
    <t>04.04.2019 17:34:21</t>
  </si>
  <si>
    <t>04.04.2019 17:34:23</t>
  </si>
  <si>
    <t>04.04.2019 17:34:24</t>
  </si>
  <si>
    <t>04.04.2019 17:34:26</t>
  </si>
  <si>
    <t>04.04.2019 17:34:27</t>
  </si>
  <si>
    <t>04.04.2019 17:34:29</t>
  </si>
  <si>
    <t>04.04.2019 17:34:30</t>
  </si>
  <si>
    <t>04.04.2019 17:34:32</t>
  </si>
  <si>
    <t>04.04.2019 17:34:33</t>
  </si>
  <si>
    <t>04.04.2019 17:34:35</t>
  </si>
  <si>
    <t>04.04.2019 17:34:57</t>
  </si>
  <si>
    <t>04.04.2019 17:34:59</t>
  </si>
  <si>
    <t>04.04.2019 17:35:00</t>
  </si>
  <si>
    <t>04.04.2019 17:36:29</t>
  </si>
  <si>
    <t>04.04.2019 17:36:30</t>
  </si>
  <si>
    <t>04.04.2019 17:36:32</t>
  </si>
  <si>
    <t>04.04.2019 17:36:33</t>
  </si>
  <si>
    <t>04.04.2019 17:36:35</t>
  </si>
  <si>
    <t>04.04.2019 17:36:36</t>
  </si>
  <si>
    <t>04.04.2019 17:36:38</t>
  </si>
  <si>
    <t>04.04.2019 17:36:39</t>
  </si>
  <si>
    <t>04.04.2019 17:36:41</t>
  </si>
  <si>
    <t>04.04.2019 17:36:42</t>
  </si>
  <si>
    <t>04.04.2019 17:37:21</t>
  </si>
  <si>
    <t>04.04.2019 17:37:24</t>
  </si>
  <si>
    <t>04.04.2019 17:37:26</t>
  </si>
  <si>
    <t>04.04.2019 17:37:27</t>
  </si>
  <si>
    <t>04.04.2019 17:37:29</t>
  </si>
  <si>
    <t>04.04.2019 17:37:50</t>
  </si>
  <si>
    <t>04.04.2019 17:37:51</t>
  </si>
  <si>
    <t>04.04.2019 17:37:53</t>
  </si>
  <si>
    <t>04.04.2019 17:37:54</t>
  </si>
  <si>
    <t>04.04.2019 17:38:50</t>
  </si>
  <si>
    <t>04.04.2019 17:38:51</t>
  </si>
  <si>
    <t>04.04.2019 17:38:53</t>
  </si>
  <si>
    <t>04.04.2019 17:38:54</t>
  </si>
  <si>
    <t>04.04.2019 17:38:57</t>
  </si>
  <si>
    <t>04.04.2019 17:38:59</t>
  </si>
  <si>
    <t>04.04.2019 17:39:00</t>
  </si>
  <si>
    <t>04.04.2019 17:39:30</t>
  </si>
  <si>
    <t>04.04.2019 17:39:32</t>
  </si>
  <si>
    <t>04.04.2019 17:39:33</t>
  </si>
  <si>
    <t>04.04.2019 17:39:35</t>
  </si>
  <si>
    <t>04.04.2019 17:39:36</t>
  </si>
  <si>
    <t>04.04.2019 17:39:38</t>
  </si>
  <si>
    <t>04.04.2019 17:39:39</t>
  </si>
  <si>
    <t>04.04.2019 17:39:41</t>
  </si>
  <si>
    <t>04.04.2019 17:41:15</t>
  </si>
  <si>
    <t>04.04.2019 17:41:17</t>
  </si>
  <si>
    <t>04.04.2019 17:41:18</t>
  </si>
  <si>
    <t>04.04.2019 17:41:20</t>
  </si>
  <si>
    <t>04.04.2019 17:41:21</t>
  </si>
  <si>
    <t>04.04.2019 17:41:23</t>
  </si>
  <si>
    <t>04.04.2019 17:41:24</t>
  </si>
  <si>
    <t>04.04.2019 17:41:56</t>
  </si>
  <si>
    <t>04.04.2019 17:41:57</t>
  </si>
  <si>
    <t>04.04.2019 17:42:02</t>
  </si>
  <si>
    <t>04.04.2019 17:42:06</t>
  </si>
  <si>
    <t>04.04.2019 17:42:07</t>
  </si>
  <si>
    <t>04.04.2019 17:42:13</t>
  </si>
  <si>
    <t>04.04.2019 17:42:15</t>
  </si>
  <si>
    <t>04.04.2019 17:42:16</t>
  </si>
  <si>
    <t>04.04.2019 17:42:18</t>
  </si>
  <si>
    <t>04.04.2019 17:42:21</t>
  </si>
  <si>
    <t>04.04.2019 17:43:12</t>
  </si>
  <si>
    <t>04.04.2019 17:43:13</t>
  </si>
  <si>
    <t>04.04.2019 17:43:15</t>
  </si>
  <si>
    <t>04.04.2019 17:43:16</t>
  </si>
  <si>
    <t>04.04.2019 17:43:22</t>
  </si>
  <si>
    <t>04.04.2019 17:43:24</t>
  </si>
  <si>
    <t>04.04.2019 17:43:25</t>
  </si>
  <si>
    <t>04.04.2019 17:43:27</t>
  </si>
  <si>
    <t>04.04.2019 17:43:28</t>
  </si>
  <si>
    <t>04.04.2019 17:43:40</t>
  </si>
  <si>
    <t>04.04.2019 17:43:42</t>
  </si>
  <si>
    <t>04.04.2019 17:43:43</t>
  </si>
  <si>
    <t>04.04.2019 17:43:45</t>
  </si>
  <si>
    <t>04.04.2019 17:43:46</t>
  </si>
  <si>
    <t>04.04.2019 17:44:04</t>
  </si>
  <si>
    <t>04.04.2019 17:44:07</t>
  </si>
  <si>
    <t>04.04.2019 17:44:09</t>
  </si>
  <si>
    <t>04.04.2019 17:44:10</t>
  </si>
  <si>
    <t>04.04.2019 17:44:12</t>
  </si>
  <si>
    <t>04.04.2019 17:44:13</t>
  </si>
  <si>
    <t>04.04.2019 17:44:15</t>
  </si>
  <si>
    <t>04.04.2019 17:44:16</t>
  </si>
  <si>
    <t>04.04.2019 17:44:18</t>
  </si>
  <si>
    <t>04.04.2019 17:44:19</t>
  </si>
  <si>
    <t>04.04.2019 17:44:21</t>
  </si>
  <si>
    <t>04.04.2019 17:44:25</t>
  </si>
  <si>
    <t>04.04.2019 17:44:27</t>
  </si>
  <si>
    <t>04.04.2019 17:44:28</t>
  </si>
  <si>
    <t>04.04.2019 17:44:30</t>
  </si>
  <si>
    <t>04.04.2019 17:44:31</t>
  </si>
  <si>
    <t>04.04.2019 17:44:52</t>
  </si>
  <si>
    <t>04.04.2019 17:44:54</t>
  </si>
  <si>
    <t>04.04.2019 17:44:55</t>
  </si>
  <si>
    <t>04.04.2019 17:44:57</t>
  </si>
  <si>
    <t>04.04.2019 17:44:58</t>
  </si>
  <si>
    <t>04.04.2019 17:46:52</t>
  </si>
  <si>
    <t>04.04.2019 17:46:55</t>
  </si>
  <si>
    <t>04.04.2019 17:46:58</t>
  </si>
  <si>
    <t>04.04.2019 17:47:00</t>
  </si>
  <si>
    <t>04.04.2019 17:47:01</t>
  </si>
  <si>
    <t>04.04.2019 17:47:03</t>
  </si>
  <si>
    <t>04.04.2019 17:47:06</t>
  </si>
  <si>
    <t>04.04.2019 17:47:09</t>
  </si>
  <si>
    <t>04.04.2019 17:48:19</t>
  </si>
  <si>
    <t>04.04.2019 17:48:21</t>
  </si>
  <si>
    <t>04.04.2019 17:48:22</t>
  </si>
  <si>
    <t>04.04.2019 17:48:24</t>
  </si>
  <si>
    <t>04.04.2019 17:48:25</t>
  </si>
  <si>
    <t>04.04.2019 17:48:30</t>
  </si>
  <si>
    <t>04.04.2019 17:48:31</t>
  </si>
  <si>
    <t>04.04.2019 17:48:33</t>
  </si>
  <si>
    <t>04.04.2019 17:48:34</t>
  </si>
  <si>
    <t>04.04.2019 17:48:36</t>
  </si>
  <si>
    <t>04.04.2019 17:48:37</t>
  </si>
  <si>
    <t>04.04.2019 17:48:39</t>
  </si>
  <si>
    <t>04.04.2019 17:48:40</t>
  </si>
  <si>
    <t>04.04.2019 17:48:43</t>
  </si>
  <si>
    <t>04.04.2019 17:48:54</t>
  </si>
  <si>
    <t>04.04.2019 17:48:55</t>
  </si>
  <si>
    <t>04.04.2019 17:48:57</t>
  </si>
  <si>
    <t>04.04.2019 17:48:58</t>
  </si>
  <si>
    <t>04.04.2019 17:49:00</t>
  </si>
  <si>
    <t>04.04.2019 17:49:04</t>
  </si>
  <si>
    <t>04.04.2019 17:49:19</t>
  </si>
  <si>
    <t>04.04.2019 17:49:22</t>
  </si>
  <si>
    <t>04.04.2019 17:49:24</t>
  </si>
  <si>
    <t>04.04.2019 17:49:25</t>
  </si>
  <si>
    <t>04.04.2019 17:49:27</t>
  </si>
  <si>
    <t>04.04.2019 17:49:28</t>
  </si>
  <si>
    <t>04.04.2019 17:49:30</t>
  </si>
  <si>
    <t>04.04.2019 17:49:31</t>
  </si>
  <si>
    <t>04.04.2019 17:49:45</t>
  </si>
  <si>
    <t>04.04.2019 17:49:46</t>
  </si>
  <si>
    <t>04.04.2019 17:49:48</t>
  </si>
  <si>
    <t>04.04.2019 17:50:15</t>
  </si>
  <si>
    <t>04.04.2019 17:50:16</t>
  </si>
  <si>
    <t>04.04.2019 17:50:18</t>
  </si>
  <si>
    <t>04.04.2019 17:51:16</t>
  </si>
  <si>
    <t>04.04.2019 17:51:18</t>
  </si>
  <si>
    <t>04.04.2019 17:51:19</t>
  </si>
  <si>
    <t>04.04.2019 17:51:21</t>
  </si>
  <si>
    <t>04.04.2019 17:51:22</t>
  </si>
  <si>
    <t>04.04.2019 17:51:36</t>
  </si>
  <si>
    <t>04.04.2019 17:51:37</t>
  </si>
  <si>
    <t>04.04.2019 17:51:39</t>
  </si>
  <si>
    <t>04.04.2019 17:52:25</t>
  </si>
  <si>
    <t>04.04.2019 17:52:27</t>
  </si>
  <si>
    <t>04.04.2019 17:52:28</t>
  </si>
  <si>
    <t>04.04.2019 17:52:30</t>
  </si>
  <si>
    <t>04.04.2019 17:52:31</t>
  </si>
  <si>
    <t>04.04.2019 17:52:33</t>
  </si>
  <si>
    <t>04.04.2019 17:52:34</t>
  </si>
  <si>
    <t>04.04.2019 17:52:36</t>
  </si>
  <si>
    <t>04.04.2019 17:52:46</t>
  </si>
  <si>
    <t>04.04.2019 17:52:48</t>
  </si>
  <si>
    <t>04.04.2019 17:52:49</t>
  </si>
  <si>
    <t>04.04.2019 17:52:51</t>
  </si>
  <si>
    <t>04.04.2019 17:52:52</t>
  </si>
  <si>
    <t>04.04.2019 17:52:54</t>
  </si>
  <si>
    <t>04.04.2019 17:52:57</t>
  </si>
  <si>
    <t>04.04.2019 17:53:30</t>
  </si>
  <si>
    <t>04.04.2019 17:53:31</t>
  </si>
  <si>
    <t>04.04.2019 17:53:33</t>
  </si>
  <si>
    <t>04.04.2019 17:53:34</t>
  </si>
  <si>
    <t>04.04.2019 17:53:37</t>
  </si>
  <si>
    <t>04.04.2019 17:53:39</t>
  </si>
  <si>
    <t>04.04.2019 17:53:40</t>
  </si>
  <si>
    <t>04.04.2019 17:55:00</t>
  </si>
  <si>
    <t>04.04.2019 17:55:01</t>
  </si>
  <si>
    <t>04.04.2019 17:55:03</t>
  </si>
  <si>
    <t>04.04.2019 17:55:04</t>
  </si>
  <si>
    <t>04.04.2019 17:55:15</t>
  </si>
  <si>
    <t>04.04.2019 17:55:16</t>
  </si>
  <si>
    <t>04.04.2019 17:55:18</t>
  </si>
  <si>
    <t>04.04.2019 17:55:33</t>
  </si>
  <si>
    <t>04.04.2019 17:55:34</t>
  </si>
  <si>
    <t>04.04.2019 17:55:36</t>
  </si>
  <si>
    <t>04.04.2019 17:55:37</t>
  </si>
  <si>
    <t>04.04.2019 17:55:39</t>
  </si>
  <si>
    <t>04.04.2019 17:56:58</t>
  </si>
  <si>
    <t>04.04.2019 17:57:00</t>
  </si>
  <si>
    <t>04.04.2019 17:57:01</t>
  </si>
  <si>
    <t>04.04.2019 17:57:07</t>
  </si>
  <si>
    <t>04.04.2019 17:57:09</t>
  </si>
  <si>
    <t>04.04.2019 17:57:10</t>
  </si>
  <si>
    <t>04.04.2019 17:57:12</t>
  </si>
  <si>
    <t>04.04.2019 17:57:15</t>
  </si>
  <si>
    <t>04.04.2019 17:57:31</t>
  </si>
  <si>
    <t>04.04.2019 17:57:33</t>
  </si>
  <si>
    <t>04.04.2019 17:57:34</t>
  </si>
  <si>
    <t>04.04.2019 17:58:18</t>
  </si>
  <si>
    <t>04.04.2019 17:58:19</t>
  </si>
  <si>
    <t>04.04.2019 17:58:21</t>
  </si>
  <si>
    <t>04.04.2019 17:58:22</t>
  </si>
  <si>
    <t>04.04.2019 17:58:24</t>
  </si>
  <si>
    <t>04.04.2019 17:58:25</t>
  </si>
  <si>
    <t>04.04.2019 17:58:27</t>
  </si>
  <si>
    <t>04.04.2019 17:58:28</t>
  </si>
  <si>
    <t>04.04.2019 17:58:30</t>
  </si>
  <si>
    <t>04.04.2019 17:58:31</t>
  </si>
  <si>
    <t>04.04.2019 18:00:03</t>
  </si>
  <si>
    <t>04.04.2019 18:00:04</t>
  </si>
  <si>
    <t>04.04.2019 18:00:06</t>
  </si>
  <si>
    <t>04.04.2019 18:00:07</t>
  </si>
  <si>
    <t>04.04.2019 18:00:10</t>
  </si>
  <si>
    <t>04.04.2019 18:00:22</t>
  </si>
  <si>
    <t>04.04.2019 18:00:24</t>
  </si>
  <si>
    <t>04.04.2019 18:00:25</t>
  </si>
  <si>
    <t>04.04.2019 18:00:27</t>
  </si>
  <si>
    <t>04.04.2019 18:00:28</t>
  </si>
  <si>
    <t>04.04.2019 18:00:30</t>
  </si>
  <si>
    <t>04.04.2019 18:00:31</t>
  </si>
  <si>
    <t>04.04.2019 18:01:01</t>
  </si>
  <si>
    <t>04.04.2019 18:01:03</t>
  </si>
  <si>
    <t>04.04.2019 18:01:04</t>
  </si>
  <si>
    <t>04.04.2019 18:01:06</t>
  </si>
  <si>
    <t>04.04.2019 18:01:10</t>
  </si>
  <si>
    <t>04.04.2019 18:01:13</t>
  </si>
  <si>
    <t>04.04.2019 18:01:16</t>
  </si>
  <si>
    <t>04.04.2019 18:01:18</t>
  </si>
  <si>
    <t>04.04.2019 18:01:19</t>
  </si>
  <si>
    <t>04.04.2019 18:01:21</t>
  </si>
  <si>
    <t>04.04.2019 18:01:22</t>
  </si>
  <si>
    <t>04.04.2019 18:01:24</t>
  </si>
  <si>
    <t>04.04.2019 18:02:57</t>
  </si>
  <si>
    <t>04.04.2019 18:03:03</t>
  </si>
  <si>
    <t>04.04.2019 18:03:04</t>
  </si>
  <si>
    <t>04.04.2019 18:03:06</t>
  </si>
  <si>
    <t>04.04.2019 18:03:07</t>
  </si>
  <si>
    <t>04.04.2019 18:03:09</t>
  </si>
  <si>
    <t>04.04.2019 18:03:10</t>
  </si>
  <si>
    <t>04.04.2019 18:03:16</t>
  </si>
  <si>
    <t>04.04.2019 18:03:24</t>
  </si>
  <si>
    <t>04.04.2019 18:03:25</t>
  </si>
  <si>
    <t>04.04.2019 18:03:27</t>
  </si>
  <si>
    <t>04.04.2019 18:03:28</t>
  </si>
  <si>
    <t>04.04.2019 18:03:30</t>
  </si>
  <si>
    <t>04.04.2019 18:03:31</t>
  </si>
  <si>
    <t>04.04.2019 18:04:34</t>
  </si>
  <si>
    <t>04.04.2019 18:04:36</t>
  </si>
  <si>
    <t>04.04.2019 18:04:37</t>
  </si>
  <si>
    <t>04.04.2019 18:04:39</t>
  </si>
  <si>
    <t>04.04.2019 18:05:06</t>
  </si>
  <si>
    <t>04.04.2019 18:05:09</t>
  </si>
  <si>
    <t>04.04.2019 18:05:10</t>
  </si>
  <si>
    <t>04.04.2019 18:05:12</t>
  </si>
  <si>
    <t>04.04.2019 18:05:15</t>
  </si>
  <si>
    <t>04.04.2019 18:05:16</t>
  </si>
  <si>
    <t>04.04.2019 18:05:18</t>
  </si>
  <si>
    <t>04.04.2019 18:05:21</t>
  </si>
  <si>
    <t>04.04.2019 18:06:16</t>
  </si>
  <si>
    <t>04.04.2019 18:06:18</t>
  </si>
  <si>
    <t>04.04.2019 18:06:19</t>
  </si>
  <si>
    <t>04.04.2019 18:06:21</t>
  </si>
  <si>
    <t>04.04.2019 18:06:22</t>
  </si>
  <si>
    <t>04.04.2019 18:06:24</t>
  </si>
  <si>
    <t>04.04.2019 18:06:36</t>
  </si>
  <si>
    <t>04.04.2019 18:06:37</t>
  </si>
  <si>
    <t>04.04.2019 18:06:39</t>
  </si>
  <si>
    <t>04.04.2019 18:08:18</t>
  </si>
  <si>
    <t>04.04.2019 18:08:19</t>
  </si>
  <si>
    <t>04.04.2019 18:08:43</t>
  </si>
  <si>
    <t>04.04.2019 18:08:45</t>
  </si>
  <si>
    <t>04.04.2019 18:08:46</t>
  </si>
  <si>
    <t>04.04.2019 18:08:48</t>
  </si>
  <si>
    <t>04.04.2019 18:08:58</t>
  </si>
  <si>
    <t>04.04.2019 18:09:00</t>
  </si>
  <si>
    <t>04.04.2019 18:09:01</t>
  </si>
  <si>
    <t>04.04.2019 18:09:03</t>
  </si>
  <si>
    <t>04.04.2019 18:09:39</t>
  </si>
  <si>
    <t>04.04.2019 18:09:40</t>
  </si>
  <si>
    <t>04.04.2019 18:09:42</t>
  </si>
  <si>
    <t>04.04.2019 18:09:43</t>
  </si>
  <si>
    <t>04.04.2019 18:09:45</t>
  </si>
  <si>
    <t>04.04.2019 18:09:46</t>
  </si>
  <si>
    <t>04.04.2019 18:09:48</t>
  </si>
  <si>
    <t>04.04.2019 18:09:49</t>
  </si>
  <si>
    <t>04.04.2019 18:10:37</t>
  </si>
  <si>
    <t>04.04.2019 18:10:39</t>
  </si>
  <si>
    <t>04.04.2019 18:10:40</t>
  </si>
  <si>
    <t>04.04.2019 18:10:42</t>
  </si>
  <si>
    <t>04.04.2019 18:10:43</t>
  </si>
  <si>
    <t>04.04.2019 18:10:45</t>
  </si>
  <si>
    <t>04.04.2019 18:11:54</t>
  </si>
  <si>
    <t>04.04.2019 18:11:57</t>
  </si>
  <si>
    <t>04.04.2019 18:11:58</t>
  </si>
  <si>
    <t>04.04.2019 18:12:00</t>
  </si>
  <si>
    <t>04.04.2019 18:12:01</t>
  </si>
  <si>
    <t>04.04.2019 18:12:03</t>
  </si>
  <si>
    <t>04.04.2019 18:12:09</t>
  </si>
  <si>
    <t>04.04.2019 18:12:10</t>
  </si>
  <si>
    <t>04.04.2019 18:14:00</t>
  </si>
  <si>
    <t>04.04.2019 18:14:01</t>
  </si>
  <si>
    <t>04.04.2019 18:14:37</t>
  </si>
  <si>
    <t>04.04.2019 18:14:39</t>
  </si>
  <si>
    <t>04.04.2019 18:14:40</t>
  </si>
  <si>
    <t>04.04.2019 18:15:43</t>
  </si>
  <si>
    <t>04.04.2019 18:15:45</t>
  </si>
  <si>
    <t>04.04.2019 18:15:46</t>
  </si>
  <si>
    <t>04.04.2019 18:15:48</t>
  </si>
  <si>
    <t>04.04.2019 18:15:49</t>
  </si>
  <si>
    <t>04.04.2019 18:15:51</t>
  </si>
  <si>
    <t>04.04.2019 18:16:13</t>
  </si>
  <si>
    <t>04.04.2019 18:16:15</t>
  </si>
  <si>
    <t>04.04.2019 18:16:18</t>
  </si>
  <si>
    <t>04.04.2019 18:16:34</t>
  </si>
  <si>
    <t>04.04.2019 18:16:36</t>
  </si>
  <si>
    <t>04.04.2019 18:16:37</t>
  </si>
  <si>
    <t>04.04.2019 18:16:39</t>
  </si>
  <si>
    <t>04.04.2019 18:17:25</t>
  </si>
  <si>
    <t>04.04.2019 18:17:27</t>
  </si>
  <si>
    <t>04.04.2019 18:17:28</t>
  </si>
  <si>
    <t>04.04.2019 18:18:07</t>
  </si>
  <si>
    <t>04.04.2019 18:18:09</t>
  </si>
  <si>
    <t>04.04.2019 18:18:10</t>
  </si>
  <si>
    <t>04.04.2019 18:18:22</t>
  </si>
  <si>
    <t>04.04.2019 18:18:24</t>
  </si>
  <si>
    <t>04.04.2019 18:18:25</t>
  </si>
  <si>
    <t>04.04.2019 18:18:27</t>
  </si>
  <si>
    <t>04.04.2019 18:18:46</t>
  </si>
  <si>
    <t>04.04.2019 18:18:48</t>
  </si>
  <si>
    <t>04.04.2019 18:18:49</t>
  </si>
  <si>
    <t>04.04.2019 18:19:18</t>
  </si>
  <si>
    <t>04.04.2019 18:19:19</t>
  </si>
  <si>
    <t>04.04.2019 18:19:21</t>
  </si>
  <si>
    <t>04.04.2019 18:19:22</t>
  </si>
  <si>
    <t>04.04.2019 18:19:24</t>
  </si>
  <si>
    <t>04.04.2019 18:19:31</t>
  </si>
  <si>
    <t>04.04.2019 18:19:33</t>
  </si>
  <si>
    <t>04.04.2019 18:19:34</t>
  </si>
  <si>
    <t>04.04.2019 18:19:36</t>
  </si>
  <si>
    <t>04.04.2019 18:19:37</t>
  </si>
  <si>
    <t>04.04.2019 18:19:39</t>
  </si>
  <si>
    <t>04.04.2019 18:19:40</t>
  </si>
  <si>
    <t>04.04.2019 18:19:45</t>
  </si>
  <si>
    <t>04.04.2019 18:19:46</t>
  </si>
  <si>
    <t>04.04.2019 18:19:48</t>
  </si>
  <si>
    <t>04.04.2019 18:19:49</t>
  </si>
  <si>
    <t>04.04.2019 18:19:51</t>
  </si>
  <si>
    <t>04.04.2019 18:20:00</t>
  </si>
  <si>
    <t>04.04.2019 18:20:01</t>
  </si>
  <si>
    <t>04.04.2019 18:20:04</t>
  </si>
  <si>
    <t>04.04.2019 18:20:06</t>
  </si>
  <si>
    <t>04.04.2019 18:20:12</t>
  </si>
  <si>
    <t>04.04.2019 18:20:13</t>
  </si>
  <si>
    <t>04.04.2019 18:20:16</t>
  </si>
  <si>
    <t>04.04.2019 18:20:18</t>
  </si>
  <si>
    <t>04.04.2019 18:20:19</t>
  </si>
  <si>
    <t>04.04.2019 18:20:21</t>
  </si>
  <si>
    <t>04.04.2019 18:20:30</t>
  </si>
  <si>
    <t>04.04.2019 18:20:31</t>
  </si>
  <si>
    <t>04.04.2019 18:20:32</t>
  </si>
  <si>
    <t>04.04.2019 18:20:34</t>
  </si>
  <si>
    <t>04.04.2019 18:20:35</t>
  </si>
  <si>
    <t>04.04.2019 18:20:37</t>
  </si>
  <si>
    <t>04.04.2019 18:20:38</t>
  </si>
  <si>
    <t>04.04.2019 18:20:40</t>
  </si>
  <si>
    <t>04.04.2019 18:20:41</t>
  </si>
  <si>
    <t>04.04.2019 18:21:02</t>
  </si>
  <si>
    <t>04.04.2019 18:21:04</t>
  </si>
  <si>
    <t>04.04.2019 18:21:05</t>
  </si>
  <si>
    <t>04.04.2019 18:21:07</t>
  </si>
  <si>
    <t>04.04.2019 18:21:08</t>
  </si>
  <si>
    <t>04.04.2019 18:21:52</t>
  </si>
  <si>
    <t>04.04.2019 18:21:53</t>
  </si>
  <si>
    <t>04.04.2019 18:21:55</t>
  </si>
  <si>
    <t>04.04.2019 18:21:56</t>
  </si>
  <si>
    <t>04.04.2019 18:21:58</t>
  </si>
  <si>
    <t>04.04.2019 18:21:59</t>
  </si>
  <si>
    <t>04.04.2019 18:22:02</t>
  </si>
  <si>
    <t>04.04.2019 18:22:04</t>
  </si>
  <si>
    <t>04.04.2019 18:22:32</t>
  </si>
  <si>
    <t>04.04.2019 18:22:34</t>
  </si>
  <si>
    <t>04.04.2019 18:22:35</t>
  </si>
  <si>
    <t>04.04.2019 18:22:37</t>
  </si>
  <si>
    <t>04.04.2019 18:22:38</t>
  </si>
  <si>
    <t>04.04.2019 18:23:02</t>
  </si>
  <si>
    <t>04.04.2019 18:23:04</t>
  </si>
  <si>
    <t>04.04.2019 18:23:05</t>
  </si>
  <si>
    <t>04.04.2019 18:23:07</t>
  </si>
  <si>
    <t>04.04.2019 18:23:08</t>
  </si>
  <si>
    <t>04.04.2019 18:23:10</t>
  </si>
  <si>
    <t>04.04.2019 18:23:11</t>
  </si>
  <si>
    <t>04.04.2019 18:23:13</t>
  </si>
  <si>
    <t>04.04.2019 18:23:19</t>
  </si>
  <si>
    <t>04.04.2019 18:23:20</t>
  </si>
  <si>
    <t>04.04.2019 18:23:22</t>
  </si>
  <si>
    <t>04.04.2019 18:23:23</t>
  </si>
  <si>
    <t>04.04.2019 18:23:40</t>
  </si>
  <si>
    <t>04.04.2019 18:23:41</t>
  </si>
  <si>
    <t>04.04.2019 18:23:43</t>
  </si>
  <si>
    <t>04.04.2019 18:23:44</t>
  </si>
  <si>
    <t>04.04.2019 18:23:46</t>
  </si>
  <si>
    <t>04.04.2019 18:23:52</t>
  </si>
  <si>
    <t>04.04.2019 18:23:53</t>
  </si>
  <si>
    <t>04.04.2019 18:23:55</t>
  </si>
  <si>
    <t>04.04.2019 18:23:56</t>
  </si>
  <si>
    <t>04.04.2019 18:24:04</t>
  </si>
  <si>
    <t>04.04.2019 18:24:05</t>
  </si>
  <si>
    <t>04.04.2019 18:24:08</t>
  </si>
  <si>
    <t>04.04.2019 18:24:10</t>
  </si>
  <si>
    <t>04.04.2019 18:24:11</t>
  </si>
  <si>
    <t>04.04.2019 18:24:13</t>
  </si>
  <si>
    <t>04.04.2019 18:24:14</t>
  </si>
  <si>
    <t>04.04.2019 18:24:26</t>
  </si>
  <si>
    <t>04.04.2019 18:24:28</t>
  </si>
  <si>
    <t>04.04.2019 18:24:29</t>
  </si>
  <si>
    <t>04.04.2019 18:24:34</t>
  </si>
  <si>
    <t>04.04.2019 18:24:37</t>
  </si>
  <si>
    <t>04.04.2019 18:24:38</t>
  </si>
  <si>
    <t>04.04.2019 18:24:40</t>
  </si>
  <si>
    <t>04.04.2019 18:24:41</t>
  </si>
  <si>
    <t>04.04.2019 18:25:04</t>
  </si>
  <si>
    <t>04.04.2019 18:25:05</t>
  </si>
  <si>
    <t>04.04.2019 18:25:07</t>
  </si>
  <si>
    <t>04.04.2019 18:25:08</t>
  </si>
  <si>
    <t>04.04.2019 18:25:31</t>
  </si>
  <si>
    <t>04.04.2019 18:25:32</t>
  </si>
  <si>
    <t>04.04.2019 18:25:34</t>
  </si>
  <si>
    <t>04.04.2019 18:25:52</t>
  </si>
  <si>
    <t>04.04.2019 18:25:53</t>
  </si>
  <si>
    <t>04.04.2019 18:25:55</t>
  </si>
  <si>
    <t>04.04.2019 18:25:56</t>
  </si>
  <si>
    <t>04.04.2019 18:26:17</t>
  </si>
  <si>
    <t>04.04.2019 18:26:19</t>
  </si>
  <si>
    <t>04.04.2019 18:26:20</t>
  </si>
  <si>
    <t>04.04.2019 18:26:43</t>
  </si>
  <si>
    <t>04.04.2019 18:27:16</t>
  </si>
  <si>
    <t>04.04.2019 18:27:17</t>
  </si>
  <si>
    <t>04.04.2019 18:27:19</t>
  </si>
  <si>
    <t>04.04.2019 18:27:23</t>
  </si>
  <si>
    <t>04.04.2019 18:27:25</t>
  </si>
  <si>
    <t>04.04.2019 18:27:26</t>
  </si>
  <si>
    <t>04.04.2019 18:27:28</t>
  </si>
  <si>
    <t>04.04.2019 18:27:29</t>
  </si>
  <si>
    <t>04.04.2019 18:27:31</t>
  </si>
  <si>
    <t>04.04.2019 18:27:38</t>
  </si>
  <si>
    <t>04.04.2019 18:27:40</t>
  </si>
  <si>
    <t>04.04.2019 18:27:43</t>
  </si>
  <si>
    <t>04.04.2019 18:27:44</t>
  </si>
  <si>
    <t>04.04.2019 18:29:47</t>
  </si>
  <si>
    <t>04.04.2019 18:29:49</t>
  </si>
  <si>
    <t>04.04.2019 18:29:50</t>
  </si>
  <si>
    <t>04.04.2019 18:29:52</t>
  </si>
  <si>
    <t>04.04.2019 18:30:50</t>
  </si>
  <si>
    <t>04.04.2019 18:30:52</t>
  </si>
  <si>
    <t>04.04.2019 18:30:53</t>
  </si>
  <si>
    <t>04.04.2019 18:30:55</t>
  </si>
  <si>
    <t>04.04.2019 18:30:56</t>
  </si>
  <si>
    <t>04.04.2019 18:30:58</t>
  </si>
  <si>
    <t>04.04.2019 18:30:59</t>
  </si>
  <si>
    <t>04.04.2019 18:34:05</t>
  </si>
  <si>
    <t>04.04.2019 18:34:07</t>
  </si>
  <si>
    <t>04.04.2019 18:34:08</t>
  </si>
  <si>
    <t>04.04.2019 18:34:10</t>
  </si>
  <si>
    <t>04.04.2019 18:34:11</t>
  </si>
  <si>
    <t>04.04.2019 18:34:14</t>
  </si>
  <si>
    <t>04.04.2019 18:34:22</t>
  </si>
  <si>
    <t>04.04.2019 18:34:23</t>
  </si>
  <si>
    <t>04.04.2019 18:34:25</t>
  </si>
  <si>
    <t>04.04.2019 18:34:26</t>
  </si>
  <si>
    <t>04.04.2019 18:34:28</t>
  </si>
  <si>
    <t>04.04.2019 18:34:29</t>
  </si>
  <si>
    <t>04.04.2019 18:35:38</t>
  </si>
  <si>
    <t>04.04.2019 18:35:40</t>
  </si>
  <si>
    <t>04.04.2019 18:35:41</t>
  </si>
  <si>
    <t>04.04.2019 18:35:44</t>
  </si>
  <si>
    <t>04.04.2019 18:36:04</t>
  </si>
  <si>
    <t>04.04.2019 18:36:05</t>
  </si>
  <si>
    <t>04.04.2019 18:36:07</t>
  </si>
  <si>
    <t>04.04.2019 18:36:49</t>
  </si>
  <si>
    <t>04.04.2019 18:36:50</t>
  </si>
  <si>
    <t>04.04.2019 18:36:52</t>
  </si>
  <si>
    <t>04.04.2019 18:38:02</t>
  </si>
  <si>
    <t>04.04.2019 18:38:04</t>
  </si>
  <si>
    <t>04.04.2019 18:38:05</t>
  </si>
  <si>
    <t>04.04.2019 18:38:07</t>
  </si>
  <si>
    <t>04.04.2019 18:38:08</t>
  </si>
  <si>
    <t>04.04.2019 18:38:10</t>
  </si>
  <si>
    <t>04.04.2019 18:38:11</t>
  </si>
  <si>
    <t>04.04.2019 18:38:38</t>
  </si>
  <si>
    <t>04.04.2019 18:38:40</t>
  </si>
  <si>
    <t>04.04.2019 18:38:41</t>
  </si>
  <si>
    <t>04.04.2019 18:39:49</t>
  </si>
  <si>
    <t>04.04.2019 18:39:50</t>
  </si>
  <si>
    <t>04.04.2019 18:39:51</t>
  </si>
  <si>
    <t>04.04.2019 18:39:53</t>
  </si>
  <si>
    <t>04.04.2019 18:39:54</t>
  </si>
  <si>
    <t>04.04.2019 18:39:56</t>
  </si>
  <si>
    <t>04.04.2019 18:39:57</t>
  </si>
  <si>
    <t>04.04.2019 18:39:59</t>
  </si>
  <si>
    <t>04.04.2019 18:40:20</t>
  </si>
  <si>
    <t>04.04.2019 18:40:21</t>
  </si>
  <si>
    <t>04.04.2019 18:40:23</t>
  </si>
  <si>
    <t>04.04.2019 18:40:26</t>
  </si>
  <si>
    <t>04.04.2019 18:40:27</t>
  </si>
  <si>
    <t>04.04.2019 18:40:50</t>
  </si>
  <si>
    <t>04.04.2019 18:40:51</t>
  </si>
  <si>
    <t>04.04.2019 18:40:53</t>
  </si>
  <si>
    <t>04.04.2019 18:40:54</t>
  </si>
  <si>
    <t>04.04.2019 18:40:56</t>
  </si>
  <si>
    <t>04.04.2019 18:41:27</t>
  </si>
  <si>
    <t>04.04.2019 18:41:29</t>
  </si>
  <si>
    <t>04.04.2019 18:41:30</t>
  </si>
  <si>
    <t>04.04.2019 18:41:32</t>
  </si>
  <si>
    <t>04.04.2019 18:41:35</t>
  </si>
  <si>
    <t>04.04.2019 18:41:56</t>
  </si>
  <si>
    <t>04.04.2019 18:41:59</t>
  </si>
  <si>
    <t>04.04.2019 18:42:00</t>
  </si>
  <si>
    <t>04.04.2019 18:42:02</t>
  </si>
  <si>
    <t>04.04.2019 18:42:03</t>
  </si>
  <si>
    <t>04.04.2019 18:42:08</t>
  </si>
  <si>
    <t>04.04.2019 18:42:09</t>
  </si>
  <si>
    <t>04.04.2019 18:43:44</t>
  </si>
  <si>
    <t>04.04.2019 18:43:48</t>
  </si>
  <si>
    <t>04.04.2019 18:43:50</t>
  </si>
  <si>
    <t>04.04.2019 18:43:51</t>
  </si>
  <si>
    <t>04.04.2019 18:43:53</t>
  </si>
  <si>
    <t>04.04.2019 18:43:54</t>
  </si>
  <si>
    <t>04.04.2019 18:43:57</t>
  </si>
  <si>
    <t>04.04.2019 18:43:59</t>
  </si>
  <si>
    <t>04.04.2019 18:44:38</t>
  </si>
  <si>
    <t>04.04.2019 18:44:39</t>
  </si>
  <si>
    <t>04.04.2019 18:44:41</t>
  </si>
  <si>
    <t>04.04.2019 18:47:47</t>
  </si>
  <si>
    <t>04.04.2019 18:47:48</t>
  </si>
  <si>
    <t>04.04.2019 18:49:15</t>
  </si>
  <si>
    <t>04.04.2019 18:49:17</t>
  </si>
  <si>
    <t>04.04.2019 18:49:18</t>
  </si>
  <si>
    <t>04.04.2019 18:49:20</t>
  </si>
  <si>
    <t>04.04.2019 18:50:06</t>
  </si>
  <si>
    <t>04.04.2019 18:50:08</t>
  </si>
  <si>
    <t>04.04.2019 18:50:09</t>
  </si>
  <si>
    <t>04.04.2019 18:50:11</t>
  </si>
  <si>
    <t>04.04.2019 18:50:12</t>
  </si>
  <si>
    <t>04.04.2019 18:50:14</t>
  </si>
  <si>
    <t>04.04.2019 18:56:45</t>
  </si>
  <si>
    <t>04.04.2019 18:56:47</t>
  </si>
  <si>
    <t>04.04.2019 18:56:48</t>
  </si>
  <si>
    <t>04.04.2019 18:58:03</t>
  </si>
  <si>
    <t>04.04.2019 18:58:05</t>
  </si>
  <si>
    <t>04.04.2019 18:58:06</t>
  </si>
  <si>
    <t>04.04.2019 18:58:08</t>
  </si>
  <si>
    <t>04.04.2019 18:58:56</t>
  </si>
  <si>
    <t>04.04.2019 18:58:57</t>
  </si>
  <si>
    <t>04.04.2019 18:59:39</t>
  </si>
  <si>
    <t>04.04.2019 18:59:41</t>
  </si>
  <si>
    <t>04.04.2019 18:59:42</t>
  </si>
  <si>
    <t>04.04.2019 18:59:56</t>
  </si>
  <si>
    <t>04.04.2019 18:59:57</t>
  </si>
  <si>
    <t>04.04.2019 18:59:59</t>
  </si>
  <si>
    <t>04.04.2019 19:00:32</t>
  </si>
  <si>
    <t>04.04.2019 19:00:33</t>
  </si>
  <si>
    <t>04.04.2019 19:00:35</t>
  </si>
  <si>
    <t>04.04.2019 19:00:36</t>
  </si>
  <si>
    <t>04.04.2019 19:00:38</t>
  </si>
  <si>
    <t>04.04.2019 19:00:39</t>
  </si>
  <si>
    <t>04.04.2019 19:00:44</t>
  </si>
  <si>
    <t>04.04.2019 19:00:51</t>
  </si>
  <si>
    <t>04.04.2019 19:00:53</t>
  </si>
  <si>
    <t>04.04.2019 19:00:54</t>
  </si>
  <si>
    <t>04.04.2019 19:01:42</t>
  </si>
  <si>
    <t>04.04.2019 19:01:44</t>
  </si>
  <si>
    <t>04.04.2019 19:01:45</t>
  </si>
  <si>
    <t>04.04.2019 19:01:47</t>
  </si>
  <si>
    <t>04.04.2019 19:03:38</t>
  </si>
  <si>
    <t>04.04.2019 19:03:39</t>
  </si>
  <si>
    <t>04.04.2019 19:03:41</t>
  </si>
  <si>
    <t>04.04.2019 19:04:00</t>
  </si>
  <si>
    <t>04.04.2019 19:04:02</t>
  </si>
  <si>
    <t>04.04.2019 19:04:03</t>
  </si>
  <si>
    <t>04.04.2019 19:04:36</t>
  </si>
  <si>
    <t>04.04.2019 19:04:38</t>
  </si>
  <si>
    <t>04.04.2019 19:04:39</t>
  </si>
  <si>
    <t>04.04.2019 19:04:41</t>
  </si>
  <si>
    <t>04.04.2019 19:04:42</t>
  </si>
  <si>
    <t>04.04.2019 19:04:44</t>
  </si>
  <si>
    <t>04.04.2019 19:04:45</t>
  </si>
  <si>
    <t>04.04.2019 19:04:47</t>
  </si>
  <si>
    <t>04.04.2019 19:05:29</t>
  </si>
  <si>
    <t>04.04.2019 19:05:30</t>
  </si>
  <si>
    <t>04.04.2019 19:05:32</t>
  </si>
  <si>
    <t>04.04.2019 19:05:33</t>
  </si>
  <si>
    <t>04.04.2019 19:06:21</t>
  </si>
  <si>
    <t>04.04.2019 19:06:23</t>
  </si>
  <si>
    <t>04.04.2019 19:06:24</t>
  </si>
  <si>
    <t>04.04.2019 19:06:26</t>
  </si>
  <si>
    <t>04.04.2019 19:06:27</t>
  </si>
  <si>
    <t>04.04.2019 19:08:26</t>
  </si>
  <si>
    <t>04.04.2019 19:08:27</t>
  </si>
  <si>
    <t>04.04.2019 19:08:29</t>
  </si>
  <si>
    <t>04.04.2019 19:08:30</t>
  </si>
  <si>
    <t>04.04.2019 19:09:21</t>
  </si>
  <si>
    <t>04.04.2019 19:09:23</t>
  </si>
  <si>
    <t>04.04.2019 19:09:26</t>
  </si>
  <si>
    <t>04.04.2019 19:09:57</t>
  </si>
  <si>
    <t>04.04.2019 19:10:00</t>
  </si>
  <si>
    <t>04.04.2019 19:10:02</t>
  </si>
  <si>
    <t>04.04.2019 19:10:03</t>
  </si>
  <si>
    <t>04.04.2019 19:10:36</t>
  </si>
  <si>
    <t>04.04.2019 19:10:38</t>
  </si>
  <si>
    <t>04.04.2019 19:10:39</t>
  </si>
  <si>
    <t>04.04.2019 19:12:38</t>
  </si>
  <si>
    <t>04.04.2019 19:12:39</t>
  </si>
  <si>
    <t>04.04.2019 19:12:41</t>
  </si>
  <si>
    <t>04.04.2019 19:12:42</t>
  </si>
  <si>
    <t>04.04.2019 19:14:35</t>
  </si>
  <si>
    <t>04.04.2019 19:14:36</t>
  </si>
  <si>
    <t>04.04.2019 19:14:38</t>
  </si>
  <si>
    <t>04.04.2019 19:15:08</t>
  </si>
  <si>
    <t>04.04.2019 19:15:09</t>
  </si>
  <si>
    <t>04.04.2019 19:15:11</t>
  </si>
  <si>
    <t>04.04.2019 19:15:12</t>
  </si>
  <si>
    <t>04.04.2019 19:15:51</t>
  </si>
  <si>
    <t>04.04.2019 19:15:52</t>
  </si>
  <si>
    <t>04.04.2019 19:15:54</t>
  </si>
  <si>
    <t>04.04.2019 19:15:55</t>
  </si>
  <si>
    <t>04.04.2019 19:16:21</t>
  </si>
  <si>
    <t>04.04.2019 19:16:22</t>
  </si>
  <si>
    <t>04.04.2019 19:16:24</t>
  </si>
  <si>
    <t>04.04.2019 19:16:25</t>
  </si>
  <si>
    <t>04.04.2019 19:16:27</t>
  </si>
  <si>
    <t>04.04.2019 19:19:28</t>
  </si>
  <si>
    <t>04.04.2019 19:19:31</t>
  </si>
  <si>
    <t>04.04.2019 19:19:33</t>
  </si>
  <si>
    <t>04.04.2019 19:19:34</t>
  </si>
  <si>
    <t>04.04.2019 19:19:36</t>
  </si>
  <si>
    <t>04.04.2019 19:19:37</t>
  </si>
  <si>
    <t>04.04.2019 19:19:39</t>
  </si>
  <si>
    <t>04.04.2019 19:19:40</t>
  </si>
  <si>
    <t>04.04.2019 19:19:42</t>
  </si>
  <si>
    <t>04.04.2019 19:19:43</t>
  </si>
  <si>
    <t>04.04.2019 19:19:45</t>
  </si>
  <si>
    <t>04.04.2019 19:19:46</t>
  </si>
  <si>
    <t>04.04.2019 19:20:00</t>
  </si>
  <si>
    <t>04.04.2019 19:20:04</t>
  </si>
  <si>
    <t>04.04.2019 19:20:06</t>
  </si>
  <si>
    <t>04.04.2019 19:20:07</t>
  </si>
  <si>
    <t>04.04.2019 19:20:09</t>
  </si>
  <si>
    <t>04.04.2019 19:20:16</t>
  </si>
  <si>
    <t>04.04.2019 19:20:18</t>
  </si>
  <si>
    <t>04.04.2019 19:20:19</t>
  </si>
  <si>
    <t>04.04.2019 19:20:21</t>
  </si>
  <si>
    <t>04.04.2019 19:20:22</t>
  </si>
  <si>
    <t>04.04.2019 19:20:24</t>
  </si>
  <si>
    <t>04.04.2019 19:20:27</t>
  </si>
  <si>
    <t>04.04.2019 19:20:28</t>
  </si>
  <si>
    <t>04.04.2019 19:21:45</t>
  </si>
  <si>
    <t>04.04.2019 19:21:46</t>
  </si>
  <si>
    <t>04.04.2019 19:21:48</t>
  </si>
  <si>
    <t>04.04.2019 19:21:49</t>
  </si>
  <si>
    <t>04.04.2019 19:24:28</t>
  </si>
  <si>
    <t>04.04.2019 19:24:30</t>
  </si>
  <si>
    <t>04.04.2019 19:24:31</t>
  </si>
  <si>
    <t>04.04.2019 19:24:33</t>
  </si>
  <si>
    <t>04.04.2019 19:24:34</t>
  </si>
  <si>
    <t>04.04.2019 19:24:36</t>
  </si>
  <si>
    <t>04.04.2019 19:24:37</t>
  </si>
  <si>
    <t>04.04.2019 19:24:39</t>
  </si>
  <si>
    <t>04.04.2019 19:24:40</t>
  </si>
  <si>
    <t>04.04.2019 19:24:42</t>
  </si>
  <si>
    <t>04.04.2019 19:26:37</t>
  </si>
  <si>
    <t>04.04.2019 19:26:39</t>
  </si>
  <si>
    <t>04.04.2019 19:26:40</t>
  </si>
  <si>
    <t>04.04.2019 19:26:42</t>
  </si>
  <si>
    <t>04.04.2019 19:26:43</t>
  </si>
  <si>
    <t>04.04.2019 19:27:04</t>
  </si>
  <si>
    <t>04.04.2019 19:27:06</t>
  </si>
  <si>
    <t>04.04.2019 19:27:10</t>
  </si>
  <si>
    <t>04.04.2019 19:28:45</t>
  </si>
  <si>
    <t>04.04.2019 19:28:46</t>
  </si>
  <si>
    <t>04.04.2019 19:28:48</t>
  </si>
  <si>
    <t>04.04.2019 19:28:49</t>
  </si>
  <si>
    <t>04.04.2019 19:28:51</t>
  </si>
  <si>
    <t>04.04.2019 19:28:54</t>
  </si>
  <si>
    <t>04.04.2019 19:32:29</t>
  </si>
  <si>
    <t>04.04.2019 19:32:31</t>
  </si>
  <si>
    <t>04.04.2019 19:32:32</t>
  </si>
  <si>
    <t>04.04.2019 19:32:34</t>
  </si>
  <si>
    <t>04.04.2019 19:32:35</t>
  </si>
  <si>
    <t>04.04.2019 19:32:55</t>
  </si>
  <si>
    <t>04.04.2019 19:32:56</t>
  </si>
  <si>
    <t>04.04.2019 19:32:58</t>
  </si>
  <si>
    <t>04.04.2019 19:34:01</t>
  </si>
  <si>
    <t>04.04.2019 19:34:02</t>
  </si>
  <si>
    <t>04.04.2019 19:34:04</t>
  </si>
  <si>
    <t>04.04.2019 19:34:05</t>
  </si>
  <si>
    <t>04.04.2019 19:34:07</t>
  </si>
  <si>
    <t>04.04.2019 19:34:08</t>
  </si>
  <si>
    <t>04.04.2019 19:34:10</t>
  </si>
  <si>
    <t>04.04.2019 19:34:11</t>
  </si>
  <si>
    <t>04.04.2019 19:35:02</t>
  </si>
  <si>
    <t>04.04.2019 19:35:04</t>
  </si>
  <si>
    <t>04.04.2019 19:35:05</t>
  </si>
  <si>
    <t>04.04.2019 19:35:07</t>
  </si>
  <si>
    <t>04.04.2019 19:36:25</t>
  </si>
  <si>
    <t>04.04.2019 19:36:26</t>
  </si>
  <si>
    <t>04.04.2019 19:36:28</t>
  </si>
  <si>
    <t>04.04.2019 19:36:29</t>
  </si>
  <si>
    <t>04.04.2019 19:36:31</t>
  </si>
  <si>
    <t>04.04.2019 19:36:32</t>
  </si>
  <si>
    <t>04.04.2019 19:39:13</t>
  </si>
  <si>
    <t>04.04.2019 19:39:14</t>
  </si>
  <si>
    <t>04.04.2019 19:39:16</t>
  </si>
  <si>
    <t>04.04.2019 19:39:17</t>
  </si>
  <si>
    <t>04.04.2019 19:41:05</t>
  </si>
  <si>
    <t>04.04.2019 19:41:07</t>
  </si>
  <si>
    <t>04.04.2019 19:41:08</t>
  </si>
  <si>
    <t>04.04.2019 19:41:10</t>
  </si>
  <si>
    <t>04.04.2019 19:41:37</t>
  </si>
  <si>
    <t>04.04.2019 19:41:38</t>
  </si>
  <si>
    <t>04.04.2019 19:41:40</t>
  </si>
  <si>
    <t>04.04.2019 19:41:41</t>
  </si>
  <si>
    <t>04.04.2019 19:41:43</t>
  </si>
  <si>
    <t>04.04.2019 19:43:14</t>
  </si>
  <si>
    <t>04.04.2019 19:43:16</t>
  </si>
  <si>
    <t>04.04.2019 19:43:17</t>
  </si>
  <si>
    <t>04.04.2019 19:43:19</t>
  </si>
  <si>
    <t>04.04.2019 19:43:20</t>
  </si>
  <si>
    <t>04.04.2019 19:47:35</t>
  </si>
  <si>
    <t>04.04.2019 19:47:37</t>
  </si>
  <si>
    <t>04.04.2019 19:47:38</t>
  </si>
  <si>
    <t>04.04.2019 19:47:40</t>
  </si>
  <si>
    <t>04.04.2019 19:47:41</t>
  </si>
  <si>
    <t>04.04.2019 19:47:47</t>
  </si>
  <si>
    <t>04.04.2019 19:47:49</t>
  </si>
  <si>
    <t>04.04.2019 19:49:16</t>
  </si>
  <si>
    <t>04.04.2019 19:49:17</t>
  </si>
  <si>
    <t>04.04.2019 19:49:19</t>
  </si>
  <si>
    <t>04.04.2019 19:49:20</t>
  </si>
  <si>
    <t>04.04.2019 19:49:22</t>
  </si>
  <si>
    <t>04.04.2019 19:49:23</t>
  </si>
  <si>
    <t>04.04.2019 19:49:25</t>
  </si>
  <si>
    <t>04.04.2019 19:49:52</t>
  </si>
  <si>
    <t>04.04.2019 19:49:53</t>
  </si>
  <si>
    <t>04.04.2019 19:49:55</t>
  </si>
  <si>
    <t>04.04.2019 19:49:56</t>
  </si>
  <si>
    <t>04.04.2019 19:49:58</t>
  </si>
  <si>
    <t>04.04.2019 19:49:59</t>
  </si>
  <si>
    <t>04.04.2019 19:51:50</t>
  </si>
  <si>
    <t>04.04.2019 19:51:52</t>
  </si>
  <si>
    <t>04.04.2019 19:51:53</t>
  </si>
  <si>
    <t>04.04.2019 19:51:55</t>
  </si>
  <si>
    <t>04.04.2019 19:51:56</t>
  </si>
  <si>
    <t>04.04.2019 19:52:17</t>
  </si>
  <si>
    <t>04.04.2019 19:52:19</t>
  </si>
  <si>
    <t>04.04.2019 19:52:20</t>
  </si>
  <si>
    <t>04.04.2019 19:52:22</t>
  </si>
  <si>
    <t>04.04.2019 19:53:11</t>
  </si>
  <si>
    <t>04.04.2019 19:53:13</t>
  </si>
  <si>
    <t>04.04.2019 19:53:14</t>
  </si>
  <si>
    <t>04.04.2019 19:53:16</t>
  </si>
  <si>
    <t>04.04.2019 19:53:19</t>
  </si>
  <si>
    <t>04.04.2019 19:54:19</t>
  </si>
  <si>
    <t>04.04.2019 19:54:20</t>
  </si>
  <si>
    <t>04.04.2019 19:54:22</t>
  </si>
  <si>
    <t>04.04.2019 19:54:23</t>
  </si>
  <si>
    <t>04.04.2019 19:54:25</t>
  </si>
  <si>
    <t>04.04.2019 19:54:26</t>
  </si>
  <si>
    <t>04.04.2019 19:54:28</t>
  </si>
  <si>
    <t>04.04.2019 19:59:34</t>
  </si>
  <si>
    <t>04.04.2019 19:59:35</t>
  </si>
  <si>
    <t>04.04.2019 19:59:37</t>
  </si>
  <si>
    <t>04.04.2019 19:59:38</t>
  </si>
  <si>
    <t>04.04.2019 19:59:40</t>
  </si>
  <si>
    <t>04.04.2019 19:59:41</t>
  </si>
  <si>
    <t>04.04.2019 20:01:29</t>
  </si>
  <si>
    <t>04.04.2019 20:01:31</t>
  </si>
  <si>
    <t>04.04.2019 20:01:32</t>
  </si>
  <si>
    <t>04.04.2019 20:01:34</t>
  </si>
  <si>
    <t>04.04.2019 20:02:17</t>
  </si>
  <si>
    <t>04.04.2019 20:02:19</t>
  </si>
  <si>
    <t>04.04.2019 20:02:20</t>
  </si>
  <si>
    <t>04.04.2019 20:03:40</t>
  </si>
  <si>
    <t>04.04.2019 20:03:41</t>
  </si>
  <si>
    <t>04.04.2019 20:03:43</t>
  </si>
  <si>
    <t>04.04.2019 20:03:46</t>
  </si>
  <si>
    <t>04.04.2019 20:06:11</t>
  </si>
  <si>
    <t>04.04.2019 20:06:13</t>
  </si>
  <si>
    <t>04.04.2019 20:06:14</t>
  </si>
  <si>
    <t>04.04.2019 20:06:16</t>
  </si>
  <si>
    <t>04.04.2019 20:06:17</t>
  </si>
  <si>
    <t>04.04.2019 20:06:19</t>
  </si>
  <si>
    <t>04.04.2019 20:07:41</t>
  </si>
  <si>
    <t>04.04.2019 20:07:43</t>
  </si>
  <si>
    <t>04.04.2019 20:07:44</t>
  </si>
  <si>
    <t>04.04.2019 20:07:46</t>
  </si>
  <si>
    <t>04.04.2019 20:09:41</t>
  </si>
  <si>
    <t>04.04.2019 20:09:43</t>
  </si>
  <si>
    <t>04.04.2019 20:09:44</t>
  </si>
  <si>
    <t>04.04.2019 20:09:46</t>
  </si>
  <si>
    <t>04.04.2019 20:10:01</t>
  </si>
  <si>
    <t>04.04.2019 20:10:02</t>
  </si>
  <si>
    <t>04.04.2019 20:10:04</t>
  </si>
  <si>
    <t>04.04.2019 20:10:05</t>
  </si>
  <si>
    <t>04.04.2019 20:10:07</t>
  </si>
  <si>
    <t>04.04.2019 20:10:08</t>
  </si>
  <si>
    <t>04.04.2019 20:10:11</t>
  </si>
  <si>
    <t>04.04.2019 20:11:16</t>
  </si>
  <si>
    <t>04.04.2019 20:11:17</t>
  </si>
  <si>
    <t>04.04.2019 20:11:19</t>
  </si>
  <si>
    <t>04.04.2019 20:11:20</t>
  </si>
  <si>
    <t>04.04.2019 20:11:22</t>
  </si>
  <si>
    <t>04.04.2019 20:11:25</t>
  </si>
  <si>
    <t>04.04.2019 20:11:26</t>
  </si>
  <si>
    <t>04.04.2019 20:11:29</t>
  </si>
  <si>
    <t>04.04.2019 20:16:36</t>
  </si>
  <si>
    <t>04.04.2019 20:16:38</t>
  </si>
  <si>
    <t>04.04.2019 20:16:39</t>
  </si>
  <si>
    <t>04.04.2019 20:16:54</t>
  </si>
  <si>
    <t>04.04.2019 20:16:56</t>
  </si>
  <si>
    <t>04.04.2019 20:16:57</t>
  </si>
  <si>
    <t>04.04.2019 20:16:59</t>
  </si>
  <si>
    <t>04.04.2019 20:17:00</t>
  </si>
  <si>
    <t>04.04.2019 20:17:02</t>
  </si>
  <si>
    <t>04.04.2019 20:17:08</t>
  </si>
  <si>
    <t>04.04.2019 20:17:09</t>
  </si>
  <si>
    <t>04.04.2019 20:17:11</t>
  </si>
  <si>
    <t>04.04.2019 20:19:24</t>
  </si>
  <si>
    <t>04.04.2019 20:19:26</t>
  </si>
  <si>
    <t>04.04.2019 20:19:27</t>
  </si>
  <si>
    <t>04.04.2019 20:19:29</t>
  </si>
  <si>
    <t>04.04.2019 20:19:30</t>
  </si>
  <si>
    <t>04.04.2019 20:19:32</t>
  </si>
  <si>
    <t>04.04.2019 20:19:33</t>
  </si>
  <si>
    <t>04.04.2019 20:19:35</t>
  </si>
  <si>
    <t>04.04.2019 20:20:03</t>
  </si>
  <si>
    <t>04.04.2019 20:20:05</t>
  </si>
  <si>
    <t>04.04.2019 20:20:06</t>
  </si>
  <si>
    <t>04.04.2019 20:20:08</t>
  </si>
  <si>
    <t>04.04.2019 20:21:08</t>
  </si>
  <si>
    <t>04.04.2019 20:21:09</t>
  </si>
  <si>
    <t>04.04.2019 20:21:11</t>
  </si>
  <si>
    <t>04.04.2019 20:21:12</t>
  </si>
  <si>
    <t>04.04.2019 20:21:14</t>
  </si>
  <si>
    <t>04.04.2019 20:21:53</t>
  </si>
  <si>
    <t>04.04.2019 20:21:54</t>
  </si>
  <si>
    <t>04.04.2019 20:21:56</t>
  </si>
  <si>
    <t>04.04.2019 20:22:02</t>
  </si>
  <si>
    <t>04.04.2019 20:22:03</t>
  </si>
  <si>
    <t>04.04.2019 20:22:05</t>
  </si>
  <si>
    <t>04.04.2019 20:22:06</t>
  </si>
  <si>
    <t>04.04.2019 20:24:14</t>
  </si>
  <si>
    <t>04.04.2019 20:24:15</t>
  </si>
  <si>
    <t>04.04.2019 20:24:17</t>
  </si>
  <si>
    <t>04.04.2019 20:24:42</t>
  </si>
  <si>
    <t>04.04.2019 20:24:44</t>
  </si>
  <si>
    <t>04.04.2019 20:24:45</t>
  </si>
  <si>
    <t>04.04.2019 20:24:47</t>
  </si>
  <si>
    <t>04.04.2019 20:28:09</t>
  </si>
  <si>
    <t>04.04.2019 20:28:11</t>
  </si>
  <si>
    <t>04.04.2019 20:28:12</t>
  </si>
  <si>
    <t>04.04.2019 20:28:15</t>
  </si>
  <si>
    <t>04.04.2019 20:29:33</t>
  </si>
  <si>
    <t>04.04.2019 20:29:35</t>
  </si>
  <si>
    <t>04.04.2019 20:29:36</t>
  </si>
  <si>
    <t>04.04.2019 20:29:38</t>
  </si>
  <si>
    <t>04.04.2019 20:29:39</t>
  </si>
  <si>
    <t>04.04.2019 20:30:08</t>
  </si>
  <si>
    <t>04.04.2019 20:30:09</t>
  </si>
  <si>
    <t>04.04.2019 20:30:11</t>
  </si>
  <si>
    <t>04.04.2019 20:30:12</t>
  </si>
  <si>
    <t>04.04.2019 20:32:57</t>
  </si>
  <si>
    <t>04.04.2019 20:32:59</t>
  </si>
  <si>
    <t>04.04.2019 20:33:00</t>
  </si>
  <si>
    <t>04.04.2019 20:33:02</t>
  </si>
  <si>
    <t>04.04.2019 20:33:14</t>
  </si>
  <si>
    <t>04.04.2019 20:33:15</t>
  </si>
  <si>
    <t>04.04.2019 20:33:17</t>
  </si>
  <si>
    <t>04.04.2019 20:33:29</t>
  </si>
  <si>
    <t>04.04.2019 20:33:30</t>
  </si>
  <si>
    <t>04.04.2019 20:33:32</t>
  </si>
  <si>
    <t>04.04.2019 20:33:33</t>
  </si>
  <si>
    <t>04.04.2019 20:35:00</t>
  </si>
  <si>
    <t>04.04.2019 20:35:02</t>
  </si>
  <si>
    <t>04.04.2019 20:35:03</t>
  </si>
  <si>
    <t>04.04.2019 20:35:05</t>
  </si>
  <si>
    <t>04.04.2019 20:35:06</t>
  </si>
  <si>
    <t>04.04.2019 20:35:08</t>
  </si>
  <si>
    <t>04.04.2019 20:35:09</t>
  </si>
  <si>
    <t>04.04.2019 20:35:11</t>
  </si>
  <si>
    <t>04.04.2019 20:35:12</t>
  </si>
  <si>
    <t>04.04.2019 20:35:15</t>
  </si>
  <si>
    <t>04.04.2019 20:39:18</t>
  </si>
  <si>
    <t>04.04.2019 20:39:20</t>
  </si>
  <si>
    <t>04.04.2019 20:39:21</t>
  </si>
  <si>
    <t>04.04.2019 20:39:23</t>
  </si>
  <si>
    <t>04.04.2019 20:43:27</t>
  </si>
  <si>
    <t>04.04.2019 20:43:29</t>
  </si>
  <si>
    <t>04.04.2019 20:43:30</t>
  </si>
  <si>
    <t>04.04.2019 20:43:32</t>
  </si>
  <si>
    <t>04.04.2019 20:43:33</t>
  </si>
  <si>
    <t>04.04.2019 20:43:35</t>
  </si>
  <si>
    <t>04.04.2019 20:43:36</t>
  </si>
  <si>
    <t>04.04.2019 20:43:41</t>
  </si>
  <si>
    <t>04.04.2019 20:44:48</t>
  </si>
  <si>
    <t>04.04.2019 20:44:51</t>
  </si>
  <si>
    <t>04.04.2019 20:44:53</t>
  </si>
  <si>
    <t>04.04.2019 20:44:54</t>
  </si>
  <si>
    <t>04.04.2019 20:44:56</t>
  </si>
  <si>
    <t>04.04.2019 20:44:59</t>
  </si>
  <si>
    <t>04.04.2019 20:45:00</t>
  </si>
  <si>
    <t>04.04.2019 20:45:02</t>
  </si>
  <si>
    <t>04.04.2019 20:45:03</t>
  </si>
  <si>
    <t>04.04.2019 20:48:57</t>
  </si>
  <si>
    <t>04.04.2019 20:48:59</t>
  </si>
  <si>
    <t>04.04.2019 20:49:00</t>
  </si>
  <si>
    <t>04.04.2019 20:49:02</t>
  </si>
  <si>
    <t>04.04.2019 20:49:33</t>
  </si>
  <si>
    <t>04.04.2019 20:49:35</t>
  </si>
  <si>
    <t>04.04.2019 20:49:36</t>
  </si>
  <si>
    <t>04.04.2019 20:49:38</t>
  </si>
  <si>
    <t>04.04.2019 20:50:15</t>
  </si>
  <si>
    <t>04.04.2019 20:50:17</t>
  </si>
  <si>
    <t>04.04.2019 20:50:18</t>
  </si>
  <si>
    <t>04.04.2019 20:50:20</t>
  </si>
  <si>
    <t>04.04.2019 20:53:08</t>
  </si>
  <si>
    <t>04.04.2019 20:53:38</t>
  </si>
  <si>
    <t>04.04.2019 20:53:39</t>
  </si>
  <si>
    <t>04.04.2019 20:53:41</t>
  </si>
  <si>
    <t>04.04.2019 20:53:42</t>
  </si>
  <si>
    <t>04.04.2019 20:53:44</t>
  </si>
  <si>
    <t>04.04.2019 20:53:53</t>
  </si>
  <si>
    <t>04.04.2019 20:53:54</t>
  </si>
  <si>
    <t>04.04.2019 20:53:56</t>
  </si>
  <si>
    <t>04.04.2019 20:53:57</t>
  </si>
  <si>
    <t>04.04.2019 20:53:59</t>
  </si>
  <si>
    <t>04.04.2019 20:54:53</t>
  </si>
  <si>
    <t>04.04.2019 20:54:54</t>
  </si>
  <si>
    <t>04.04.2019 20:54:56</t>
  </si>
  <si>
    <t>04.04.2019 20:54:57</t>
  </si>
  <si>
    <t>04.04.2019 20:58:18</t>
  </si>
  <si>
    <t>04.04.2019 20:58:20</t>
  </si>
  <si>
    <t>04.04.2019 20:58:21</t>
  </si>
  <si>
    <t>04.04.2019 20:58:23</t>
  </si>
  <si>
    <t>04.04.2019 20:59:15</t>
  </si>
  <si>
    <t>04.04.2019 20:59:17</t>
  </si>
  <si>
    <t>04.04.2019 20:59:18</t>
  </si>
  <si>
    <t>04.04.2019 21:00:15</t>
  </si>
  <si>
    <t>04.04.2019 21:00:17</t>
  </si>
  <si>
    <t>04.04.2019 21:00:18</t>
  </si>
  <si>
    <t>04.04.2019 21:00:20</t>
  </si>
  <si>
    <t>04.04.2019 21:00:29</t>
  </si>
  <si>
    <t>04.04.2019 21:00:30</t>
  </si>
  <si>
    <t>04.04.2019 21:00:32</t>
  </si>
  <si>
    <t>04.04.2019 21:01:00</t>
  </si>
  <si>
    <t>04.04.2019 21:01:02</t>
  </si>
  <si>
    <t>04.04.2019 21:05:20</t>
  </si>
  <si>
    <t>04.04.2019 21:05:21</t>
  </si>
  <si>
    <t>04.04.2019 21:05:23</t>
  </si>
  <si>
    <t>04.04.2019 21:05:24</t>
  </si>
  <si>
    <t>04.04.2019 21:05:26</t>
  </si>
  <si>
    <t>04.04.2019 21:05:27</t>
  </si>
  <si>
    <t>04.04.2019 21:05:45</t>
  </si>
  <si>
    <t>04.04.2019 21:05:47</t>
  </si>
  <si>
    <t>04.04.2019 21:05:48</t>
  </si>
  <si>
    <t>04.04.2019 21:05:50</t>
  </si>
  <si>
    <t>04.04.2019 21:11:23</t>
  </si>
  <si>
    <t>04.04.2019 21:11:24</t>
  </si>
  <si>
    <t>04.04.2019 21:11:26</t>
  </si>
  <si>
    <t>04.04.2019 21:13:42</t>
  </si>
  <si>
    <t>04.04.2019 21:13:44</t>
  </si>
  <si>
    <t>04.04.2019 21:13:45</t>
  </si>
  <si>
    <t>04.04.2019 21:15:39</t>
  </si>
  <si>
    <t>04.04.2019 21:15:41</t>
  </si>
  <si>
    <t>04.04.2019 21:15:42</t>
  </si>
  <si>
    <t>04.04.2019 21:17:30</t>
  </si>
  <si>
    <t>04.04.2019 21:17:32</t>
  </si>
  <si>
    <t>04.04.2019 21:17:33</t>
  </si>
  <si>
    <t>04.04.2019 21:17:35</t>
  </si>
  <si>
    <t>04.04.2019 21:17:47</t>
  </si>
  <si>
    <t>04.04.2019 21:17:48</t>
  </si>
  <si>
    <t>04.04.2019 21:17:50</t>
  </si>
  <si>
    <t>04.04.2019 21:17:53</t>
  </si>
  <si>
    <t>04.04.2019 21:18:09</t>
  </si>
  <si>
    <t>04.04.2019 21:18:11</t>
  </si>
  <si>
    <t>04.04.2019 21:18:12</t>
  </si>
  <si>
    <t>04.04.2019 21:18:14</t>
  </si>
  <si>
    <t>04.04.2019 21:18:15</t>
  </si>
  <si>
    <t>04.04.2019 21:18:20</t>
  </si>
  <si>
    <t>04.04.2019 21:18:21</t>
  </si>
  <si>
    <t>04.04.2019 21:18:23</t>
  </si>
  <si>
    <t>04.04.2019 21:18:24</t>
  </si>
  <si>
    <t>04.04.2019 21:18:26</t>
  </si>
  <si>
    <t>04.04.2019 21:18:56</t>
  </si>
  <si>
    <t>04.04.2019 21:18:57</t>
  </si>
  <si>
    <t>04.04.2019 21:18:59</t>
  </si>
  <si>
    <t>04.04.2019 21:19:00</t>
  </si>
  <si>
    <t>04.04.2019 21:19:02</t>
  </si>
  <si>
    <t>04.04.2019 21:19:08</t>
  </si>
  <si>
    <t>04.04.2019 21:19:09</t>
  </si>
  <si>
    <t>04.04.2019 21:19:11</t>
  </si>
  <si>
    <t>04.04.2019 21:19:12</t>
  </si>
  <si>
    <t>04.04.2019 21:19:24</t>
  </si>
  <si>
    <t>04.04.2019 21:20:03</t>
  </si>
  <si>
    <t>04.04.2019 21:20:05</t>
  </si>
  <si>
    <t>04.04.2019 21:20:06</t>
  </si>
  <si>
    <t>04.04.2019 21:20:21</t>
  </si>
  <si>
    <t>04.04.2019 21:21:45</t>
  </si>
  <si>
    <t>04.04.2019 21:21:47</t>
  </si>
  <si>
    <t>04.04.2019 21:21:50</t>
  </si>
  <si>
    <t>04.04.2019 21:21:53</t>
  </si>
  <si>
    <t>04.04.2019 21:21:54</t>
  </si>
  <si>
    <t>04.04.2019 21:23:41</t>
  </si>
  <si>
    <t>04.04.2019 21:23:42</t>
  </si>
  <si>
    <t>04.04.2019 21:23:44</t>
  </si>
  <si>
    <t>04.04.2019 21:23:45</t>
  </si>
  <si>
    <t>04.04.2019 21:25:17</t>
  </si>
  <si>
    <t>04.04.2019 21:25:18</t>
  </si>
  <si>
    <t>04.04.2019 21:25:20</t>
  </si>
  <si>
    <t>04.04.2019 21:25:30</t>
  </si>
  <si>
    <t>04.04.2019 21:25:32</t>
  </si>
  <si>
    <t>04.04.2019 21:25:33</t>
  </si>
  <si>
    <t>04.04.2019 21:25:35</t>
  </si>
  <si>
    <t>04.04.2019 21:25:59</t>
  </si>
  <si>
    <t>04.04.2019 21:26:02</t>
  </si>
  <si>
    <t>04.04.2019 21:26:03</t>
  </si>
  <si>
    <t>04.04.2019 21:26:05</t>
  </si>
  <si>
    <t>04.04.2019 21:27:09</t>
  </si>
  <si>
    <t>04.04.2019 21:27:12</t>
  </si>
  <si>
    <t>04.04.2019 21:27:14</t>
  </si>
  <si>
    <t>04.04.2019 21:27:15</t>
  </si>
  <si>
    <t>04.04.2019 21:27:17</t>
  </si>
  <si>
    <t>04.04.2019 21:27:50</t>
  </si>
  <si>
    <t>04.04.2019 21:27:51</t>
  </si>
  <si>
    <t>04.04.2019 21:27:53</t>
  </si>
  <si>
    <t>04.04.2019 21:27:54</t>
  </si>
  <si>
    <t>04.04.2019 21:28:17</t>
  </si>
  <si>
    <t>04.04.2019 21:28:18</t>
  </si>
  <si>
    <t>04.04.2019 21:28:20</t>
  </si>
  <si>
    <t>04.04.2019 21:28:24</t>
  </si>
  <si>
    <t>04.04.2019 21:28:26</t>
  </si>
  <si>
    <t>04.04.2019 21:30:50</t>
  </si>
  <si>
    <t>04.04.2019 21:30:51</t>
  </si>
  <si>
    <t>04.04.2019 21:30:53</t>
  </si>
  <si>
    <t>04.04.2019 21:30:54</t>
  </si>
  <si>
    <t>04.04.2019 21:30:57</t>
  </si>
  <si>
    <t>04.04.2019 21:30:59</t>
  </si>
  <si>
    <t>04.04.2019 21:31:00</t>
  </si>
  <si>
    <t>04.04.2019 21:31:02</t>
  </si>
  <si>
    <t>04.04.2019 21:31:21</t>
  </si>
  <si>
    <t>04.04.2019 21:31:23</t>
  </si>
  <si>
    <t>04.04.2019 21:31:24</t>
  </si>
  <si>
    <t>04.04.2019 21:32:38</t>
  </si>
  <si>
    <t>04.04.2019 21:32:39</t>
  </si>
  <si>
    <t>04.04.2019 21:32:41</t>
  </si>
  <si>
    <t>04.04.2019 21:32:42</t>
  </si>
  <si>
    <t>04.04.2019 21:33:03</t>
  </si>
  <si>
    <t>04.04.2019 21:33:05</t>
  </si>
  <si>
    <t>04.04.2019 21:33:06</t>
  </si>
  <si>
    <t>04.04.2019 21:33:08</t>
  </si>
  <si>
    <t>04.04.2019 21:33:09</t>
  </si>
  <si>
    <t>04.04.2019 21:33:33</t>
  </si>
  <si>
    <t>04.04.2019 21:33:36</t>
  </si>
  <si>
    <t>04.04.2019 21:33:38</t>
  </si>
  <si>
    <t>04.04.2019 21:33:39</t>
  </si>
  <si>
    <t>04.04.2019 21:33:41</t>
  </si>
  <si>
    <t>04.04.2019 21:34:41</t>
  </si>
  <si>
    <t>04.04.2019 21:34:42</t>
  </si>
  <si>
    <t>04.04.2019 21:34:44</t>
  </si>
  <si>
    <t>04.04.2019 21:34:45</t>
  </si>
  <si>
    <t>04.04.2019 21:34:47</t>
  </si>
  <si>
    <t>04.04.2019 21:35:56</t>
  </si>
  <si>
    <t>04.04.2019 21:35:57</t>
  </si>
  <si>
    <t>04.04.2019 21:35:59</t>
  </si>
  <si>
    <t>04.04.2019 21:36:00</t>
  </si>
  <si>
    <t>04.04.2019 21:39:02</t>
  </si>
  <si>
    <t>04.04.2019 21:39:03</t>
  </si>
  <si>
    <t>04.04.2019 21:39:05</t>
  </si>
  <si>
    <t>04.04.2019 21:39:06</t>
  </si>
  <si>
    <t>04.04.2019 21:39:08</t>
  </si>
  <si>
    <t>04.04.2019 21:39:09</t>
  </si>
  <si>
    <t>04.04.2019 21:39:11</t>
  </si>
  <si>
    <t>04.04.2019 21:39:12</t>
  </si>
  <si>
    <t>04.04.2019 21:39:14</t>
  </si>
  <si>
    <t>04.04.2019 21:43:53</t>
  </si>
  <si>
    <t>04.04.2019 21:43:54</t>
  </si>
  <si>
    <t>04.04.2019 21:43:56</t>
  </si>
  <si>
    <t>04.04.2019 21:43:57</t>
  </si>
  <si>
    <t>04.04.2019 21:47:38</t>
  </si>
  <si>
    <t>04.04.2019 21:47:39</t>
  </si>
  <si>
    <t>04.04.2019 21:47:41</t>
  </si>
  <si>
    <t>04.04.2019 21:47:45</t>
  </si>
  <si>
    <t>04.04.2019 21:48:12</t>
  </si>
  <si>
    <t>04.04.2019 21:48:14</t>
  </si>
  <si>
    <t>04.04.2019 21:48:15</t>
  </si>
  <si>
    <t>04.04.2019 21:48:17</t>
  </si>
  <si>
    <t>04.04.2019 21:48:18</t>
  </si>
  <si>
    <t>04.04.2019 21:52:35</t>
  </si>
  <si>
    <t>04.04.2019 21:52:36</t>
  </si>
  <si>
    <t>04.04.2019 21:52:38</t>
  </si>
  <si>
    <t>04.04.2019 21:52:39</t>
  </si>
  <si>
    <t>04.04.2019 21:54:48</t>
  </si>
  <si>
    <t>04.04.2019 21:54:50</t>
  </si>
  <si>
    <t>04.04.2019 21:54:51</t>
  </si>
  <si>
    <t>04.04.2019 21:54:53</t>
  </si>
  <si>
    <t>04.04.2019 21:54:54</t>
  </si>
  <si>
    <t>04.04.2019 21:55:05</t>
  </si>
  <si>
    <t>04.04.2019 21:55:06</t>
  </si>
  <si>
    <t>04.04.2019 21:55:08</t>
  </si>
  <si>
    <t>04.04.2019 21:55:09</t>
  </si>
  <si>
    <t>04.04.2019 21:59:39</t>
  </si>
  <si>
    <t>04.04.2019 21:59:41</t>
  </si>
  <si>
    <t>04.04.2019 22:00:47</t>
  </si>
  <si>
    <t>04.04.2019 22:00:48</t>
  </si>
  <si>
    <t>04.04.2019 22:00:50</t>
  </si>
  <si>
    <t>04.04.2019 22:00:51</t>
  </si>
  <si>
    <t>04.04.2019 22:00:53</t>
  </si>
  <si>
    <t>04.04.2019 22:02:02</t>
  </si>
  <si>
    <t>04.04.2019 22:02:03</t>
  </si>
  <si>
    <t>04.04.2019 22:02:05</t>
  </si>
  <si>
    <t>04.04.2019 22:02:06</t>
  </si>
  <si>
    <t>04.04.2019 22:02:08</t>
  </si>
  <si>
    <t>04.04.2019 22:02:09</t>
  </si>
  <si>
    <t>04.04.2019 22:04:51</t>
  </si>
  <si>
    <t>04.04.2019 22:04:53</t>
  </si>
  <si>
    <t>04.04.2019 22:07:15</t>
  </si>
  <si>
    <t>04.04.2019 22:07:17</t>
  </si>
  <si>
    <t>04.04.2019 22:07:18</t>
  </si>
  <si>
    <t>04.04.2019 22:07:20</t>
  </si>
  <si>
    <t>04.04.2019 22:07:21</t>
  </si>
  <si>
    <t>04.04.2019 22:08:05</t>
  </si>
  <si>
    <t>04.04.2019 22:08:06</t>
  </si>
  <si>
    <t>04.04.2019 22:08:08</t>
  </si>
  <si>
    <t>04.04.2019 22:08:09</t>
  </si>
  <si>
    <t>04.04.2019 22:09:18</t>
  </si>
  <si>
    <t>04.04.2019 22:15:27</t>
  </si>
  <si>
    <t>04.04.2019 22:15:29</t>
  </si>
  <si>
    <t>04.04.2019 22:15:30</t>
  </si>
  <si>
    <t>04.04.2019 22:15:32</t>
  </si>
  <si>
    <t>04.04.2019 22:18:41</t>
  </si>
  <si>
    <t>04.04.2019 22:18:42</t>
  </si>
  <si>
    <t>04.04.2019 22:18:44</t>
  </si>
  <si>
    <t>04.04.2019 22:18:45</t>
  </si>
  <si>
    <t>04.04.2019 22:18:47</t>
  </si>
  <si>
    <t>04.04.2019 22:20:20</t>
  </si>
  <si>
    <t>04.04.2019 22:20:21</t>
  </si>
  <si>
    <t>04.04.2019 22:20:23</t>
  </si>
  <si>
    <t>04.04.2019 22:20:24</t>
  </si>
  <si>
    <t>04.04.2019 22:20:51</t>
  </si>
  <si>
    <t>04.04.2019 22:20:53</t>
  </si>
  <si>
    <t>04.04.2019 22:20:54</t>
  </si>
  <si>
    <t>04.04.2019 22:30:11</t>
  </si>
  <si>
    <t>04.04.2019 22:30:12</t>
  </si>
  <si>
    <t>04.04.2019 22:30:14</t>
  </si>
  <si>
    <t>04.04.2019 22:43:36</t>
  </si>
  <si>
    <t>04.04.2019 22:43:38</t>
  </si>
  <si>
    <t>04.04.2019 22:43:39</t>
  </si>
  <si>
    <t>04.04.2019 22:43:41</t>
  </si>
  <si>
    <t>04.04.2019 22:43:42</t>
  </si>
  <si>
    <t>04.04.2019 22:43:44</t>
  </si>
  <si>
    <t>04.04.2019 22:43:45</t>
  </si>
  <si>
    <t>04.04.2019 22:44:29</t>
  </si>
  <si>
    <t>04.04.2019 22:44:30</t>
  </si>
  <si>
    <t>04.04.2019 22:44:32</t>
  </si>
  <si>
    <t>04.04.2019 22:44:33</t>
  </si>
  <si>
    <t>04.04.2019 22:44:48</t>
  </si>
  <si>
    <t>04.04.2019 22:44:50</t>
  </si>
  <si>
    <t>04.04.2019 22:44:51</t>
  </si>
  <si>
    <t>04.04.2019 22:44:54</t>
  </si>
  <si>
    <t>04.04.2019 22:44:56</t>
  </si>
  <si>
    <t>04.04.2019 22:44:57</t>
  </si>
  <si>
    <t>04.04.2019 22:44:59</t>
  </si>
  <si>
    <t>04.04.2019 22:45:02</t>
  </si>
  <si>
    <t>04.04.2019 23:19:44</t>
  </si>
  <si>
    <t>04.04.2019 23:19:45</t>
  </si>
  <si>
    <t>04.04.2019 23:19:47</t>
  </si>
  <si>
    <t>04.04.2019 23:19:48</t>
  </si>
  <si>
    <t>04.04.2019 23:19:50</t>
  </si>
  <si>
    <t>04.04.2019 23:31:05</t>
  </si>
  <si>
    <t>04.04.2019 23:31:06</t>
  </si>
  <si>
    <t>04.04.2019 23:31:08</t>
  </si>
  <si>
    <t>04.04.2019 23:44:30</t>
  </si>
  <si>
    <t>04.04.2019 23:44:32</t>
  </si>
  <si>
    <t>04.04.2019 23:44:33</t>
  </si>
  <si>
    <t>04.04.2019 23:44:35</t>
  </si>
  <si>
    <t>04.04.2019 23:44:36</t>
  </si>
  <si>
    <t>04.04.2019 23:44:38</t>
  </si>
  <si>
    <t>04.04.2019 23:44:39</t>
  </si>
  <si>
    <t>04.04.2019 23:44:41</t>
  </si>
  <si>
    <t>04.04.2019 23:44:42</t>
  </si>
  <si>
    <t>04.04.2019 23:59:33</t>
  </si>
  <si>
    <t>04.04.2019 23:59:35</t>
  </si>
  <si>
    <t>04.04.2019 23:59:36</t>
  </si>
  <si>
    <t>05.04.2019 00:17:09</t>
  </si>
  <si>
    <t>05.04.2019 00:17:11</t>
  </si>
  <si>
    <t>05.04.2019 00:17:12</t>
  </si>
  <si>
    <t>05.04.2019 00:22:39</t>
  </si>
  <si>
    <t>05.04.2019 00:22:41</t>
  </si>
  <si>
    <t>05.04.2019 00:22:42</t>
  </si>
  <si>
    <t>05.04.2019 00:22:44</t>
  </si>
  <si>
    <t>05.04.2019 00:22:48</t>
  </si>
  <si>
    <t>05.04.2019 00:31:20</t>
  </si>
  <si>
    <t>05.04.2019 00:31:21</t>
  </si>
  <si>
    <t>05.04.2019 00:31:23</t>
  </si>
  <si>
    <t>05.04.2019 00:31:44</t>
  </si>
  <si>
    <t>05.04.2019 00:31:45</t>
  </si>
  <si>
    <t>05.04.2019 00:31:47</t>
  </si>
  <si>
    <t>05.04.2019 00:31:48</t>
  </si>
  <si>
    <t>05.04.2019 00:31:51</t>
  </si>
  <si>
    <t>05.04.2019 00:41:48</t>
  </si>
  <si>
    <t>05.04.2019 00:41:50</t>
  </si>
  <si>
    <t>05.04.2019 00:41:51</t>
  </si>
  <si>
    <t>05.04.2019 00:41:53</t>
  </si>
  <si>
    <t>05.04.2019 00:51:15</t>
  </si>
  <si>
    <t>05.04.2019 00:51:17</t>
  </si>
  <si>
    <t>05.04.2019 00:51:18</t>
  </si>
  <si>
    <t>05.04.2019 00:51:20</t>
  </si>
  <si>
    <t>05.04.2019 01:05:12</t>
  </si>
  <si>
    <t>05.04.2019 01:05:14</t>
  </si>
  <si>
    <t>05.04.2019 01:05:15</t>
  </si>
  <si>
    <t>05.04.2019 01:05:17</t>
  </si>
  <si>
    <t>05.04.2019 01:09:38</t>
  </si>
  <si>
    <t>05.04.2019 01:09:39</t>
  </si>
  <si>
    <t>05.04.2019 01:09:40</t>
  </si>
  <si>
    <t>05.04.2019 01:22:18</t>
  </si>
  <si>
    <t>05.04.2019 01:22:19</t>
  </si>
  <si>
    <t>05.04.2019 01:22:21</t>
  </si>
  <si>
    <t>05.04.2019 01:22:24</t>
  </si>
  <si>
    <t>05.04.2019 01:23:06</t>
  </si>
  <si>
    <t>05.04.2019 01:23:07</t>
  </si>
  <si>
    <t>05.04.2019 01:23:09</t>
  </si>
  <si>
    <t>05.04.2019 01:23:10</t>
  </si>
  <si>
    <t>05.04.2019 02:21:54</t>
  </si>
  <si>
    <t>05.04.2019 02:21:55</t>
  </si>
  <si>
    <t>05.04.2019 02:21:57</t>
  </si>
  <si>
    <t>05.04.2019 02:21:58</t>
  </si>
  <si>
    <t>05.04.2019 02:22:01</t>
  </si>
  <si>
    <t>05.04.2019 02:37:15</t>
  </si>
  <si>
    <t>05.04.2019 02:37:16</t>
  </si>
  <si>
    <t>05.04.2019 02:37:18</t>
  </si>
  <si>
    <t>05.04.2019 03:05:30</t>
  </si>
  <si>
    <t>05.04.2019 03:05:31</t>
  </si>
  <si>
    <t>05.04.2019 03:05:33</t>
  </si>
  <si>
    <t>05.04.2019 03:36:45</t>
  </si>
  <si>
    <t>05.04.2019 03:36:46</t>
  </si>
  <si>
    <t>05.04.2019 03:36:48</t>
  </si>
  <si>
    <t>05.04.2019 03:36:49</t>
  </si>
  <si>
    <t>05.04.2019 03:37:40</t>
  </si>
  <si>
    <t>05.04.2019 03:37:42</t>
  </si>
  <si>
    <t>05.04.2019 03:37:43</t>
  </si>
  <si>
    <t>05.04.2019 03:38:33</t>
  </si>
  <si>
    <t>05.04.2019 03:38:34</t>
  </si>
  <si>
    <t>05.04.2019 03:38:36</t>
  </si>
  <si>
    <t>05.04.2019 03:38:37</t>
  </si>
  <si>
    <t>05.04.2019 03:45:45</t>
  </si>
  <si>
    <t>05.04.2019 03:45:46</t>
  </si>
  <si>
    <t>05.04.2019 03:45:48</t>
  </si>
  <si>
    <t>05.04.2019 03:45:49</t>
  </si>
  <si>
    <t>05.04.2019 03:45:51</t>
  </si>
  <si>
    <t>05.04.2019 03:55:01</t>
  </si>
  <si>
    <t>05.04.2019 03:55:03</t>
  </si>
  <si>
    <t>05.04.2019 03:55:04</t>
  </si>
  <si>
    <t>05.04.2019 03:55:06</t>
  </si>
  <si>
    <t>05.04.2019 03:58:55</t>
  </si>
  <si>
    <t>05.04.2019 03:58:57</t>
  </si>
  <si>
    <t>05.04.2019 03:58:58</t>
  </si>
  <si>
    <t>05.04.2019 03:59:10</t>
  </si>
  <si>
    <t>05.04.2019 03:59:27</t>
  </si>
  <si>
    <t>05.04.2019 03:59:30</t>
  </si>
  <si>
    <t>05.04.2019 03:59:31</t>
  </si>
  <si>
    <t>05.04.2019 03:59:33</t>
  </si>
  <si>
    <t>05.04.2019 03:59:34</t>
  </si>
  <si>
    <t>05.04.2019 04:07:12</t>
  </si>
  <si>
    <t>05.04.2019 04:07:13</t>
  </si>
  <si>
    <t>05.04.2019 04:07:15</t>
  </si>
  <si>
    <t>05.04.2019 04:07:16</t>
  </si>
  <si>
    <t>05.04.2019 04:09:48</t>
  </si>
  <si>
    <t>05.04.2019 04:09:49</t>
  </si>
  <si>
    <t>05.04.2019 04:12:28</t>
  </si>
  <si>
    <t>05.04.2019 04:12:30</t>
  </si>
  <si>
    <t>05.04.2019 04:16:31</t>
  </si>
  <si>
    <t>05.04.2019 04:16:33</t>
  </si>
  <si>
    <t>05.04.2019 04:16:34</t>
  </si>
  <si>
    <t>05.04.2019 04:20:10</t>
  </si>
  <si>
    <t>05.04.2019 04:20:12</t>
  </si>
  <si>
    <t>05.04.2019 04:20:13</t>
  </si>
  <si>
    <t>05.04.2019 04:20:15</t>
  </si>
  <si>
    <t>05.04.2019 04:20:16</t>
  </si>
  <si>
    <t>05.04.2019 04:20:39</t>
  </si>
  <si>
    <t>05.04.2019 04:20:42</t>
  </si>
  <si>
    <t>05.04.2019 04:20:43</t>
  </si>
  <si>
    <t>05.04.2019 04:20:45</t>
  </si>
  <si>
    <t>05.04.2019 04:21:07</t>
  </si>
  <si>
    <t>05.04.2019 04:21:09</t>
  </si>
  <si>
    <t>05.04.2019 04:21:10</t>
  </si>
  <si>
    <t>05.04.2019 04:21:12</t>
  </si>
  <si>
    <t>05.04.2019 04:21:13</t>
  </si>
  <si>
    <t>05.04.2019 04:21:15</t>
  </si>
  <si>
    <t>05.04.2019 04:21:16</t>
  </si>
  <si>
    <t>05.04.2019 04:21:18</t>
  </si>
  <si>
    <t>05.04.2019 04:25:33</t>
  </si>
  <si>
    <t>05.04.2019 04:25:34</t>
  </si>
  <si>
    <t>05.04.2019 04:25:36</t>
  </si>
  <si>
    <t>05.04.2019 04:25:37</t>
  </si>
  <si>
    <t>05.04.2019 04:25:39</t>
  </si>
  <si>
    <t>05.04.2019 04:25:40</t>
  </si>
  <si>
    <t>05.04.2019 04:26:25</t>
  </si>
  <si>
    <t>05.04.2019 04:26:27</t>
  </si>
  <si>
    <t>05.04.2019 04:26:28</t>
  </si>
  <si>
    <t>05.04.2019 04:26:31</t>
  </si>
  <si>
    <t>05.04.2019 04:29:39</t>
  </si>
  <si>
    <t>05.04.2019 04:29:40</t>
  </si>
  <si>
    <t>05.04.2019 04:29:42</t>
  </si>
  <si>
    <t>05.04.2019 04:29:43</t>
  </si>
  <si>
    <t>05.04.2019 04:32:37</t>
  </si>
  <si>
    <t>05.04.2019 04:32:39</t>
  </si>
  <si>
    <t>05.04.2019 04:32:40</t>
  </si>
  <si>
    <t>05.04.2019 04:32:42</t>
  </si>
  <si>
    <t>05.04.2019 04:33:27</t>
  </si>
  <si>
    <t>05.04.2019 04:33:28</t>
  </si>
  <si>
    <t>05.04.2019 04:33:30</t>
  </si>
  <si>
    <t>05.04.2019 04:34:49</t>
  </si>
  <si>
    <t>05.04.2019 04:34:51</t>
  </si>
  <si>
    <t>05.04.2019 04:34:52</t>
  </si>
  <si>
    <t>05.04.2019 04:34:55</t>
  </si>
  <si>
    <t>05.04.2019 04:34:57</t>
  </si>
  <si>
    <t>05.04.2019 04:34:58</t>
  </si>
  <si>
    <t>05.04.2019 04:36:19</t>
  </si>
  <si>
    <t>05.04.2019 04:36:21</t>
  </si>
  <si>
    <t>05.04.2019 04:36:22</t>
  </si>
  <si>
    <t>05.04.2019 04:37:52</t>
  </si>
  <si>
    <t>05.04.2019 04:37:54</t>
  </si>
  <si>
    <t>05.04.2019 04:37:55</t>
  </si>
  <si>
    <t>05.04.2019 04:37:57</t>
  </si>
  <si>
    <t>05.04.2019 04:37:58</t>
  </si>
  <si>
    <t>05.04.2019 04:38:57</t>
  </si>
  <si>
    <t>05.04.2019 04:38:58</t>
  </si>
  <si>
    <t>05.04.2019 04:39:00</t>
  </si>
  <si>
    <t>05.04.2019 04:41:18</t>
  </si>
  <si>
    <t>05.04.2019 04:41:19</t>
  </si>
  <si>
    <t>05.04.2019 04:41:21</t>
  </si>
  <si>
    <t>05.04.2019 04:41:22</t>
  </si>
  <si>
    <t>05.04.2019 04:41:24</t>
  </si>
  <si>
    <t>05.04.2019 04:41:25</t>
  </si>
  <si>
    <t>05.04.2019 04:41:31</t>
  </si>
  <si>
    <t>05.04.2019 04:43:24</t>
  </si>
  <si>
    <t>05.04.2019 04:43:25</t>
  </si>
  <si>
    <t>05.04.2019 04:43:27</t>
  </si>
  <si>
    <t>05.04.2019 04:43:58</t>
  </si>
  <si>
    <t>05.04.2019 04:44:00</t>
  </si>
  <si>
    <t>05.04.2019 04:44:01</t>
  </si>
  <si>
    <t>05.04.2019 04:44:03</t>
  </si>
  <si>
    <t>05.04.2019 04:46:28</t>
  </si>
  <si>
    <t>05.04.2019 04:46:30</t>
  </si>
  <si>
    <t>05.04.2019 04:46:31</t>
  </si>
  <si>
    <t>05.04.2019 04:49:12</t>
  </si>
  <si>
    <t>05.04.2019 04:49:13</t>
  </si>
  <si>
    <t>05.04.2019 04:49:15</t>
  </si>
  <si>
    <t>05.04.2019 04:49:16</t>
  </si>
  <si>
    <t>05.04.2019 04:49:36</t>
  </si>
  <si>
    <t>05.04.2019 04:49:37</t>
  </si>
  <si>
    <t>05.04.2019 04:49:39</t>
  </si>
  <si>
    <t>05.04.2019 04:52:58</t>
  </si>
  <si>
    <t>05.04.2019 04:53:00</t>
  </si>
  <si>
    <t>05.04.2019 04:53:01</t>
  </si>
  <si>
    <t>05.04.2019 04:53:33</t>
  </si>
  <si>
    <t>05.04.2019 04:53:34</t>
  </si>
  <si>
    <t>05.04.2019 04:53:36</t>
  </si>
  <si>
    <t>05.04.2019 04:54:04</t>
  </si>
  <si>
    <t>05.04.2019 04:54:06</t>
  </si>
  <si>
    <t>05.04.2019 04:54:07</t>
  </si>
  <si>
    <t>05.04.2019 04:54:09</t>
  </si>
  <si>
    <t>05.04.2019 04:55:13</t>
  </si>
  <si>
    <t>05.04.2019 04:55:15</t>
  </si>
  <si>
    <t>05.04.2019 04:55:16</t>
  </si>
  <si>
    <t>05.04.2019 04:55:27</t>
  </si>
  <si>
    <t>05.04.2019 04:55:28</t>
  </si>
  <si>
    <t>05.04.2019 04:55:30</t>
  </si>
  <si>
    <t>05.04.2019 04:55:31</t>
  </si>
  <si>
    <t>05.04.2019 04:55:46</t>
  </si>
  <si>
    <t>05.04.2019 04:55:48</t>
  </si>
  <si>
    <t>05.04.2019 04:55:49</t>
  </si>
  <si>
    <t>05.04.2019 04:55:52</t>
  </si>
  <si>
    <t>05.04.2019 04:55:53</t>
  </si>
  <si>
    <t>05.04.2019 04:55:55</t>
  </si>
  <si>
    <t>05.04.2019 04:55:56</t>
  </si>
  <si>
    <t>05.04.2019 04:55:58</t>
  </si>
  <si>
    <t>05.04.2019 04:57:19</t>
  </si>
  <si>
    <t>05.04.2019 04:57:20</t>
  </si>
  <si>
    <t>05.04.2019 04:57:22</t>
  </si>
  <si>
    <t>05.04.2019 04:57:23</t>
  </si>
  <si>
    <t>05.04.2019 04:59:19</t>
  </si>
  <si>
    <t>05.04.2019 04:59:20</t>
  </si>
  <si>
    <t>05.04.2019 04:59:22</t>
  </si>
  <si>
    <t>05.04.2019 04:59:23</t>
  </si>
  <si>
    <t>05.04.2019 04:59:25</t>
  </si>
  <si>
    <t>05.04.2019 05:03:28</t>
  </si>
  <si>
    <t>05.04.2019 05:03:29</t>
  </si>
  <si>
    <t>05.04.2019 05:03:31</t>
  </si>
  <si>
    <t>05.04.2019 05:03:32</t>
  </si>
  <si>
    <t>05.04.2019 05:03:34</t>
  </si>
  <si>
    <t>05.04.2019 05:04:37</t>
  </si>
  <si>
    <t>05.04.2019 05:04:38</t>
  </si>
  <si>
    <t>05.04.2019 05:04:40</t>
  </si>
  <si>
    <t>05.04.2019 05:04:41</t>
  </si>
  <si>
    <t>05.04.2019 05:04:43</t>
  </si>
  <si>
    <t>05.04.2019 05:05:02</t>
  </si>
  <si>
    <t>05.04.2019 05:05:04</t>
  </si>
  <si>
    <t>05.04.2019 05:05:05</t>
  </si>
  <si>
    <t>05.04.2019 05:06:07</t>
  </si>
  <si>
    <t>05.04.2019 05:06:08</t>
  </si>
  <si>
    <t>05.04.2019 05:06:10</t>
  </si>
  <si>
    <t>05.04.2019 05:06:11</t>
  </si>
  <si>
    <t>05.04.2019 05:06:16</t>
  </si>
  <si>
    <t>05.04.2019 05:06:17</t>
  </si>
  <si>
    <t>05.04.2019 05:06:19</t>
  </si>
  <si>
    <t>05.04.2019 05:06:22</t>
  </si>
  <si>
    <t>05.04.2019 05:06:23</t>
  </si>
  <si>
    <t>05.04.2019 05:06:25</t>
  </si>
  <si>
    <t>05.04.2019 05:07:20</t>
  </si>
  <si>
    <t>05.04.2019 05:07:22</t>
  </si>
  <si>
    <t>05.04.2019 05:07:23</t>
  </si>
  <si>
    <t>05.04.2019 05:07:25</t>
  </si>
  <si>
    <t>05.04.2019 05:07:52</t>
  </si>
  <si>
    <t>05.04.2019 05:07:53</t>
  </si>
  <si>
    <t>05.04.2019 05:07:55</t>
  </si>
  <si>
    <t>05.04.2019 05:09:04</t>
  </si>
  <si>
    <t>05.04.2019 05:09:05</t>
  </si>
  <si>
    <t>05.04.2019 05:09:07</t>
  </si>
  <si>
    <t>05.04.2019 05:09:08</t>
  </si>
  <si>
    <t>05.04.2019 05:11:02</t>
  </si>
  <si>
    <t>05.04.2019 05:11:03</t>
  </si>
  <si>
    <t>05.04.2019 05:11:05</t>
  </si>
  <si>
    <t>05.04.2019 05:11:06</t>
  </si>
  <si>
    <t>05.04.2019 05:11:08</t>
  </si>
  <si>
    <t>05.04.2019 05:11:09</t>
  </si>
  <si>
    <t>05.04.2019 05:11:29</t>
  </si>
  <si>
    <t>05.04.2019 05:11:30</t>
  </si>
  <si>
    <t>05.04.2019 05:11:32</t>
  </si>
  <si>
    <t>05.04.2019 05:11:33</t>
  </si>
  <si>
    <t>05.04.2019 05:11:38</t>
  </si>
  <si>
    <t>05.04.2019 05:11:56</t>
  </si>
  <si>
    <t>05.04.2019 05:11:57</t>
  </si>
  <si>
    <t>05.04.2019 05:11:59</t>
  </si>
  <si>
    <t>05.04.2019 05:12:00</t>
  </si>
  <si>
    <t>05.04.2019 05:12:05</t>
  </si>
  <si>
    <t>05.04.2019 05:12:06</t>
  </si>
  <si>
    <t>05.04.2019 05:12:08</t>
  </si>
  <si>
    <t>05.04.2019 05:12:09</t>
  </si>
  <si>
    <t>05.04.2019 05:12:11</t>
  </si>
  <si>
    <t>05.04.2019 05:14:14</t>
  </si>
  <si>
    <t>05.04.2019 05:14:15</t>
  </si>
  <si>
    <t>05.04.2019 05:14:17</t>
  </si>
  <si>
    <t>05.04.2019 05:14:18</t>
  </si>
  <si>
    <t>05.04.2019 05:14:41</t>
  </si>
  <si>
    <t>05.04.2019 05:14:42</t>
  </si>
  <si>
    <t>05.04.2019 05:14:44</t>
  </si>
  <si>
    <t>05.04.2019 05:14:45</t>
  </si>
  <si>
    <t>05.04.2019 05:15:18</t>
  </si>
  <si>
    <t>05.04.2019 05:15:20</t>
  </si>
  <si>
    <t>05.04.2019 05:15:21</t>
  </si>
  <si>
    <t>05.04.2019 05:15:23</t>
  </si>
  <si>
    <t>05.04.2019 05:15:24</t>
  </si>
  <si>
    <t>05.04.2019 05:15:26</t>
  </si>
  <si>
    <t>05.04.2019 05:15:48</t>
  </si>
  <si>
    <t>05.04.2019 05:15:50</t>
  </si>
  <si>
    <t>05.04.2019 05:15:51</t>
  </si>
  <si>
    <t>05.04.2019 05:15:53</t>
  </si>
  <si>
    <t>05.04.2019 05:17:18</t>
  </si>
  <si>
    <t>05.04.2019 05:17:20</t>
  </si>
  <si>
    <t>05.04.2019 05:17:21</t>
  </si>
  <si>
    <t>05.04.2019 05:17:36</t>
  </si>
  <si>
    <t>05.04.2019 05:17:38</t>
  </si>
  <si>
    <t>05.04.2019 05:17:39</t>
  </si>
  <si>
    <t>05.04.2019 05:18:30</t>
  </si>
  <si>
    <t>05.04.2019 05:18:32</t>
  </si>
  <si>
    <t>05.04.2019 05:18:33</t>
  </si>
  <si>
    <t>05.04.2019 05:18:35</t>
  </si>
  <si>
    <t>05.04.2019 05:20:20</t>
  </si>
  <si>
    <t>05.04.2019 05:20:21</t>
  </si>
  <si>
    <t>05.04.2019 05:20:23</t>
  </si>
  <si>
    <t>05.04.2019 05:20:24</t>
  </si>
  <si>
    <t>05.04.2019 05:20:27</t>
  </si>
  <si>
    <t>05.04.2019 05:20:38</t>
  </si>
  <si>
    <t>05.04.2019 05:20:39</t>
  </si>
  <si>
    <t>05.04.2019 05:20:41</t>
  </si>
  <si>
    <t>05.04.2019 05:20:42</t>
  </si>
  <si>
    <t>05.04.2019 05:21:03</t>
  </si>
  <si>
    <t>05.04.2019 05:21:05</t>
  </si>
  <si>
    <t>05.04.2019 05:21:06</t>
  </si>
  <si>
    <t>05.04.2019 05:21:08</t>
  </si>
  <si>
    <t>05.04.2019 05:21:11</t>
  </si>
  <si>
    <t>05.04.2019 05:21:36</t>
  </si>
  <si>
    <t>05.04.2019 05:21:38</t>
  </si>
  <si>
    <t>05.04.2019 05:21:41</t>
  </si>
  <si>
    <t>05.04.2019 05:22:54</t>
  </si>
  <si>
    <t>05.04.2019 05:22:56</t>
  </si>
  <si>
    <t>05.04.2019 05:22:57</t>
  </si>
  <si>
    <t>05.04.2019 05:22:59</t>
  </si>
  <si>
    <t>05.04.2019 05:23:00</t>
  </si>
  <si>
    <t>05.04.2019 05:23:59</t>
  </si>
  <si>
    <t>05.04.2019 05:24:00</t>
  </si>
  <si>
    <t>05.04.2019 05:24:02</t>
  </si>
  <si>
    <t>05.04.2019 05:24:03</t>
  </si>
  <si>
    <t>05.04.2019 05:25:08</t>
  </si>
  <si>
    <t>05.04.2019 05:25:11</t>
  </si>
  <si>
    <t>05.04.2019 05:25:12</t>
  </si>
  <si>
    <t>05.04.2019 05:25:14</t>
  </si>
  <si>
    <t>05.04.2019 05:25:15</t>
  </si>
  <si>
    <t>05.04.2019 05:25:32</t>
  </si>
  <si>
    <t>05.04.2019 05:25:33</t>
  </si>
  <si>
    <t>05.04.2019 05:25:35</t>
  </si>
  <si>
    <t>05.04.2019 05:26:14</t>
  </si>
  <si>
    <t>05.04.2019 05:26:15</t>
  </si>
  <si>
    <t>05.04.2019 05:26:17</t>
  </si>
  <si>
    <t>05.04.2019 05:26:18</t>
  </si>
  <si>
    <t>05.04.2019 05:26:36</t>
  </si>
  <si>
    <t>05.04.2019 05:26:38</t>
  </si>
  <si>
    <t>05.04.2019 05:26:39</t>
  </si>
  <si>
    <t>05.04.2019 05:28:15</t>
  </si>
  <si>
    <t>05.04.2019 05:28:17</t>
  </si>
  <si>
    <t>05.04.2019 05:28:18</t>
  </si>
  <si>
    <t>05.04.2019 05:28:20</t>
  </si>
  <si>
    <t>05.04.2019 05:29:30</t>
  </si>
  <si>
    <t>05.04.2019 05:29:35</t>
  </si>
  <si>
    <t>05.04.2019 05:29:36</t>
  </si>
  <si>
    <t>05.04.2019 05:29:38</t>
  </si>
  <si>
    <t>05.04.2019 05:29:39</t>
  </si>
  <si>
    <t>05.04.2019 05:29:41</t>
  </si>
  <si>
    <t>05.04.2019 05:29:42</t>
  </si>
  <si>
    <t>05.04.2019 05:29:44</t>
  </si>
  <si>
    <t>05.04.2019 05:30:24</t>
  </si>
  <si>
    <t>05.04.2019 05:30:26</t>
  </si>
  <si>
    <t>05.04.2019 05:30:27</t>
  </si>
  <si>
    <t>05.04.2019 05:30:29</t>
  </si>
  <si>
    <t>05.04.2019 05:30:30</t>
  </si>
  <si>
    <t>05.04.2019 05:30:32</t>
  </si>
  <si>
    <t>05.04.2019 05:31:05</t>
  </si>
  <si>
    <t>05.04.2019 05:31:06</t>
  </si>
  <si>
    <t>05.04.2019 05:31:08</t>
  </si>
  <si>
    <t>05.04.2019 05:31:09</t>
  </si>
  <si>
    <t>05.04.2019 05:31:57</t>
  </si>
  <si>
    <t>05.04.2019 05:31:59</t>
  </si>
  <si>
    <t>05.04.2019 05:32:00</t>
  </si>
  <si>
    <t>05.04.2019 05:32:17</t>
  </si>
  <si>
    <t>05.04.2019 05:32:18</t>
  </si>
  <si>
    <t>05.04.2019 05:32:20</t>
  </si>
  <si>
    <t>05.04.2019 05:32:21</t>
  </si>
  <si>
    <t>05.04.2019 05:33:26</t>
  </si>
  <si>
    <t>05.04.2019 05:33:27</t>
  </si>
  <si>
    <t>05.04.2019 05:35:35</t>
  </si>
  <si>
    <t>05.04.2019 05:35:36</t>
  </si>
  <si>
    <t>05.04.2019 05:35:38</t>
  </si>
  <si>
    <t>05.04.2019 05:35:56</t>
  </si>
  <si>
    <t>05.04.2019 05:35:57</t>
  </si>
  <si>
    <t>05.04.2019 05:35:59</t>
  </si>
  <si>
    <t>05.04.2019 05:36:00</t>
  </si>
  <si>
    <t>05.04.2019 05:36:02</t>
  </si>
  <si>
    <t>05.04.2019 05:36:03</t>
  </si>
  <si>
    <t>05.04.2019 05:36:05</t>
  </si>
  <si>
    <t>05.04.2019 05:36:06</t>
  </si>
  <si>
    <t>05.04.2019 05:36:30</t>
  </si>
  <si>
    <t>05.04.2019 05:36:32</t>
  </si>
  <si>
    <t>05.04.2019 05:36:33</t>
  </si>
  <si>
    <t>05.04.2019 05:36:35</t>
  </si>
  <si>
    <t>05.04.2019 05:36:36</t>
  </si>
  <si>
    <t>05.04.2019 05:36:38</t>
  </si>
  <si>
    <t>05.04.2019 05:37:33</t>
  </si>
  <si>
    <t>05.04.2019 05:37:35</t>
  </si>
  <si>
    <t>05.04.2019 05:37:36</t>
  </si>
  <si>
    <t>05.04.2019 05:37:38</t>
  </si>
  <si>
    <t>05.04.2019 05:38:23</t>
  </si>
  <si>
    <t>05.04.2019 05:38:24</t>
  </si>
  <si>
    <t>05.04.2019 05:38:26</t>
  </si>
  <si>
    <t>05.04.2019 05:38:27</t>
  </si>
  <si>
    <t>05.04.2019 05:39:27</t>
  </si>
  <si>
    <t>05.04.2019 05:39:29</t>
  </si>
  <si>
    <t>05.04.2019 05:39:30</t>
  </si>
  <si>
    <t>05.04.2019 05:39:32</t>
  </si>
  <si>
    <t>05.04.2019 05:39:33</t>
  </si>
  <si>
    <t>05.04.2019 05:40:27</t>
  </si>
  <si>
    <t>05.04.2019 05:40:29</t>
  </si>
  <si>
    <t>05.04.2019 05:40:30</t>
  </si>
  <si>
    <t>05.04.2019 05:42:00</t>
  </si>
  <si>
    <t>05.04.2019 05:42:02</t>
  </si>
  <si>
    <t>05.04.2019 05:42:03</t>
  </si>
  <si>
    <t>05.04.2019 05:42:05</t>
  </si>
  <si>
    <t>05.04.2019 05:42:06</t>
  </si>
  <si>
    <t>05.04.2019 05:44:57</t>
  </si>
  <si>
    <t>05.04.2019 05:44:59</t>
  </si>
  <si>
    <t>05.04.2019 05:45:00</t>
  </si>
  <si>
    <t>05.04.2019 05:45:02</t>
  </si>
  <si>
    <t>05.04.2019 05:45:03</t>
  </si>
  <si>
    <t>05.04.2019 05:45:05</t>
  </si>
  <si>
    <t>05.04.2019 05:45:06</t>
  </si>
  <si>
    <t>05.04.2019 05:45:08</t>
  </si>
  <si>
    <t>05.04.2019 05:45:09</t>
  </si>
  <si>
    <t>05.04.2019 05:45:11</t>
  </si>
  <si>
    <t>05.04.2019 05:45:12</t>
  </si>
  <si>
    <t>05.04.2019 05:45:14</t>
  </si>
  <si>
    <t>05.04.2019 05:45:15</t>
  </si>
  <si>
    <t>05.04.2019 05:45:29</t>
  </si>
  <si>
    <t>05.04.2019 05:45:30</t>
  </si>
  <si>
    <t>05.04.2019 05:45:32</t>
  </si>
  <si>
    <t>05.04.2019 05:45:35</t>
  </si>
  <si>
    <t>05.04.2019 05:45:59</t>
  </si>
  <si>
    <t>05.04.2019 05:46:00</t>
  </si>
  <si>
    <t>05.04.2019 05:46:02</t>
  </si>
  <si>
    <t>05.04.2019 05:46:03</t>
  </si>
  <si>
    <t>05.04.2019 05:46:05</t>
  </si>
  <si>
    <t>05.04.2019 05:46:06</t>
  </si>
  <si>
    <t>05.04.2019 05:46:08</t>
  </si>
  <si>
    <t>05.04.2019 05:46:09</t>
  </si>
  <si>
    <t>05.04.2019 05:46:11</t>
  </si>
  <si>
    <t>05.04.2019 05:46:12</t>
  </si>
  <si>
    <t>05.04.2019 05:46:14</t>
  </si>
  <si>
    <t>05.04.2019 05:46:39</t>
  </si>
  <si>
    <t>05.04.2019 05:46:42</t>
  </si>
  <si>
    <t>05.04.2019 05:46:44</t>
  </si>
  <si>
    <t>05.04.2019 05:46:57</t>
  </si>
  <si>
    <t>05.04.2019 05:46:59</t>
  </si>
  <si>
    <t>05.04.2019 05:47:00</t>
  </si>
  <si>
    <t>05.04.2019 05:47:42</t>
  </si>
  <si>
    <t>05.04.2019 05:47:44</t>
  </si>
  <si>
    <t>05.04.2019 05:47:45</t>
  </si>
  <si>
    <t>05.04.2019 05:47:50</t>
  </si>
  <si>
    <t>05.04.2019 05:47:51</t>
  </si>
  <si>
    <t>05.04.2019 05:47:53</t>
  </si>
  <si>
    <t>05.04.2019 05:48:47</t>
  </si>
  <si>
    <t>05.04.2019 05:48:48</t>
  </si>
  <si>
    <t>05.04.2019 05:48:50</t>
  </si>
  <si>
    <t>05.04.2019 05:48:51</t>
  </si>
  <si>
    <t>05.04.2019 05:48:59</t>
  </si>
  <si>
    <t>05.04.2019 05:49:00</t>
  </si>
  <si>
    <t>05.04.2019 05:49:02</t>
  </si>
  <si>
    <t>05.04.2019 05:49:08</t>
  </si>
  <si>
    <t>05.04.2019 05:49:15</t>
  </si>
  <si>
    <t>05.04.2019 05:49:17</t>
  </si>
  <si>
    <t>05.04.2019 05:49:18</t>
  </si>
  <si>
    <t>05.04.2019 05:49:20</t>
  </si>
  <si>
    <t>05.04.2019 05:49:57</t>
  </si>
  <si>
    <t>05.04.2019 05:49:59</t>
  </si>
  <si>
    <t>05.04.2019 05:50:17</t>
  </si>
  <si>
    <t>05.04.2019 05:51:12</t>
  </si>
  <si>
    <t>05.04.2019 05:51:14</t>
  </si>
  <si>
    <t>05.04.2019 05:51:15</t>
  </si>
  <si>
    <t>05.04.2019 05:51:17</t>
  </si>
  <si>
    <t>05.04.2019 05:51:18</t>
  </si>
  <si>
    <t>05.04.2019 05:51:20</t>
  </si>
  <si>
    <t>05.04.2019 05:51:21</t>
  </si>
  <si>
    <t>05.04.2019 05:51:29</t>
  </si>
  <si>
    <t>05.04.2019 05:51:33</t>
  </si>
  <si>
    <t>05.04.2019 05:51:35</t>
  </si>
  <si>
    <t>05.04.2019 05:51:48</t>
  </si>
  <si>
    <t>05.04.2019 05:51:50</t>
  </si>
  <si>
    <t>05.04.2019 05:51:51</t>
  </si>
  <si>
    <t>05.04.2019 05:51:53</t>
  </si>
  <si>
    <t>05.04.2019 05:53:29</t>
  </si>
  <si>
    <t>05.04.2019 05:53:30</t>
  </si>
  <si>
    <t>05.04.2019 05:53:32</t>
  </si>
  <si>
    <t>05.04.2019 05:53:35</t>
  </si>
  <si>
    <t>05.04.2019 05:53:36</t>
  </si>
  <si>
    <t>05.04.2019 05:53:38</t>
  </si>
  <si>
    <t>05.04.2019 05:53:39</t>
  </si>
  <si>
    <t>05.04.2019 05:54:02</t>
  </si>
  <si>
    <t>05.04.2019 05:54:03</t>
  </si>
  <si>
    <t>05.04.2019 05:54:05</t>
  </si>
  <si>
    <t>05.04.2019 05:54:06</t>
  </si>
  <si>
    <t>05.04.2019 05:55:36</t>
  </si>
  <si>
    <t>05.04.2019 05:55:38</t>
  </si>
  <si>
    <t>05.04.2019 05:55:39</t>
  </si>
  <si>
    <t>05.04.2019 05:55:41</t>
  </si>
  <si>
    <t>05.04.2019 05:55:44</t>
  </si>
  <si>
    <t>05.04.2019 05:55:45</t>
  </si>
  <si>
    <t>05.04.2019 05:55:47</t>
  </si>
  <si>
    <t>05.04.2019 05:55:59</t>
  </si>
  <si>
    <t>05.04.2019 05:56:00</t>
  </si>
  <si>
    <t>05.04.2019 05:56:03</t>
  </si>
  <si>
    <t>05.04.2019 05:56:05</t>
  </si>
  <si>
    <t>05.04.2019 05:56:06</t>
  </si>
  <si>
    <t>05.04.2019 05:56:08</t>
  </si>
  <si>
    <t>05.04.2019 05:56:09</t>
  </si>
  <si>
    <t>05.04.2019 05:56:11</t>
  </si>
  <si>
    <t>05.04.2019 05:56:12</t>
  </si>
  <si>
    <t>05.04.2019 05:56:39</t>
  </si>
  <si>
    <t>05.04.2019 05:56:41</t>
  </si>
  <si>
    <t>05.04.2019 05:56:42</t>
  </si>
  <si>
    <t>05.04.2019 05:56:44</t>
  </si>
  <si>
    <t>05.04.2019 05:56:45</t>
  </si>
  <si>
    <t>05.04.2019 05:56:47</t>
  </si>
  <si>
    <t>05.04.2019 05:56:48</t>
  </si>
  <si>
    <t>05.04.2019 05:57:32</t>
  </si>
  <si>
    <t>05.04.2019 05:57:33</t>
  </si>
  <si>
    <t>05.04.2019 05:57:35</t>
  </si>
  <si>
    <t>05.04.2019 05:57:36</t>
  </si>
  <si>
    <t>05.04.2019 05:58:21</t>
  </si>
  <si>
    <t>05.04.2019 05:58:23</t>
  </si>
  <si>
    <t>05.04.2019 05:58:24</t>
  </si>
  <si>
    <t>05.04.2019 05:58:26</t>
  </si>
  <si>
    <t>05.04.2019 05:58:27</t>
  </si>
  <si>
    <t>05.04.2019 05:58:29</t>
  </si>
  <si>
    <t>05.04.2019 05:58:32</t>
  </si>
  <si>
    <t>05.04.2019 05:59:47</t>
  </si>
  <si>
    <t>05.04.2019 05:59:48</t>
  </si>
  <si>
    <t>05.04.2019 05:59:50</t>
  </si>
  <si>
    <t>05.04.2019 05:59:51</t>
  </si>
  <si>
    <t>05.04.2019 05:59:53</t>
  </si>
  <si>
    <t>05.04.2019 05:59:54</t>
  </si>
  <si>
    <t>05.04.2019 06:02:53</t>
  </si>
  <si>
    <t>05.04.2019 06:02:54</t>
  </si>
  <si>
    <t>05.04.2019 06:04:05</t>
  </si>
  <si>
    <t>05.04.2019 06:04:06</t>
  </si>
  <si>
    <t>05.04.2019 06:04:08</t>
  </si>
  <si>
    <t>05.04.2019 06:04:09</t>
  </si>
  <si>
    <t>05.04.2019 06:04:11</t>
  </si>
  <si>
    <t>05.04.2019 06:04:12</t>
  </si>
  <si>
    <t>05.04.2019 06:04:14</t>
  </si>
  <si>
    <t>05.04.2019 06:04:15</t>
  </si>
  <si>
    <t>05.04.2019 06:04:17</t>
  </si>
  <si>
    <t>05.04.2019 06:04:18</t>
  </si>
  <si>
    <t>05.04.2019 06:04:44</t>
  </si>
  <si>
    <t>05.04.2019 06:04:45</t>
  </si>
  <si>
    <t>05.04.2019 06:04:47</t>
  </si>
  <si>
    <t>05.04.2019 06:04:48</t>
  </si>
  <si>
    <t>05.04.2019 06:04:56</t>
  </si>
  <si>
    <t>05.04.2019 06:04:59</t>
  </si>
  <si>
    <t>05.04.2019 06:05:00</t>
  </si>
  <si>
    <t>05.04.2019 06:05:02</t>
  </si>
  <si>
    <t>05.04.2019 06:05:03</t>
  </si>
  <si>
    <t>05.04.2019 06:05:05</t>
  </si>
  <si>
    <t>05.04.2019 06:05:06</t>
  </si>
  <si>
    <t>05.04.2019 06:05:09</t>
  </si>
  <si>
    <t>05.04.2019 06:05:11</t>
  </si>
  <si>
    <t>05.04.2019 06:05:12</t>
  </si>
  <si>
    <t>05.04.2019 06:05:14</t>
  </si>
  <si>
    <t>05.04.2019 06:05:45</t>
  </si>
  <si>
    <t>05.04.2019 06:05:47</t>
  </si>
  <si>
    <t>05.04.2019 06:05:48</t>
  </si>
  <si>
    <t>05.04.2019 06:05:50</t>
  </si>
  <si>
    <t>05.04.2019 06:05:51</t>
  </si>
  <si>
    <t>05.04.2019 06:05:53</t>
  </si>
  <si>
    <t>05.04.2019 06:06:17</t>
  </si>
  <si>
    <t>05.04.2019 06:06:18</t>
  </si>
  <si>
    <t>05.04.2019 06:06:21</t>
  </si>
  <si>
    <t>05.04.2019 06:06:23</t>
  </si>
  <si>
    <t>05.04.2019 06:06:24</t>
  </si>
  <si>
    <t>05.04.2019 06:06:26</t>
  </si>
  <si>
    <t>05.04.2019 06:06:27</t>
  </si>
  <si>
    <t>05.04.2019 06:06:29</t>
  </si>
  <si>
    <t>05.04.2019 06:06:44</t>
  </si>
  <si>
    <t>05.04.2019 06:06:45</t>
  </si>
  <si>
    <t>05.04.2019 06:06:47</t>
  </si>
  <si>
    <t>05.04.2019 06:06:48</t>
  </si>
  <si>
    <t>05.04.2019 06:07:06</t>
  </si>
  <si>
    <t>05.04.2019 06:07:08</t>
  </si>
  <si>
    <t>05.04.2019 06:07:09</t>
  </si>
  <si>
    <t>05.04.2019 06:07:48</t>
  </si>
  <si>
    <t>05.04.2019 06:07:50</t>
  </si>
  <si>
    <t>05.04.2019 06:07:51</t>
  </si>
  <si>
    <t>05.04.2019 06:07:53</t>
  </si>
  <si>
    <t>05.04.2019 06:07:57</t>
  </si>
  <si>
    <t>05.04.2019 06:07:59</t>
  </si>
  <si>
    <t>05.04.2019 06:08:00</t>
  </si>
  <si>
    <t>05.04.2019 06:08:48</t>
  </si>
  <si>
    <t>05.04.2019 06:08:50</t>
  </si>
  <si>
    <t>05.04.2019 06:08:51</t>
  </si>
  <si>
    <t>05.04.2019 06:08:53</t>
  </si>
  <si>
    <t>05.04.2019 06:08:56</t>
  </si>
  <si>
    <t>05.04.2019 06:09:03</t>
  </si>
  <si>
    <t>05.04.2019 06:09:05</t>
  </si>
  <si>
    <t>05.04.2019 06:09:06</t>
  </si>
  <si>
    <t>05.04.2019 06:09:48</t>
  </si>
  <si>
    <t>05.04.2019 06:09:50</t>
  </si>
  <si>
    <t>05.04.2019 06:09:51</t>
  </si>
  <si>
    <t>05.04.2019 06:09:53</t>
  </si>
  <si>
    <t>05.04.2019 06:09:54</t>
  </si>
  <si>
    <t>05.04.2019 06:09:56</t>
  </si>
  <si>
    <t>05.04.2019 06:09:57</t>
  </si>
  <si>
    <t>05.04.2019 06:09:59</t>
  </si>
  <si>
    <t>05.04.2019 06:10:00</t>
  </si>
  <si>
    <t>05.04.2019 06:10:21</t>
  </si>
  <si>
    <t>05.04.2019 06:11:21</t>
  </si>
  <si>
    <t>05.04.2019 06:11:23</t>
  </si>
  <si>
    <t>05.04.2019 06:11:24</t>
  </si>
  <si>
    <t>05.04.2019 06:11:26</t>
  </si>
  <si>
    <t>05.04.2019 06:12:21</t>
  </si>
  <si>
    <t>05.04.2019 06:12:22</t>
  </si>
  <si>
    <t>05.04.2019 06:12:24</t>
  </si>
  <si>
    <t>05.04.2019 06:13:37</t>
  </si>
  <si>
    <t>05.04.2019 06:13:40</t>
  </si>
  <si>
    <t>05.04.2019 06:13:42</t>
  </si>
  <si>
    <t>05.04.2019 06:13:43</t>
  </si>
  <si>
    <t>05.04.2019 06:14:10</t>
  </si>
  <si>
    <t>05.04.2019 06:14:11</t>
  </si>
  <si>
    <t>05.04.2019 06:14:13</t>
  </si>
  <si>
    <t>05.04.2019 06:14:14</t>
  </si>
  <si>
    <t>05.04.2019 06:15:38</t>
  </si>
  <si>
    <t>05.04.2019 06:15:41</t>
  </si>
  <si>
    <t>05.04.2019 06:15:43</t>
  </si>
  <si>
    <t>05.04.2019 06:15:44</t>
  </si>
  <si>
    <t>05.04.2019 06:15:47</t>
  </si>
  <si>
    <t>05.04.2019 06:15:49</t>
  </si>
  <si>
    <t>05.04.2019 06:15:50</t>
  </si>
  <si>
    <t>05.04.2019 06:15:59</t>
  </si>
  <si>
    <t>05.04.2019 06:16:01</t>
  </si>
  <si>
    <t>05.04.2019 06:16:02</t>
  </si>
  <si>
    <t>05.04.2019 06:16:04</t>
  </si>
  <si>
    <t>05.04.2019 06:16:31</t>
  </si>
  <si>
    <t>05.04.2019 06:16:32</t>
  </si>
  <si>
    <t>05.04.2019 06:16:34</t>
  </si>
  <si>
    <t>05.04.2019 06:16:37</t>
  </si>
  <si>
    <t>05.04.2019 06:16:38</t>
  </si>
  <si>
    <t>05.04.2019 06:16:50</t>
  </si>
  <si>
    <t>05.04.2019 06:16:53</t>
  </si>
  <si>
    <t>05.04.2019 06:17:14</t>
  </si>
  <si>
    <t>05.04.2019 06:17:16</t>
  </si>
  <si>
    <t>05.04.2019 06:17:17</t>
  </si>
  <si>
    <t>05.04.2019 06:17:19</t>
  </si>
  <si>
    <t>05.04.2019 06:17:20</t>
  </si>
  <si>
    <t>05.04.2019 06:17:22</t>
  </si>
  <si>
    <t>05.04.2019 06:17:23</t>
  </si>
  <si>
    <t>05.04.2019 06:17:25</t>
  </si>
  <si>
    <t>05.04.2019 06:18:31</t>
  </si>
  <si>
    <t>05.04.2019 06:18:34</t>
  </si>
  <si>
    <t>05.04.2019 06:18:35</t>
  </si>
  <si>
    <t>05.04.2019 06:18:37</t>
  </si>
  <si>
    <t>05.04.2019 06:18:41</t>
  </si>
  <si>
    <t>05.04.2019 06:18:43</t>
  </si>
  <si>
    <t>05.04.2019 06:19:35</t>
  </si>
  <si>
    <t>05.04.2019 06:19:37</t>
  </si>
  <si>
    <t>05.04.2019 06:19:38</t>
  </si>
  <si>
    <t>05.04.2019 06:19:40</t>
  </si>
  <si>
    <t>05.04.2019 06:19:41</t>
  </si>
  <si>
    <t>05.04.2019 06:19:44</t>
  </si>
  <si>
    <t>05.04.2019 06:19:46</t>
  </si>
  <si>
    <t>05.04.2019 06:20:08</t>
  </si>
  <si>
    <t>05.04.2019 06:20:10</t>
  </si>
  <si>
    <t>05.04.2019 06:20:11</t>
  </si>
  <si>
    <t>05.04.2019 06:20:13</t>
  </si>
  <si>
    <t>05.04.2019 06:20:14</t>
  </si>
  <si>
    <t>05.04.2019 06:20:16</t>
  </si>
  <si>
    <t>05.04.2019 06:21:01</t>
  </si>
  <si>
    <t>05.04.2019 06:21:05</t>
  </si>
  <si>
    <t>05.04.2019 06:21:07</t>
  </si>
  <si>
    <t>05.04.2019 06:21:08</t>
  </si>
  <si>
    <t>05.04.2019 06:21:11</t>
  </si>
  <si>
    <t>05.04.2019 06:21:26</t>
  </si>
  <si>
    <t>05.04.2019 06:21:28</t>
  </si>
  <si>
    <t>05.04.2019 06:21:29</t>
  </si>
  <si>
    <t>05.04.2019 06:21:31</t>
  </si>
  <si>
    <t>05.04.2019 06:21:32</t>
  </si>
  <si>
    <t>05.04.2019 06:22:07</t>
  </si>
  <si>
    <t>05.04.2019 06:22:08</t>
  </si>
  <si>
    <t>05.04.2019 06:22:10</t>
  </si>
  <si>
    <t>05.04.2019 06:22:11</t>
  </si>
  <si>
    <t>05.04.2019 06:22:13</t>
  </si>
  <si>
    <t>05.04.2019 06:22:32</t>
  </si>
  <si>
    <t>05.04.2019 06:22:34</t>
  </si>
  <si>
    <t>05.04.2019 06:22:35</t>
  </si>
  <si>
    <t>05.04.2019 06:23:04</t>
  </si>
  <si>
    <t>05.04.2019 06:23:05</t>
  </si>
  <si>
    <t>05.04.2019 06:23:07</t>
  </si>
  <si>
    <t>05.04.2019 06:23:08</t>
  </si>
  <si>
    <t>05.04.2019 06:23:23</t>
  </si>
  <si>
    <t>05.04.2019 06:23:25</t>
  </si>
  <si>
    <t>05.04.2019 06:23:26</t>
  </si>
  <si>
    <t>05.04.2019 06:23:28</t>
  </si>
  <si>
    <t>05.04.2019 06:23:31</t>
  </si>
  <si>
    <t>05.04.2019 06:23:41</t>
  </si>
  <si>
    <t>05.04.2019 06:23:43</t>
  </si>
  <si>
    <t>05.04.2019 06:23:44</t>
  </si>
  <si>
    <t>05.04.2019 06:23:46</t>
  </si>
  <si>
    <t>05.04.2019 06:23:47</t>
  </si>
  <si>
    <t>05.04.2019 06:23:49</t>
  </si>
  <si>
    <t>05.04.2019 06:23:50</t>
  </si>
  <si>
    <t>05.04.2019 06:23:52</t>
  </si>
  <si>
    <t>05.04.2019 06:23:53</t>
  </si>
  <si>
    <t>05.04.2019 06:23:55</t>
  </si>
  <si>
    <t>05.04.2019 06:23:56</t>
  </si>
  <si>
    <t>05.04.2019 06:23:58</t>
  </si>
  <si>
    <t>05.04.2019 06:23:59</t>
  </si>
  <si>
    <t>05.04.2019 06:25:19</t>
  </si>
  <si>
    <t>05.04.2019 06:25:20</t>
  </si>
  <si>
    <t>05.04.2019 06:25:22</t>
  </si>
  <si>
    <t>05.04.2019 06:25:23</t>
  </si>
  <si>
    <t>05.04.2019 06:25:49</t>
  </si>
  <si>
    <t>05.04.2019 06:25:50</t>
  </si>
  <si>
    <t>05.04.2019 06:25:52</t>
  </si>
  <si>
    <t>05.04.2019 06:25:53</t>
  </si>
  <si>
    <t>05.04.2019 06:26:10</t>
  </si>
  <si>
    <t>05.04.2019 06:26:11</t>
  </si>
  <si>
    <t>05.04.2019 06:26:13</t>
  </si>
  <si>
    <t>05.04.2019 06:26:14</t>
  </si>
  <si>
    <t>05.04.2019 06:26:16</t>
  </si>
  <si>
    <t>05.04.2019 06:26:37</t>
  </si>
  <si>
    <t>05.04.2019 06:26:38</t>
  </si>
  <si>
    <t>05.04.2019 06:26:40</t>
  </si>
  <si>
    <t>05.04.2019 06:26:41</t>
  </si>
  <si>
    <t>05.04.2019 06:26:43</t>
  </si>
  <si>
    <t>05.04.2019 06:26:44</t>
  </si>
  <si>
    <t>05.04.2019 06:26:46</t>
  </si>
  <si>
    <t>05.04.2019 06:26:56</t>
  </si>
  <si>
    <t>05.04.2019 06:26:58</t>
  </si>
  <si>
    <t>05.04.2019 06:26:59</t>
  </si>
  <si>
    <t>05.04.2019 06:27:01</t>
  </si>
  <si>
    <t>05.04.2019 06:27:55</t>
  </si>
  <si>
    <t>05.04.2019 06:27:56</t>
  </si>
  <si>
    <t>05.04.2019 06:27:58</t>
  </si>
  <si>
    <t>05.04.2019 06:27:59</t>
  </si>
  <si>
    <t>05.04.2019 06:28:01</t>
  </si>
  <si>
    <t>05.04.2019 06:28:02</t>
  </si>
  <si>
    <t>05.04.2019 06:28:04</t>
  </si>
  <si>
    <t>05.04.2019 06:28:05</t>
  </si>
  <si>
    <t>05.04.2019 06:28:13</t>
  </si>
  <si>
    <t>05.04.2019 06:28:14</t>
  </si>
  <si>
    <t>05.04.2019 06:28:16</t>
  </si>
  <si>
    <t>05.04.2019 06:28:17</t>
  </si>
  <si>
    <t>05.04.2019 06:28:29</t>
  </si>
  <si>
    <t>05.04.2019 06:28:31</t>
  </si>
  <si>
    <t>05.04.2019 06:28:32</t>
  </si>
  <si>
    <t>05.04.2019 06:28:34</t>
  </si>
  <si>
    <t>05.04.2019 06:28:37</t>
  </si>
  <si>
    <t>05.04.2019 06:28:38</t>
  </si>
  <si>
    <t>05.04.2019 06:28:40</t>
  </si>
  <si>
    <t>05.04.2019 06:28:41</t>
  </si>
  <si>
    <t>05.04.2019 06:28:43</t>
  </si>
  <si>
    <t>05.04.2019 06:29:24</t>
  </si>
  <si>
    <t>05.04.2019 06:29:26</t>
  </si>
  <si>
    <t>05.04.2019 06:29:27</t>
  </si>
  <si>
    <t>05.04.2019 06:29:39</t>
  </si>
  <si>
    <t>05.04.2019 06:29:41</t>
  </si>
  <si>
    <t>05.04.2019 06:29:42</t>
  </si>
  <si>
    <t>05.04.2019 06:31:08</t>
  </si>
  <si>
    <t>05.04.2019 06:31:09</t>
  </si>
  <si>
    <t>05.04.2019 06:31:11</t>
  </si>
  <si>
    <t>05.04.2019 06:31:14</t>
  </si>
  <si>
    <t>05.04.2019 06:31:15</t>
  </si>
  <si>
    <t>05.04.2019 06:31:17</t>
  </si>
  <si>
    <t>05.04.2019 06:31:27</t>
  </si>
  <si>
    <t>05.04.2019 06:31:29</t>
  </si>
  <si>
    <t>05.04.2019 06:31:30</t>
  </si>
  <si>
    <t>05.04.2019 06:31:32</t>
  </si>
  <si>
    <t>05.04.2019 06:31:33</t>
  </si>
  <si>
    <t>05.04.2019 06:31:35</t>
  </si>
  <si>
    <t>05.04.2019 06:31:36</t>
  </si>
  <si>
    <t>05.04.2019 06:31:38</t>
  </si>
  <si>
    <t>05.04.2019 06:31:39</t>
  </si>
  <si>
    <t>05.04.2019 06:32:29</t>
  </si>
  <si>
    <t>05.04.2019 06:32:32</t>
  </si>
  <si>
    <t>05.04.2019 06:32:33</t>
  </si>
  <si>
    <t>05.04.2019 06:32:35</t>
  </si>
  <si>
    <t>05.04.2019 06:32:42</t>
  </si>
  <si>
    <t>05.04.2019 06:32:44</t>
  </si>
  <si>
    <t>05.04.2019 06:32:45</t>
  </si>
  <si>
    <t>05.04.2019 06:32:47</t>
  </si>
  <si>
    <t>05.04.2019 06:32:57</t>
  </si>
  <si>
    <t>05.04.2019 06:32:59</t>
  </si>
  <si>
    <t>05.04.2019 06:33:00</t>
  </si>
  <si>
    <t>05.04.2019 06:33:02</t>
  </si>
  <si>
    <t>05.04.2019 06:33:03</t>
  </si>
  <si>
    <t>05.04.2019 06:33:35</t>
  </si>
  <si>
    <t>05.04.2019 06:33:36</t>
  </si>
  <si>
    <t>05.04.2019 06:33:38</t>
  </si>
  <si>
    <t>05.04.2019 06:33:39</t>
  </si>
  <si>
    <t>05.04.2019 06:33:41</t>
  </si>
  <si>
    <t>05.04.2019 06:33:50</t>
  </si>
  <si>
    <t>05.04.2019 06:33:51</t>
  </si>
  <si>
    <t>05.04.2019 06:33:53</t>
  </si>
  <si>
    <t>05.04.2019 06:33:54</t>
  </si>
  <si>
    <t>05.04.2019 06:33:56</t>
  </si>
  <si>
    <t>05.04.2019 06:33:57</t>
  </si>
  <si>
    <t>05.04.2019 06:34:04</t>
  </si>
  <si>
    <t>05.04.2019 06:34:06</t>
  </si>
  <si>
    <t>05.04.2019 06:34:07</t>
  </si>
  <si>
    <t>05.04.2019 06:34:28</t>
  </si>
  <si>
    <t>05.04.2019 06:34:30</t>
  </si>
  <si>
    <t>05.04.2019 06:34:31</t>
  </si>
  <si>
    <t>05.04.2019 06:35:36</t>
  </si>
  <si>
    <t>05.04.2019 06:35:37</t>
  </si>
  <si>
    <t>05.04.2019 06:35:39</t>
  </si>
  <si>
    <t>05.04.2019 06:35:40</t>
  </si>
  <si>
    <t>05.04.2019 06:35:43</t>
  </si>
  <si>
    <t>05.04.2019 06:35:46</t>
  </si>
  <si>
    <t>05.04.2019 06:35:48</t>
  </si>
  <si>
    <t>05.04.2019 06:35:49</t>
  </si>
  <si>
    <t>05.04.2019 06:35:51</t>
  </si>
  <si>
    <t>05.04.2019 06:35:52</t>
  </si>
  <si>
    <t>05.04.2019 06:35:54</t>
  </si>
  <si>
    <t>05.04.2019 06:35:55</t>
  </si>
  <si>
    <t>05.04.2019 06:35:57</t>
  </si>
  <si>
    <t>05.04.2019 06:35:58</t>
  </si>
  <si>
    <t>05.04.2019 06:36:15</t>
  </si>
  <si>
    <t>05.04.2019 06:36:16</t>
  </si>
  <si>
    <t>05.04.2019 06:36:18</t>
  </si>
  <si>
    <t>05.04.2019 06:36:21</t>
  </si>
  <si>
    <t>05.04.2019 06:36:25</t>
  </si>
  <si>
    <t>05.04.2019 06:36:27</t>
  </si>
  <si>
    <t>05.04.2019 06:36:28</t>
  </si>
  <si>
    <t>05.04.2019 06:36:30</t>
  </si>
  <si>
    <t>05.04.2019 06:36:31</t>
  </si>
  <si>
    <t>05.04.2019 06:36:33</t>
  </si>
  <si>
    <t>05.04.2019 06:36:34</t>
  </si>
  <si>
    <t>05.04.2019 06:36:39</t>
  </si>
  <si>
    <t>05.04.2019 06:36:40</t>
  </si>
  <si>
    <t>05.04.2019 06:36:42</t>
  </si>
  <si>
    <t>05.04.2019 06:36:43</t>
  </si>
  <si>
    <t>05.04.2019 06:36:45</t>
  </si>
  <si>
    <t>05.04.2019 06:36:46</t>
  </si>
  <si>
    <t>05.04.2019 06:36:48</t>
  </si>
  <si>
    <t>05.04.2019 06:36:49</t>
  </si>
  <si>
    <t>05.04.2019 06:36:51</t>
  </si>
  <si>
    <t>05.04.2019 06:36:52</t>
  </si>
  <si>
    <t>05.04.2019 06:36:58</t>
  </si>
  <si>
    <t>05.04.2019 06:37:00</t>
  </si>
  <si>
    <t>05.04.2019 06:37:01</t>
  </si>
  <si>
    <t>05.04.2019 06:37:03</t>
  </si>
  <si>
    <t>05.04.2019 06:37:04</t>
  </si>
  <si>
    <t>05.04.2019 06:37:07</t>
  </si>
  <si>
    <t>05.04.2019 06:37:08</t>
  </si>
  <si>
    <t>05.04.2019 06:37:11</t>
  </si>
  <si>
    <t>05.04.2019 06:37:28</t>
  </si>
  <si>
    <t>05.04.2019 06:37:29</t>
  </si>
  <si>
    <t>05.04.2019 06:37:31</t>
  </si>
  <si>
    <t>05.04.2019 06:37:32</t>
  </si>
  <si>
    <t>05.04.2019 06:37:34</t>
  </si>
  <si>
    <t>05.04.2019 06:37:35</t>
  </si>
  <si>
    <t>05.04.2019 06:37:37</t>
  </si>
  <si>
    <t>05.04.2019 06:38:52</t>
  </si>
  <si>
    <t>05.04.2019 06:38:53</t>
  </si>
  <si>
    <t>05.04.2019 06:38:55</t>
  </si>
  <si>
    <t>05.04.2019 06:40:16</t>
  </si>
  <si>
    <t>05.04.2019 06:40:17</t>
  </si>
  <si>
    <t>05.04.2019 06:40:19</t>
  </si>
  <si>
    <t>05.04.2019 06:40:20</t>
  </si>
  <si>
    <t>05.04.2019 06:40:22</t>
  </si>
  <si>
    <t>05.04.2019 06:40:25</t>
  </si>
  <si>
    <t>05.04.2019 06:40:28</t>
  </si>
  <si>
    <t>05.04.2019 06:40:29</t>
  </si>
  <si>
    <t>05.04.2019 06:40:31</t>
  </si>
  <si>
    <t>05.04.2019 06:40:32</t>
  </si>
  <si>
    <t>05.04.2019 06:40:34</t>
  </si>
  <si>
    <t>05.04.2019 06:40:46</t>
  </si>
  <si>
    <t>05.04.2019 06:40:47</t>
  </si>
  <si>
    <t>05.04.2019 06:40:49</t>
  </si>
  <si>
    <t>05.04.2019 06:40:50</t>
  </si>
  <si>
    <t>05.04.2019 06:40:52</t>
  </si>
  <si>
    <t>05.04.2019 06:40:58</t>
  </si>
  <si>
    <t>05.04.2019 06:40:59</t>
  </si>
  <si>
    <t>05.04.2019 06:41:01</t>
  </si>
  <si>
    <t>05.04.2019 06:41:02</t>
  </si>
  <si>
    <t>05.04.2019 06:41:08</t>
  </si>
  <si>
    <t>05.04.2019 06:41:10</t>
  </si>
  <si>
    <t>05.04.2019 06:41:43</t>
  </si>
  <si>
    <t>05.04.2019 06:41:44</t>
  </si>
  <si>
    <t>05.04.2019 06:41:46</t>
  </si>
  <si>
    <t>05.04.2019 06:41:47</t>
  </si>
  <si>
    <t>05.04.2019 06:41:49</t>
  </si>
  <si>
    <t>05.04.2019 06:41:50</t>
  </si>
  <si>
    <t>05.04.2019 06:41:53</t>
  </si>
  <si>
    <t>05.04.2019 06:41:56</t>
  </si>
  <si>
    <t>05.04.2019 06:41:58</t>
  </si>
  <si>
    <t>05.04.2019 06:41:59</t>
  </si>
  <si>
    <t>05.04.2019 06:42:31</t>
  </si>
  <si>
    <t>05.04.2019 06:42:32</t>
  </si>
  <si>
    <t>05.04.2019 06:42:34</t>
  </si>
  <si>
    <t>05.04.2019 06:42:37</t>
  </si>
  <si>
    <t>05.04.2019 06:42:38</t>
  </si>
  <si>
    <t>05.04.2019 06:42:40</t>
  </si>
  <si>
    <t>05.04.2019 06:42:43</t>
  </si>
  <si>
    <t>05.04.2019 06:42:52</t>
  </si>
  <si>
    <t>05.04.2019 06:42:53</t>
  </si>
  <si>
    <t>05.04.2019 06:42:55</t>
  </si>
  <si>
    <t>05.04.2019 06:42:56</t>
  </si>
  <si>
    <t>05.04.2019 06:42:58</t>
  </si>
  <si>
    <t>05.04.2019 06:43:04</t>
  </si>
  <si>
    <t>05.04.2019 06:43:05</t>
  </si>
  <si>
    <t>05.04.2019 06:43:07</t>
  </si>
  <si>
    <t>05.04.2019 06:43:08</t>
  </si>
  <si>
    <t>05.04.2019 06:43:10</t>
  </si>
  <si>
    <t>05.04.2019 06:43:11</t>
  </si>
  <si>
    <t>05.04.2019 06:43:13</t>
  </si>
  <si>
    <t>05.04.2019 06:43:14</t>
  </si>
  <si>
    <t>05.04.2019 06:43:16</t>
  </si>
  <si>
    <t>05.04.2019 06:43:17</t>
  </si>
  <si>
    <t>05.04.2019 06:43:23</t>
  </si>
  <si>
    <t>05.04.2019 06:43:25</t>
  </si>
  <si>
    <t>05.04.2019 06:43:26</t>
  </si>
  <si>
    <t>05.04.2019 06:43:28</t>
  </si>
  <si>
    <t>05.04.2019 06:43:50</t>
  </si>
  <si>
    <t>05.04.2019 06:43:52</t>
  </si>
  <si>
    <t>05.04.2019 06:43:53</t>
  </si>
  <si>
    <t>05.04.2019 06:43:55</t>
  </si>
  <si>
    <t>05.04.2019 06:43:56</t>
  </si>
  <si>
    <t>05.04.2019 06:43:58</t>
  </si>
  <si>
    <t>05.04.2019 06:43:59</t>
  </si>
  <si>
    <t>05.04.2019 06:44:46</t>
  </si>
  <si>
    <t>05.04.2019 06:44:47</t>
  </si>
  <si>
    <t>05.04.2019 06:44:49</t>
  </si>
  <si>
    <t>05.04.2019 06:44:50</t>
  </si>
  <si>
    <t>05.04.2019 06:45:05</t>
  </si>
  <si>
    <t>05.04.2019 06:45:07</t>
  </si>
  <si>
    <t>05.04.2019 06:45:08</t>
  </si>
  <si>
    <t>05.04.2019 06:45:10</t>
  </si>
  <si>
    <t>05.04.2019 06:45:11</t>
  </si>
  <si>
    <t>05.04.2019 06:45:13</t>
  </si>
  <si>
    <t>05.04.2019 06:45:16</t>
  </si>
  <si>
    <t>05.04.2019 06:45:19</t>
  </si>
  <si>
    <t>05.04.2019 06:45:20</t>
  </si>
  <si>
    <t>05.04.2019 06:45:22</t>
  </si>
  <si>
    <t>05.04.2019 06:45:23</t>
  </si>
  <si>
    <t>05.04.2019 06:45:59</t>
  </si>
  <si>
    <t>05.04.2019 06:46:01</t>
  </si>
  <si>
    <t>05.04.2019 06:46:02</t>
  </si>
  <si>
    <t>05.04.2019 06:46:10</t>
  </si>
  <si>
    <t>05.04.2019 06:46:11</t>
  </si>
  <si>
    <t>05.04.2019 06:46:13</t>
  </si>
  <si>
    <t>05.04.2019 06:47:04</t>
  </si>
  <si>
    <t>05.04.2019 06:47:05</t>
  </si>
  <si>
    <t>05.04.2019 06:47:07</t>
  </si>
  <si>
    <t>05.04.2019 06:47:20</t>
  </si>
  <si>
    <t>05.04.2019 06:47:22</t>
  </si>
  <si>
    <t>05.04.2019 06:47:23</t>
  </si>
  <si>
    <t>05.04.2019 06:47:25</t>
  </si>
  <si>
    <t>05.04.2019 06:47:31</t>
  </si>
  <si>
    <t>05.04.2019 06:47:34</t>
  </si>
  <si>
    <t>05.04.2019 06:47:40</t>
  </si>
  <si>
    <t>05.04.2019 06:47:43</t>
  </si>
  <si>
    <t>05.04.2019 06:48:56</t>
  </si>
  <si>
    <t>05.04.2019 06:48:58</t>
  </si>
  <si>
    <t>05.04.2019 06:48:59</t>
  </si>
  <si>
    <t>05.04.2019 06:49:01</t>
  </si>
  <si>
    <t>05.04.2019 06:49:02</t>
  </si>
  <si>
    <t>05.04.2019 06:49:13</t>
  </si>
  <si>
    <t>05.04.2019 06:49:14</t>
  </si>
  <si>
    <t>05.04.2019 06:49:16</t>
  </si>
  <si>
    <t>05.04.2019 06:49:17</t>
  </si>
  <si>
    <t>05.04.2019 06:49:19</t>
  </si>
  <si>
    <t>05.04.2019 06:49:20</t>
  </si>
  <si>
    <t>05.04.2019 06:49:22</t>
  </si>
  <si>
    <t>05.04.2019 06:49:23</t>
  </si>
  <si>
    <t>05.04.2019 06:49:25</t>
  </si>
  <si>
    <t>05.04.2019 06:49:28</t>
  </si>
  <si>
    <t>05.04.2019 06:49:29</t>
  </si>
  <si>
    <t>05.04.2019 06:50:46</t>
  </si>
  <si>
    <t>05.04.2019 06:50:47</t>
  </si>
  <si>
    <t>05.04.2019 06:50:49</t>
  </si>
  <si>
    <t>05.04.2019 06:50:56</t>
  </si>
  <si>
    <t>05.04.2019 06:50:58</t>
  </si>
  <si>
    <t>05.04.2019 06:50:59</t>
  </si>
  <si>
    <t>05.04.2019 06:51:01</t>
  </si>
  <si>
    <t>05.04.2019 06:51:02</t>
  </si>
  <si>
    <t>05.04.2019 06:51:08</t>
  </si>
  <si>
    <t>05.04.2019 06:51:10</t>
  </si>
  <si>
    <t>05.04.2019 06:51:11</t>
  </si>
  <si>
    <t>05.04.2019 06:51:13</t>
  </si>
  <si>
    <t>05.04.2019 06:51:14</t>
  </si>
  <si>
    <t>05.04.2019 06:51:16</t>
  </si>
  <si>
    <t>05.04.2019 06:51:17</t>
  </si>
  <si>
    <t>05.04.2019 06:51:19</t>
  </si>
  <si>
    <t>05.04.2019 06:51:55</t>
  </si>
  <si>
    <t>05.04.2019 06:51:56</t>
  </si>
  <si>
    <t>05.04.2019 06:51:58</t>
  </si>
  <si>
    <t>05.04.2019 06:51:59</t>
  </si>
  <si>
    <t>05.04.2019 06:52:01</t>
  </si>
  <si>
    <t>05.04.2019 06:52:02</t>
  </si>
  <si>
    <t>05.04.2019 06:52:04</t>
  </si>
  <si>
    <t>05.04.2019 06:52:05</t>
  </si>
  <si>
    <t>05.04.2019 06:52:07</t>
  </si>
  <si>
    <t>05.04.2019 06:52:25</t>
  </si>
  <si>
    <t>05.04.2019 06:52:26</t>
  </si>
  <si>
    <t>05.04.2019 06:52:28</t>
  </si>
  <si>
    <t>05.04.2019 06:52:29</t>
  </si>
  <si>
    <t>05.04.2019 06:52:55</t>
  </si>
  <si>
    <t>05.04.2019 06:52:56</t>
  </si>
  <si>
    <t>05.04.2019 06:52:58</t>
  </si>
  <si>
    <t>05.04.2019 06:52:59</t>
  </si>
  <si>
    <t>05.04.2019 06:53:01</t>
  </si>
  <si>
    <t>05.04.2019 06:53:02</t>
  </si>
  <si>
    <t>05.04.2019 06:53:04</t>
  </si>
  <si>
    <t>05.04.2019 06:53:05</t>
  </si>
  <si>
    <t>05.04.2019 06:53:07</t>
  </si>
  <si>
    <t>05.04.2019 06:53:28</t>
  </si>
  <si>
    <t>05.04.2019 06:53:29</t>
  </si>
  <si>
    <t>05.04.2019 06:53:31</t>
  </si>
  <si>
    <t>05.04.2019 06:53:32</t>
  </si>
  <si>
    <t>05.04.2019 06:53:34</t>
  </si>
  <si>
    <t>05.04.2019 06:53:58</t>
  </si>
  <si>
    <t>05.04.2019 06:53:59</t>
  </si>
  <si>
    <t>05.04.2019 06:54:01</t>
  </si>
  <si>
    <t>05.04.2019 06:54:32</t>
  </si>
  <si>
    <t>05.04.2019 06:54:34</t>
  </si>
  <si>
    <t>05.04.2019 06:54:37</t>
  </si>
  <si>
    <t>05.04.2019 06:55:31</t>
  </si>
  <si>
    <t>05.04.2019 06:55:32</t>
  </si>
  <si>
    <t>05.04.2019 06:55:34</t>
  </si>
  <si>
    <t>05.04.2019 06:55:35</t>
  </si>
  <si>
    <t>05.04.2019 06:55:37</t>
  </si>
  <si>
    <t>05.04.2019 06:55:38</t>
  </si>
  <si>
    <t>05.04.2019 06:55:40</t>
  </si>
  <si>
    <t>05.04.2019 06:56:22</t>
  </si>
  <si>
    <t>05.04.2019 06:56:23</t>
  </si>
  <si>
    <t>05.04.2019 06:56:25</t>
  </si>
  <si>
    <t>05.04.2019 06:56:26</t>
  </si>
  <si>
    <t>05.04.2019 06:56:55</t>
  </si>
  <si>
    <t>05.04.2019 06:56:56</t>
  </si>
  <si>
    <t>05.04.2019 06:56:58</t>
  </si>
  <si>
    <t>05.04.2019 06:56:59</t>
  </si>
  <si>
    <t>05.04.2019 06:57:01</t>
  </si>
  <si>
    <t>05.04.2019 06:57:02</t>
  </si>
  <si>
    <t>05.04.2019 06:57:13</t>
  </si>
  <si>
    <t>05.04.2019 06:57:14</t>
  </si>
  <si>
    <t>05.04.2019 06:57:16</t>
  </si>
  <si>
    <t>05.04.2019 06:57:17</t>
  </si>
  <si>
    <t>05.04.2019 06:57:25</t>
  </si>
  <si>
    <t>05.04.2019 06:57:26</t>
  </si>
  <si>
    <t>05.04.2019 06:57:28</t>
  </si>
  <si>
    <t>05.04.2019 06:58:46</t>
  </si>
  <si>
    <t>05.04.2019 06:58:47</t>
  </si>
  <si>
    <t>05.04.2019 06:58:49</t>
  </si>
  <si>
    <t>05.04.2019 06:58:53</t>
  </si>
  <si>
    <t>05.04.2019 06:58:55</t>
  </si>
  <si>
    <t>05.04.2019 06:58:56</t>
  </si>
  <si>
    <t>05.04.2019 06:58:58</t>
  </si>
  <si>
    <t>05.04.2019 06:58:59</t>
  </si>
  <si>
    <t>05.04.2019 06:59:25</t>
  </si>
  <si>
    <t>05.04.2019 06:59:26</t>
  </si>
  <si>
    <t>05.04.2019 06:59:28</t>
  </si>
  <si>
    <t>05.04.2019 06:59:29</t>
  </si>
  <si>
    <t>05.04.2019 06:59:35</t>
  </si>
  <si>
    <t>05.04.2019 07:00:26</t>
  </si>
  <si>
    <t>05.04.2019 07:00:28</t>
  </si>
  <si>
    <t>05.04.2019 07:00:29</t>
  </si>
  <si>
    <t>05.04.2019 07:00:31</t>
  </si>
  <si>
    <t>05.04.2019 07:00:46</t>
  </si>
  <si>
    <t>05.04.2019 07:00:47</t>
  </si>
  <si>
    <t>05.04.2019 07:00:49</t>
  </si>
  <si>
    <t>05.04.2019 07:01:08</t>
  </si>
  <si>
    <t>05.04.2019 07:01:10</t>
  </si>
  <si>
    <t>05.04.2019 07:01:11</t>
  </si>
  <si>
    <t>05.04.2019 07:01:13</t>
  </si>
  <si>
    <t>05.04.2019 07:01:49</t>
  </si>
  <si>
    <t>05.04.2019 07:01:52</t>
  </si>
  <si>
    <t>05.04.2019 07:01:53</t>
  </si>
  <si>
    <t>05.04.2019 07:01:55</t>
  </si>
  <si>
    <t>05.04.2019 07:01:59</t>
  </si>
  <si>
    <t>05.04.2019 07:02:29</t>
  </si>
  <si>
    <t>05.04.2019 07:02:31</t>
  </si>
  <si>
    <t>05.04.2019 07:02:32</t>
  </si>
  <si>
    <t>05.04.2019 07:02:34</t>
  </si>
  <si>
    <t>05.04.2019 07:02:35</t>
  </si>
  <si>
    <t>05.04.2019 07:03:13</t>
  </si>
  <si>
    <t>05.04.2019 07:03:14</t>
  </si>
  <si>
    <t>05.04.2019 07:03:16</t>
  </si>
  <si>
    <t>05.04.2019 07:03:17</t>
  </si>
  <si>
    <t>05.04.2019 07:03:19</t>
  </si>
  <si>
    <t>05.04.2019 07:03:20</t>
  </si>
  <si>
    <t>05.04.2019 07:03:22</t>
  </si>
  <si>
    <t>05.04.2019 07:03:37</t>
  </si>
  <si>
    <t>05.04.2019 07:03:38</t>
  </si>
  <si>
    <t>05.04.2019 07:03:40</t>
  </si>
  <si>
    <t>05.04.2019 07:03:49</t>
  </si>
  <si>
    <t>05.04.2019 07:03:50</t>
  </si>
  <si>
    <t>05.04.2019 07:03:52</t>
  </si>
  <si>
    <t>05.04.2019 07:03:53</t>
  </si>
  <si>
    <t>05.04.2019 07:03:55</t>
  </si>
  <si>
    <t>05.04.2019 07:03:56</t>
  </si>
  <si>
    <t>05.04.2019 07:03:58</t>
  </si>
  <si>
    <t>05.04.2019 07:03:59</t>
  </si>
  <si>
    <t>05.04.2019 07:04:01</t>
  </si>
  <si>
    <t>05.04.2019 07:05:17</t>
  </si>
  <si>
    <t>05.04.2019 07:05:19</t>
  </si>
  <si>
    <t>05.04.2019 07:05:20</t>
  </si>
  <si>
    <t>05.04.2019 07:05:25</t>
  </si>
  <si>
    <t>05.04.2019 07:05:26</t>
  </si>
  <si>
    <t>05.04.2019 07:05:28</t>
  </si>
  <si>
    <t>05.04.2019 07:05:29</t>
  </si>
  <si>
    <t>05.04.2019 07:05:34</t>
  </si>
  <si>
    <t>05.04.2019 07:05:35</t>
  </si>
  <si>
    <t>05.04.2019 07:05:37</t>
  </si>
  <si>
    <t>05.04.2019 07:05:38</t>
  </si>
  <si>
    <t>05.04.2019 07:05:40</t>
  </si>
  <si>
    <t>05.04.2019 07:05:41</t>
  </si>
  <si>
    <t>05.04.2019 07:05:46</t>
  </si>
  <si>
    <t>05.04.2019 07:05:47</t>
  </si>
  <si>
    <t>05.04.2019 07:05:49</t>
  </si>
  <si>
    <t>05.04.2019 07:05:50</t>
  </si>
  <si>
    <t>05.04.2019 07:05:52</t>
  </si>
  <si>
    <t>05.04.2019 07:05:53</t>
  </si>
  <si>
    <t>05.04.2019 07:05:55</t>
  </si>
  <si>
    <t>05.04.2019 07:05:56</t>
  </si>
  <si>
    <t>05.04.2019 07:05:58</t>
  </si>
  <si>
    <t>05.04.2019 07:05:59</t>
  </si>
  <si>
    <t>05.04.2019 07:06:01</t>
  </si>
  <si>
    <t>05.04.2019 07:06:02</t>
  </si>
  <si>
    <t>05.04.2019 07:09:38</t>
  </si>
  <si>
    <t>05.04.2019 07:09:40</t>
  </si>
  <si>
    <t>05.04.2019 07:09:41</t>
  </si>
  <si>
    <t>05.04.2019 07:09:43</t>
  </si>
  <si>
    <t>05.04.2019 07:09:53</t>
  </si>
  <si>
    <t>05.04.2019 07:09:55</t>
  </si>
  <si>
    <t>05.04.2019 07:09:56</t>
  </si>
  <si>
    <t>05.04.2019 07:09:58</t>
  </si>
  <si>
    <t>05.04.2019 07:10:58</t>
  </si>
  <si>
    <t>05.04.2019 07:10:59</t>
  </si>
  <si>
    <t>05.04.2019 07:11:00</t>
  </si>
  <si>
    <t>05.04.2019 07:11:02</t>
  </si>
  <si>
    <t>05.04.2019 07:11:03</t>
  </si>
  <si>
    <t>05.04.2019 07:11:06</t>
  </si>
  <si>
    <t>05.04.2019 07:11:12</t>
  </si>
  <si>
    <t>05.04.2019 07:11:14</t>
  </si>
  <si>
    <t>05.04.2019 07:11:15</t>
  </si>
  <si>
    <t>05.04.2019 07:11:17</t>
  </si>
  <si>
    <t>05.04.2019 07:12:11</t>
  </si>
  <si>
    <t>05.04.2019 07:12:12</t>
  </si>
  <si>
    <t>05.04.2019 07:12:14</t>
  </si>
  <si>
    <t>05.04.2019 07:12:15</t>
  </si>
  <si>
    <t>05.04.2019 07:12:17</t>
  </si>
  <si>
    <t>05.04.2019 07:12:18</t>
  </si>
  <si>
    <t>05.04.2019 07:12:20</t>
  </si>
  <si>
    <t>05.04.2019 07:12:21</t>
  </si>
  <si>
    <t>05.04.2019 07:12:50</t>
  </si>
  <si>
    <t>05.04.2019 07:12:51</t>
  </si>
  <si>
    <t>05.04.2019 07:12:53</t>
  </si>
  <si>
    <t>05.04.2019 07:12:54</t>
  </si>
  <si>
    <t>05.04.2019 07:13:23</t>
  </si>
  <si>
    <t>05.04.2019 07:13:24</t>
  </si>
  <si>
    <t>05.04.2019 07:13:26</t>
  </si>
  <si>
    <t>05.04.2019 07:13:27</t>
  </si>
  <si>
    <t>05.04.2019 07:13:29</t>
  </si>
  <si>
    <t>05.04.2019 07:13:54</t>
  </si>
  <si>
    <t>05.04.2019 07:13:55</t>
  </si>
  <si>
    <t>05.04.2019 07:13:57</t>
  </si>
  <si>
    <t>05.04.2019 07:13:58</t>
  </si>
  <si>
    <t>05.04.2019 07:15:01</t>
  </si>
  <si>
    <t>05.04.2019 07:15:03</t>
  </si>
  <si>
    <t>05.04.2019 07:15:04</t>
  </si>
  <si>
    <t>05.04.2019 07:15:06</t>
  </si>
  <si>
    <t>05.04.2019 07:15:15</t>
  </si>
  <si>
    <t>05.04.2019 07:15:16</t>
  </si>
  <si>
    <t>05.04.2019 07:15:40</t>
  </si>
  <si>
    <t>05.04.2019 07:15:42</t>
  </si>
  <si>
    <t>05.04.2019 07:15:43</t>
  </si>
  <si>
    <t>05.04.2019 07:15:51</t>
  </si>
  <si>
    <t>05.04.2019 07:15:54</t>
  </si>
  <si>
    <t>05.04.2019 07:15:55</t>
  </si>
  <si>
    <t>05.04.2019 07:15:57</t>
  </si>
  <si>
    <t>05.04.2019 07:15:58</t>
  </si>
  <si>
    <t>05.04.2019 07:16:00</t>
  </si>
  <si>
    <t>05.04.2019 07:16:01</t>
  </si>
  <si>
    <t>05.04.2019 07:16:25</t>
  </si>
  <si>
    <t>05.04.2019 07:16:27</t>
  </si>
  <si>
    <t>05.04.2019 07:16:28</t>
  </si>
  <si>
    <t>05.04.2019 07:17:06</t>
  </si>
  <si>
    <t>05.04.2019 07:17:07</t>
  </si>
  <si>
    <t>05.04.2019 07:17:09</t>
  </si>
  <si>
    <t>05.04.2019 07:17:10</t>
  </si>
  <si>
    <t>05.04.2019 07:17:13</t>
  </si>
  <si>
    <t>05.04.2019 07:17:19</t>
  </si>
  <si>
    <t>05.04.2019 07:17:21</t>
  </si>
  <si>
    <t>05.04.2019 07:17:22</t>
  </si>
  <si>
    <t>05.04.2019 07:17:24</t>
  </si>
  <si>
    <t>05.04.2019 07:17:25</t>
  </si>
  <si>
    <t>05.04.2019 07:17:27</t>
  </si>
  <si>
    <t>05.04.2019 07:18:03</t>
  </si>
  <si>
    <t>05.04.2019 07:18:04</t>
  </si>
  <si>
    <t>05.04.2019 07:18:06</t>
  </si>
  <si>
    <t>05.04.2019 07:18:07</t>
  </si>
  <si>
    <t>05.04.2019 07:18:09</t>
  </si>
  <si>
    <t>05.04.2019 07:18:10</t>
  </si>
  <si>
    <t>05.04.2019 07:18:25</t>
  </si>
  <si>
    <t>05.04.2019 07:18:27</t>
  </si>
  <si>
    <t>05.04.2019 07:18:28</t>
  </si>
  <si>
    <t>05.04.2019 07:18:30</t>
  </si>
  <si>
    <t>05.04.2019 07:19:06</t>
  </si>
  <si>
    <t>05.04.2019 07:19:07</t>
  </si>
  <si>
    <t>05.04.2019 07:19:09</t>
  </si>
  <si>
    <t>05.04.2019 07:19:12</t>
  </si>
  <si>
    <t>05.04.2019 07:19:15</t>
  </si>
  <si>
    <t>05.04.2019 07:19:16</t>
  </si>
  <si>
    <t>05.04.2019 07:19:19</t>
  </si>
  <si>
    <t>05.04.2019 07:19:21</t>
  </si>
  <si>
    <t>05.04.2019 07:19:22</t>
  </si>
  <si>
    <t>05.04.2019 07:19:24</t>
  </si>
  <si>
    <t>05.04.2019 07:19:43</t>
  </si>
  <si>
    <t>05.04.2019 07:19:45</t>
  </si>
  <si>
    <t>05.04.2019 07:19:46</t>
  </si>
  <si>
    <t>05.04.2019 07:19:48</t>
  </si>
  <si>
    <t>05.04.2019 07:19:49</t>
  </si>
  <si>
    <t>05.04.2019 07:20:36</t>
  </si>
  <si>
    <t>05.04.2019 07:20:37</t>
  </si>
  <si>
    <t>05.04.2019 07:20:39</t>
  </si>
  <si>
    <t>05.04.2019 07:20:40</t>
  </si>
  <si>
    <t>05.04.2019 07:21:43</t>
  </si>
  <si>
    <t>05.04.2019 07:21:45</t>
  </si>
  <si>
    <t>05.04.2019 07:21:46</t>
  </si>
  <si>
    <t>05.04.2019 07:21:51</t>
  </si>
  <si>
    <t>05.04.2019 07:21:52</t>
  </si>
  <si>
    <t>05.04.2019 07:21:54</t>
  </si>
  <si>
    <t>05.04.2019 07:21:55</t>
  </si>
  <si>
    <t>05.04.2019 07:21:58</t>
  </si>
  <si>
    <t>05.04.2019 07:22:00</t>
  </si>
  <si>
    <t>05.04.2019 07:22:01</t>
  </si>
  <si>
    <t>05.04.2019 07:22:12</t>
  </si>
  <si>
    <t>05.04.2019 07:22:13</t>
  </si>
  <si>
    <t>05.04.2019 07:22:15</t>
  </si>
  <si>
    <t>05.04.2019 07:22:16</t>
  </si>
  <si>
    <t>05.04.2019 07:23:16</t>
  </si>
  <si>
    <t>05.04.2019 07:23:18</t>
  </si>
  <si>
    <t>05.04.2019 07:23:19</t>
  </si>
  <si>
    <t>05.04.2019 07:23:21</t>
  </si>
  <si>
    <t>05.04.2019 07:24:24</t>
  </si>
  <si>
    <t>05.04.2019 07:24:25</t>
  </si>
  <si>
    <t>05.04.2019 07:24:27</t>
  </si>
  <si>
    <t>05.04.2019 07:24:28</t>
  </si>
  <si>
    <t>05.04.2019 07:24:30</t>
  </si>
  <si>
    <t>05.04.2019 07:24:31</t>
  </si>
  <si>
    <t>05.04.2019 07:24:33</t>
  </si>
  <si>
    <t>05.04.2019 07:24:34</t>
  </si>
  <si>
    <t>05.04.2019 07:25:49</t>
  </si>
  <si>
    <t>05.04.2019 07:25:51</t>
  </si>
  <si>
    <t>05.04.2019 07:25:52</t>
  </si>
  <si>
    <t>05.04.2019 07:25:54</t>
  </si>
  <si>
    <t>05.04.2019 07:25:55</t>
  </si>
  <si>
    <t>05.04.2019 07:25:57</t>
  </si>
  <si>
    <t>05.04.2019 07:25:58</t>
  </si>
  <si>
    <t>05.04.2019 07:26:00</t>
  </si>
  <si>
    <t>05.04.2019 07:26:01</t>
  </si>
  <si>
    <t>05.04.2019 07:26:03</t>
  </si>
  <si>
    <t>05.04.2019 07:26:04</t>
  </si>
  <si>
    <t>05.04.2019 07:27:32</t>
  </si>
  <si>
    <t>05.04.2019 07:27:34</t>
  </si>
  <si>
    <t>05.04.2019 07:27:35</t>
  </si>
  <si>
    <t>05.04.2019 07:27:37</t>
  </si>
  <si>
    <t>05.04.2019 07:27:38</t>
  </si>
  <si>
    <t>05.04.2019 07:27:40</t>
  </si>
  <si>
    <t>05.04.2019 07:27:43</t>
  </si>
  <si>
    <t>05.04.2019 07:27:44</t>
  </si>
  <si>
    <t>05.04.2019 07:27:46</t>
  </si>
  <si>
    <t>05.04.2019 07:27:47</t>
  </si>
  <si>
    <t>05.04.2019 07:27:49</t>
  </si>
  <si>
    <t>05.04.2019 07:27:59</t>
  </si>
  <si>
    <t>05.04.2019 07:28:01</t>
  </si>
  <si>
    <t>05.04.2019 07:28:02</t>
  </si>
  <si>
    <t>05.04.2019 07:28:04</t>
  </si>
  <si>
    <t>05.04.2019 07:28:11</t>
  </si>
  <si>
    <t>05.04.2019 07:28:13</t>
  </si>
  <si>
    <t>05.04.2019 07:28:14</t>
  </si>
  <si>
    <t>05.04.2019 07:28:16</t>
  </si>
  <si>
    <t>05.04.2019 07:28:35</t>
  </si>
  <si>
    <t>05.04.2019 07:28:37</t>
  </si>
  <si>
    <t>05.04.2019 07:28:38</t>
  </si>
  <si>
    <t>05.04.2019 07:28:40</t>
  </si>
  <si>
    <t>05.04.2019 07:28:41</t>
  </si>
  <si>
    <t>05.04.2019 07:30:32</t>
  </si>
  <si>
    <t>05.04.2019 07:30:34</t>
  </si>
  <si>
    <t>05.04.2019 07:30:35</t>
  </si>
  <si>
    <t>05.04.2019 07:30:44</t>
  </si>
  <si>
    <t>05.04.2019 07:30:46</t>
  </si>
  <si>
    <t>05.04.2019 07:30:47</t>
  </si>
  <si>
    <t>05.04.2019 07:30:50</t>
  </si>
  <si>
    <t>05.04.2019 07:30:52</t>
  </si>
  <si>
    <t>05.04.2019 07:30:53</t>
  </si>
  <si>
    <t>05.04.2019 07:30:55</t>
  </si>
  <si>
    <t>05.04.2019 07:31:20</t>
  </si>
  <si>
    <t>05.04.2019 07:31:22</t>
  </si>
  <si>
    <t>05.04.2019 07:31:23</t>
  </si>
  <si>
    <t>05.04.2019 07:31:37</t>
  </si>
  <si>
    <t>05.04.2019 07:31:38</t>
  </si>
  <si>
    <t>05.04.2019 07:31:40</t>
  </si>
  <si>
    <t>05.04.2019 07:31:41</t>
  </si>
  <si>
    <t>05.04.2019 07:31:43</t>
  </si>
  <si>
    <t>05.04.2019 07:32:10</t>
  </si>
  <si>
    <t>05.04.2019 07:32:11</t>
  </si>
  <si>
    <t>05.04.2019 07:32:13</t>
  </si>
  <si>
    <t>05.04.2019 07:32:14</t>
  </si>
  <si>
    <t>05.04.2019 07:32:16</t>
  </si>
  <si>
    <t>05.04.2019 07:32:17</t>
  </si>
  <si>
    <t>05.04.2019 07:32:19</t>
  </si>
  <si>
    <t>05.04.2019 07:34:41</t>
  </si>
  <si>
    <t>05.04.2019 07:34:43</t>
  </si>
  <si>
    <t>05.04.2019 07:34:44</t>
  </si>
  <si>
    <t>05.04.2019 07:34:46</t>
  </si>
  <si>
    <t>05.04.2019 07:34:47</t>
  </si>
  <si>
    <t>05.04.2019 07:34:49</t>
  </si>
  <si>
    <t>05.04.2019 07:34:50</t>
  </si>
  <si>
    <t>05.04.2019 07:34:53</t>
  </si>
  <si>
    <t>05.04.2019 07:34:59</t>
  </si>
  <si>
    <t>05.04.2019 07:35:01</t>
  </si>
  <si>
    <t>05.04.2019 07:35:02</t>
  </si>
  <si>
    <t>05.04.2019 07:35:04</t>
  </si>
  <si>
    <t>05.04.2019 07:35:05</t>
  </si>
  <si>
    <t>05.04.2019 07:35:26</t>
  </si>
  <si>
    <t>05.04.2019 07:35:28</t>
  </si>
  <si>
    <t>05.04.2019 07:35:29</t>
  </si>
  <si>
    <t>05.04.2019 07:35:58</t>
  </si>
  <si>
    <t>05.04.2019 07:35:59</t>
  </si>
  <si>
    <t>05.04.2019 07:36:01</t>
  </si>
  <si>
    <t>05.04.2019 07:36:02</t>
  </si>
  <si>
    <t>05.04.2019 07:36:04</t>
  </si>
  <si>
    <t>05.04.2019 07:36:05</t>
  </si>
  <si>
    <t>05.04.2019 07:36:08</t>
  </si>
  <si>
    <t>05.04.2019 07:36:46</t>
  </si>
  <si>
    <t>05.04.2019 07:36:47</t>
  </si>
  <si>
    <t>05.04.2019 07:36:49</t>
  </si>
  <si>
    <t>05.04.2019 07:36:50</t>
  </si>
  <si>
    <t>05.04.2019 07:36:52</t>
  </si>
  <si>
    <t>05.04.2019 07:38:35</t>
  </si>
  <si>
    <t>05.04.2019 07:38:37</t>
  </si>
  <si>
    <t>05.04.2019 07:38:38</t>
  </si>
  <si>
    <t>05.04.2019 07:38:40</t>
  </si>
  <si>
    <t>05.04.2019 07:38:41</t>
  </si>
  <si>
    <t>05.04.2019 07:38:43</t>
  </si>
  <si>
    <t>05.04.2019 07:38:44</t>
  </si>
  <si>
    <t>05.04.2019 07:38:46</t>
  </si>
  <si>
    <t>05.04.2019 07:38:47</t>
  </si>
  <si>
    <t>05.04.2019 07:38:49</t>
  </si>
  <si>
    <t>05.04.2019 07:38:50</t>
  </si>
  <si>
    <t>05.04.2019 07:39:10</t>
  </si>
  <si>
    <t>05.04.2019 07:39:11</t>
  </si>
  <si>
    <t>05.04.2019 07:39:13</t>
  </si>
  <si>
    <t>05.04.2019 07:39:14</t>
  </si>
  <si>
    <t>05.04.2019 07:39:16</t>
  </si>
  <si>
    <t>05.04.2019 07:39:17</t>
  </si>
  <si>
    <t>05.04.2019 07:39:22</t>
  </si>
  <si>
    <t>05.04.2019 07:39:32</t>
  </si>
  <si>
    <t>05.04.2019 07:39:37</t>
  </si>
  <si>
    <t>05.04.2019 07:39:38</t>
  </si>
  <si>
    <t>05.04.2019 07:39:40</t>
  </si>
  <si>
    <t>05.04.2019 07:39:41</t>
  </si>
  <si>
    <t>05.04.2019 07:39:43</t>
  </si>
  <si>
    <t>05.04.2019 07:39:44</t>
  </si>
  <si>
    <t>05.04.2019 07:39:50</t>
  </si>
  <si>
    <t>05.04.2019 07:39:52</t>
  </si>
  <si>
    <t>05.04.2019 07:39:55</t>
  </si>
  <si>
    <t>05.04.2019 07:39:56</t>
  </si>
  <si>
    <t>05.04.2019 07:39:58</t>
  </si>
  <si>
    <t>05.04.2019 07:40:01</t>
  </si>
  <si>
    <t>05.04.2019 07:40:05</t>
  </si>
  <si>
    <t>05.04.2019 07:40:14</t>
  </si>
  <si>
    <t>05.04.2019 07:40:15</t>
  </si>
  <si>
    <t>05.04.2019 07:40:17</t>
  </si>
  <si>
    <t>05.04.2019 07:40:18</t>
  </si>
  <si>
    <t>05.04.2019 07:40:21</t>
  </si>
  <si>
    <t>05.04.2019 07:40:23</t>
  </si>
  <si>
    <t>05.04.2019 07:40:24</t>
  </si>
  <si>
    <t>05.04.2019 07:40:26</t>
  </si>
  <si>
    <t>05.04.2019 07:40:33</t>
  </si>
  <si>
    <t>05.04.2019 07:40:35</t>
  </si>
  <si>
    <t>05.04.2019 07:40:36</t>
  </si>
  <si>
    <t>05.04.2019 07:40:38</t>
  </si>
  <si>
    <t>05.04.2019 07:40:39</t>
  </si>
  <si>
    <t>05.04.2019 07:40:42</t>
  </si>
  <si>
    <t>05.04.2019 07:40:45</t>
  </si>
  <si>
    <t>05.04.2019 07:40:47</t>
  </si>
  <si>
    <t>05.04.2019 07:40:48</t>
  </si>
  <si>
    <t>05.04.2019 07:40:50</t>
  </si>
  <si>
    <t>05.04.2019 07:40:51</t>
  </si>
  <si>
    <t>05.04.2019 07:41:00</t>
  </si>
  <si>
    <t>05.04.2019 07:41:02</t>
  </si>
  <si>
    <t>05.04.2019 07:42:26</t>
  </si>
  <si>
    <t>05.04.2019 07:42:27</t>
  </si>
  <si>
    <t>05.04.2019 07:42:29</t>
  </si>
  <si>
    <t>05.04.2019 07:42:30</t>
  </si>
  <si>
    <t>05.04.2019 07:42:44</t>
  </si>
  <si>
    <t>05.04.2019 07:42:45</t>
  </si>
  <si>
    <t>05.04.2019 07:42:48</t>
  </si>
  <si>
    <t>05.04.2019 07:42:50</t>
  </si>
  <si>
    <t>05.04.2019 07:42:51</t>
  </si>
  <si>
    <t>05.04.2019 07:42:53</t>
  </si>
  <si>
    <t>05.04.2019 07:42:54</t>
  </si>
  <si>
    <t>05.04.2019 07:42:56</t>
  </si>
  <si>
    <t>05.04.2019 07:42:57</t>
  </si>
  <si>
    <t>05.04.2019 07:43:00</t>
  </si>
  <si>
    <t>05.04.2019 07:43:27</t>
  </si>
  <si>
    <t>05.04.2019 07:43:29</t>
  </si>
  <si>
    <t>05.04.2019 07:43:30</t>
  </si>
  <si>
    <t>05.04.2019 07:43:32</t>
  </si>
  <si>
    <t>05.04.2019 07:43:33</t>
  </si>
  <si>
    <t>05.04.2019 07:44:00</t>
  </si>
  <si>
    <t>05.04.2019 07:44:02</t>
  </si>
  <si>
    <t>05.04.2019 07:45:39</t>
  </si>
  <si>
    <t>05.04.2019 07:45:41</t>
  </si>
  <si>
    <t>05.04.2019 07:45:42</t>
  </si>
  <si>
    <t>05.04.2019 07:45:44</t>
  </si>
  <si>
    <t>05.04.2019 07:45:45</t>
  </si>
  <si>
    <t>05.04.2019 07:46:14</t>
  </si>
  <si>
    <t>05.04.2019 07:46:15</t>
  </si>
  <si>
    <t>05.04.2019 07:46:17</t>
  </si>
  <si>
    <t>05.04.2019 07:46:18</t>
  </si>
  <si>
    <t>05.04.2019 07:46:27</t>
  </si>
  <si>
    <t>05.04.2019 07:46:30</t>
  </si>
  <si>
    <t>05.04.2019 07:46:32</t>
  </si>
  <si>
    <t>05.04.2019 07:46:33</t>
  </si>
  <si>
    <t>05.04.2019 07:46:53</t>
  </si>
  <si>
    <t>05.04.2019 07:46:54</t>
  </si>
  <si>
    <t>05.04.2019 07:46:56</t>
  </si>
  <si>
    <t>05.04.2019 07:46:57</t>
  </si>
  <si>
    <t>05.04.2019 07:46:59</t>
  </si>
  <si>
    <t>05.04.2019 07:47:02</t>
  </si>
  <si>
    <t>05.04.2019 07:47:09</t>
  </si>
  <si>
    <t>05.04.2019 07:47:11</t>
  </si>
  <si>
    <t>05.04.2019 07:47:12</t>
  </si>
  <si>
    <t>05.04.2019 07:47:14</t>
  </si>
  <si>
    <t>05.04.2019 07:47:15</t>
  </si>
  <si>
    <t>05.04.2019 07:47:17</t>
  </si>
  <si>
    <t>05.04.2019 07:47:18</t>
  </si>
  <si>
    <t>05.04.2019 07:47:20</t>
  </si>
  <si>
    <t>05.04.2019 07:47:21</t>
  </si>
  <si>
    <t>05.04.2019 07:48:30</t>
  </si>
  <si>
    <t>05.04.2019 07:48:32</t>
  </si>
  <si>
    <t>05.04.2019 07:48:33</t>
  </si>
  <si>
    <t>05.04.2019 07:48:35</t>
  </si>
  <si>
    <t>05.04.2019 07:48:36</t>
  </si>
  <si>
    <t>05.04.2019 07:49:27</t>
  </si>
  <si>
    <t>05.04.2019 07:49:29</t>
  </si>
  <si>
    <t>05.04.2019 07:49:30</t>
  </si>
  <si>
    <t>05.04.2019 07:49:32</t>
  </si>
  <si>
    <t>05.04.2019 07:49:33</t>
  </si>
  <si>
    <t>05.04.2019 07:49:36</t>
  </si>
  <si>
    <t>05.04.2019 07:49:38</t>
  </si>
  <si>
    <t>05.04.2019 07:49:59</t>
  </si>
  <si>
    <t>05.04.2019 07:50:00</t>
  </si>
  <si>
    <t>05.04.2019 07:50:02</t>
  </si>
  <si>
    <t>05.04.2019 07:50:03</t>
  </si>
  <si>
    <t>05.04.2019 07:50:05</t>
  </si>
  <si>
    <t>05.04.2019 07:50:06</t>
  </si>
  <si>
    <t>05.04.2019 07:51:03</t>
  </si>
  <si>
    <t>05.04.2019 07:51:05</t>
  </si>
  <si>
    <t>05.04.2019 07:51:06</t>
  </si>
  <si>
    <t>05.04.2019 07:51:08</t>
  </si>
  <si>
    <t>05.04.2019 07:51:09</t>
  </si>
  <si>
    <t>05.04.2019 07:51:23</t>
  </si>
  <si>
    <t>05.04.2019 07:51:24</t>
  </si>
  <si>
    <t>05.04.2019 07:51:26</t>
  </si>
  <si>
    <t>05.04.2019 07:51:27</t>
  </si>
  <si>
    <t>05.04.2019 07:51:29</t>
  </si>
  <si>
    <t>05.04.2019 07:51:30</t>
  </si>
  <si>
    <t>05.04.2019 07:51:32</t>
  </si>
  <si>
    <t>05.04.2019 07:51:33</t>
  </si>
  <si>
    <t>05.04.2019 07:51:35</t>
  </si>
  <si>
    <t>05.04.2019 07:51:41</t>
  </si>
  <si>
    <t>05.04.2019 07:51:42</t>
  </si>
  <si>
    <t>05.04.2019 07:51:44</t>
  </si>
  <si>
    <t>05.04.2019 07:51:57</t>
  </si>
  <si>
    <t>05.04.2019 07:51:59</t>
  </si>
  <si>
    <t>05.04.2019 07:52:00</t>
  </si>
  <si>
    <t>05.04.2019 07:52:02</t>
  </si>
  <si>
    <t>05.04.2019 07:52:03</t>
  </si>
  <si>
    <t>05.04.2019 07:52:05</t>
  </si>
  <si>
    <t>05.04.2019 07:52:22</t>
  </si>
  <si>
    <t>05.04.2019 07:52:24</t>
  </si>
  <si>
    <t>05.04.2019 07:52:25</t>
  </si>
  <si>
    <t>05.04.2019 07:52:27</t>
  </si>
  <si>
    <t>05.04.2019 07:52:28</t>
  </si>
  <si>
    <t>05.04.2019 07:52:30</t>
  </si>
  <si>
    <t>05.04.2019 07:52:36</t>
  </si>
  <si>
    <t>05.04.2019 07:52:37</t>
  </si>
  <si>
    <t>05.04.2019 07:52:39</t>
  </si>
  <si>
    <t>05.04.2019 07:52:40</t>
  </si>
  <si>
    <t>05.04.2019 07:52:42</t>
  </si>
  <si>
    <t>05.04.2019 07:52:43</t>
  </si>
  <si>
    <t>05.04.2019 07:52:45</t>
  </si>
  <si>
    <t>05.04.2019 07:52:46</t>
  </si>
  <si>
    <t>05.04.2019 07:54:10</t>
  </si>
  <si>
    <t>05.04.2019 07:54:12</t>
  </si>
  <si>
    <t>05.04.2019 07:54:13</t>
  </si>
  <si>
    <t>05.04.2019 07:54:15</t>
  </si>
  <si>
    <t>05.04.2019 07:54:31</t>
  </si>
  <si>
    <t>05.04.2019 07:54:33</t>
  </si>
  <si>
    <t>05.04.2019 07:54:34</t>
  </si>
  <si>
    <t>05.04.2019 07:54:43</t>
  </si>
  <si>
    <t>05.04.2019 07:54:45</t>
  </si>
  <si>
    <t>05.04.2019 07:54:46</t>
  </si>
  <si>
    <t>05.04.2019 07:54:48</t>
  </si>
  <si>
    <t>05.04.2019 07:55:57</t>
  </si>
  <si>
    <t>05.04.2019 07:55:58</t>
  </si>
  <si>
    <t>05.04.2019 07:56:00</t>
  </si>
  <si>
    <t>05.04.2019 07:56:01</t>
  </si>
  <si>
    <t>05.04.2019 07:56:04</t>
  </si>
  <si>
    <t>05.04.2019 07:56:06</t>
  </si>
  <si>
    <t>05.04.2019 07:56:07</t>
  </si>
  <si>
    <t>05.04.2019 07:56:43</t>
  </si>
  <si>
    <t>05.04.2019 07:56:45</t>
  </si>
  <si>
    <t>05.04.2019 07:56:46</t>
  </si>
  <si>
    <t>05.04.2019 07:56:48</t>
  </si>
  <si>
    <t>05.04.2019 07:56:49</t>
  </si>
  <si>
    <t>05.04.2019 07:56:51</t>
  </si>
  <si>
    <t>05.04.2019 07:56:52</t>
  </si>
  <si>
    <t>05.04.2019 07:56:54</t>
  </si>
  <si>
    <t>05.04.2019 07:58:34</t>
  </si>
  <si>
    <t>05.04.2019 07:58:36</t>
  </si>
  <si>
    <t>05.04.2019 07:58:37</t>
  </si>
  <si>
    <t>05.04.2019 07:58:39</t>
  </si>
  <si>
    <t>05.04.2019 07:59:06</t>
  </si>
  <si>
    <t>05.04.2019 07:59:45</t>
  </si>
  <si>
    <t>05.04.2019 07:59:46</t>
  </si>
  <si>
    <t>05.04.2019 07:59:48</t>
  </si>
  <si>
    <t>05.04.2019 07:59:49</t>
  </si>
  <si>
    <t>05.04.2019 07:59:51</t>
  </si>
  <si>
    <t>05.04.2019 07:59:52</t>
  </si>
  <si>
    <t>05.04.2019 07:59:54</t>
  </si>
  <si>
    <t>05.04.2019 08:01:18</t>
  </si>
  <si>
    <t>05.04.2019 08:01:19</t>
  </si>
  <si>
    <t>05.04.2019 08:01:21</t>
  </si>
  <si>
    <t>05.04.2019 08:01:22</t>
  </si>
  <si>
    <t>05.04.2019 08:01:24</t>
  </si>
  <si>
    <t>05.04.2019 08:02:06</t>
  </si>
  <si>
    <t>05.04.2019 08:02:07</t>
  </si>
  <si>
    <t>05.04.2019 08:02:09</t>
  </si>
  <si>
    <t>05.04.2019 08:02:10</t>
  </si>
  <si>
    <t>05.04.2019 08:02:12</t>
  </si>
  <si>
    <t>05.04.2019 08:02:28</t>
  </si>
  <si>
    <t>05.04.2019 08:02:30</t>
  </si>
  <si>
    <t>05.04.2019 08:02:31</t>
  </si>
  <si>
    <t>05.04.2019 08:02:33</t>
  </si>
  <si>
    <t>05.04.2019 08:02:39</t>
  </si>
  <si>
    <t>05.04.2019 08:02:40</t>
  </si>
  <si>
    <t>05.04.2019 08:02:42</t>
  </si>
  <si>
    <t>05.04.2019 08:02:43</t>
  </si>
  <si>
    <t>05.04.2019 08:02:46</t>
  </si>
  <si>
    <t>05.04.2019 08:02:48</t>
  </si>
  <si>
    <t>05.04.2019 08:02:49</t>
  </si>
  <si>
    <t>05.04.2019 08:02:51</t>
  </si>
  <si>
    <t>05.04.2019 08:02:52</t>
  </si>
  <si>
    <t>05.04.2019 08:02:55</t>
  </si>
  <si>
    <t>05.04.2019 08:02:57</t>
  </si>
  <si>
    <t>05.04.2019 08:02:58</t>
  </si>
  <si>
    <t>05.04.2019 08:03:00</t>
  </si>
  <si>
    <t>05.04.2019 08:03:01</t>
  </si>
  <si>
    <t>05.04.2019 08:03:22</t>
  </si>
  <si>
    <t>05.04.2019 08:03:24</t>
  </si>
  <si>
    <t>05.04.2019 08:03:25</t>
  </si>
  <si>
    <t>05.04.2019 08:03:27</t>
  </si>
  <si>
    <t>05.04.2019 08:03:34</t>
  </si>
  <si>
    <t>05.04.2019 08:03:36</t>
  </si>
  <si>
    <t>05.04.2019 08:03:37</t>
  </si>
  <si>
    <t>05.04.2019 08:03:39</t>
  </si>
  <si>
    <t>05.04.2019 08:03:40</t>
  </si>
  <si>
    <t>05.04.2019 08:03:42</t>
  </si>
  <si>
    <t>05.04.2019 08:03:43</t>
  </si>
  <si>
    <t>05.04.2019 08:03:49</t>
  </si>
  <si>
    <t>05.04.2019 08:03:51</t>
  </si>
  <si>
    <t>05.04.2019 08:03:52</t>
  </si>
  <si>
    <t>05.04.2019 08:03:54</t>
  </si>
  <si>
    <t>05.04.2019 08:04:18</t>
  </si>
  <si>
    <t>05.04.2019 08:04:19</t>
  </si>
  <si>
    <t>05.04.2019 08:04:21</t>
  </si>
  <si>
    <t>05.04.2019 08:04:22</t>
  </si>
  <si>
    <t>05.04.2019 08:04:28</t>
  </si>
  <si>
    <t>05.04.2019 08:04:31</t>
  </si>
  <si>
    <t>05.04.2019 08:04:33</t>
  </si>
  <si>
    <t>05.04.2019 08:05:39</t>
  </si>
  <si>
    <t>05.04.2019 08:05:40</t>
  </si>
  <si>
    <t>05.04.2019 08:05:42</t>
  </si>
  <si>
    <t>05.04.2019 08:05:43</t>
  </si>
  <si>
    <t>05.04.2019 08:05:57</t>
  </si>
  <si>
    <t>05.04.2019 08:05:58</t>
  </si>
  <si>
    <t>05.04.2019 08:06:00</t>
  </si>
  <si>
    <t>05.04.2019 08:06:01</t>
  </si>
  <si>
    <t>05.04.2019 08:06:03</t>
  </si>
  <si>
    <t>05.04.2019 08:08:45</t>
  </si>
  <si>
    <t>05.04.2019 08:08:46</t>
  </si>
  <si>
    <t>05.04.2019 08:08:48</t>
  </si>
  <si>
    <t>05.04.2019 08:08:49</t>
  </si>
  <si>
    <t>05.04.2019 08:08:51</t>
  </si>
  <si>
    <t>05.04.2019 08:11:13</t>
  </si>
  <si>
    <t>05.04.2019 08:11:16</t>
  </si>
  <si>
    <t>05.04.2019 08:11:18</t>
  </si>
  <si>
    <t>05.04.2019 08:11:19</t>
  </si>
  <si>
    <t>05.04.2019 08:12:00</t>
  </si>
  <si>
    <t>05.04.2019 08:12:01</t>
  </si>
  <si>
    <t>05.04.2019 08:12:03</t>
  </si>
  <si>
    <t>05.04.2019 08:12:04</t>
  </si>
  <si>
    <t>05.04.2019 08:12:06</t>
  </si>
  <si>
    <t>05.04.2019 08:12:07</t>
  </si>
  <si>
    <t>05.04.2019 08:12:09</t>
  </si>
  <si>
    <t>05.04.2019 08:12:22</t>
  </si>
  <si>
    <t>05.04.2019 08:12:24</t>
  </si>
  <si>
    <t>05.04.2019 08:12:25</t>
  </si>
  <si>
    <t>05.04.2019 08:12:27</t>
  </si>
  <si>
    <t>05.04.2019 08:12:28</t>
  </si>
  <si>
    <t>05.04.2019 08:13:12</t>
  </si>
  <si>
    <t>05.04.2019 08:13:13</t>
  </si>
  <si>
    <t>05.04.2019 08:13:15</t>
  </si>
  <si>
    <t>05.04.2019 08:13:16</t>
  </si>
  <si>
    <t>05.04.2019 08:13:46</t>
  </si>
  <si>
    <t>05.04.2019 08:13:48</t>
  </si>
  <si>
    <t>05.04.2019 08:13:49</t>
  </si>
  <si>
    <t>05.04.2019 08:13:51</t>
  </si>
  <si>
    <t>05.04.2019 08:14:34</t>
  </si>
  <si>
    <t>05.04.2019 08:14:36</t>
  </si>
  <si>
    <t>05.04.2019 08:14:37</t>
  </si>
  <si>
    <t>05.04.2019 08:14:39</t>
  </si>
  <si>
    <t>05.04.2019 08:14:40</t>
  </si>
  <si>
    <t>05.04.2019 08:14:42</t>
  </si>
  <si>
    <t>05.04.2019 08:14:43</t>
  </si>
  <si>
    <t>05.04.2019 08:14:45</t>
  </si>
  <si>
    <t>05.04.2019 08:14:46</t>
  </si>
  <si>
    <t>05.04.2019 08:14:48</t>
  </si>
  <si>
    <t>05.04.2019 08:15:00</t>
  </si>
  <si>
    <t>05.04.2019 08:15:01</t>
  </si>
  <si>
    <t>05.04.2019 08:15:03</t>
  </si>
  <si>
    <t>05.04.2019 08:15:04</t>
  </si>
  <si>
    <t>05.04.2019 08:15:52</t>
  </si>
  <si>
    <t>05.04.2019 08:15:54</t>
  </si>
  <si>
    <t>05.04.2019 08:15:55</t>
  </si>
  <si>
    <t>05.04.2019 08:15:57</t>
  </si>
  <si>
    <t>05.04.2019 08:15:58</t>
  </si>
  <si>
    <t>05.04.2019 08:16:21</t>
  </si>
  <si>
    <t>05.04.2019 08:16:22</t>
  </si>
  <si>
    <t>05.04.2019 08:16:24</t>
  </si>
  <si>
    <t>05.04.2019 08:16:25</t>
  </si>
  <si>
    <t>05.04.2019 08:16:27</t>
  </si>
  <si>
    <t>05.04.2019 08:16:28</t>
  </si>
  <si>
    <t>05.04.2019 08:16:30</t>
  </si>
  <si>
    <t>05.04.2019 08:16:31</t>
  </si>
  <si>
    <t>05.04.2019 08:17:19</t>
  </si>
  <si>
    <t>05.04.2019 08:17:21</t>
  </si>
  <si>
    <t>05.04.2019 08:17:22</t>
  </si>
  <si>
    <t>05.04.2019 08:17:24</t>
  </si>
  <si>
    <t>05.04.2019 08:17:55</t>
  </si>
  <si>
    <t>05.04.2019 08:17:57</t>
  </si>
  <si>
    <t>05.04.2019 08:17:58</t>
  </si>
  <si>
    <t>05.04.2019 08:18:00</t>
  </si>
  <si>
    <t>05.04.2019 08:18:01</t>
  </si>
  <si>
    <t>05.04.2019 08:18:03</t>
  </si>
  <si>
    <t>05.04.2019 08:18:04</t>
  </si>
  <si>
    <t>05.04.2019 08:18:06</t>
  </si>
  <si>
    <t>05.04.2019 08:18:07</t>
  </si>
  <si>
    <t>05.04.2019 08:18:09</t>
  </si>
  <si>
    <t>05.04.2019 08:18:10</t>
  </si>
  <si>
    <t>05.04.2019 08:18:12</t>
  </si>
  <si>
    <t>05.04.2019 08:18:13</t>
  </si>
  <si>
    <t>05.04.2019 08:18:15</t>
  </si>
  <si>
    <t>05.04.2019 08:18:16</t>
  </si>
  <si>
    <t>05.04.2019 08:18:52</t>
  </si>
  <si>
    <t>05.04.2019 08:18:54</t>
  </si>
  <si>
    <t>05.04.2019 08:18:55</t>
  </si>
  <si>
    <t>05.04.2019 08:18:57</t>
  </si>
  <si>
    <t>05.04.2019 08:18:58</t>
  </si>
  <si>
    <t>05.04.2019 08:19:00</t>
  </si>
  <si>
    <t>05.04.2019 08:19:10</t>
  </si>
  <si>
    <t>05.04.2019 08:19:12</t>
  </si>
  <si>
    <t>05.04.2019 08:19:13</t>
  </si>
  <si>
    <t>05.04.2019 08:19:15</t>
  </si>
  <si>
    <t>05.04.2019 08:19:16</t>
  </si>
  <si>
    <t>05.04.2019 08:19:22</t>
  </si>
  <si>
    <t>05.04.2019 08:19:39</t>
  </si>
  <si>
    <t>05.04.2019 08:19:40</t>
  </si>
  <si>
    <t>05.04.2019 08:19:42</t>
  </si>
  <si>
    <t>05.04.2019 08:19:43</t>
  </si>
  <si>
    <t>05.04.2019 08:19:45</t>
  </si>
  <si>
    <t>05.04.2019 08:19:46</t>
  </si>
  <si>
    <t>05.04.2019 08:19:48</t>
  </si>
  <si>
    <t>05.04.2019 08:19:49</t>
  </si>
  <si>
    <t>05.04.2019 08:19:51</t>
  </si>
  <si>
    <t>05.04.2019 08:19:52</t>
  </si>
  <si>
    <t>05.04.2019 08:19:54</t>
  </si>
  <si>
    <t>05.04.2019 08:19:55</t>
  </si>
  <si>
    <t>05.04.2019 08:19:57</t>
  </si>
  <si>
    <t>05.04.2019 08:20:13</t>
  </si>
  <si>
    <t>05.04.2019 08:20:14</t>
  </si>
  <si>
    <t>05.04.2019 08:20:16</t>
  </si>
  <si>
    <t>05.04.2019 08:20:17</t>
  </si>
  <si>
    <t>05.04.2019 08:20:19</t>
  </si>
  <si>
    <t>05.04.2019 08:20:20</t>
  </si>
  <si>
    <t>05.04.2019 08:21:01</t>
  </si>
  <si>
    <t>05.04.2019 08:21:02</t>
  </si>
  <si>
    <t>05.04.2019 08:21:04</t>
  </si>
  <si>
    <t>05.04.2019 08:21:05</t>
  </si>
  <si>
    <t>05.04.2019 08:21:07</t>
  </si>
  <si>
    <t>05.04.2019 08:21:08</t>
  </si>
  <si>
    <t>05.04.2019 08:21:10</t>
  </si>
  <si>
    <t>05.04.2019 08:21:11</t>
  </si>
  <si>
    <t>05.04.2019 08:21:13</t>
  </si>
  <si>
    <t>05.04.2019 08:21:14</t>
  </si>
  <si>
    <t>05.04.2019 08:21:16</t>
  </si>
  <si>
    <t>05.04.2019 08:21:17</t>
  </si>
  <si>
    <t>05.04.2019 08:22:28</t>
  </si>
  <si>
    <t>05.04.2019 08:22:29</t>
  </si>
  <si>
    <t>05.04.2019 08:22:31</t>
  </si>
  <si>
    <t>05.04.2019 08:22:32</t>
  </si>
  <si>
    <t>05.04.2019 08:24:02</t>
  </si>
  <si>
    <t>05.04.2019 08:24:04</t>
  </si>
  <si>
    <t>05.04.2019 08:24:05</t>
  </si>
  <si>
    <t>05.04.2019 08:24:07</t>
  </si>
  <si>
    <t>05.04.2019 08:24:11</t>
  </si>
  <si>
    <t>05.04.2019 08:24:13</t>
  </si>
  <si>
    <t>05.04.2019 08:24:14</t>
  </si>
  <si>
    <t>05.04.2019 08:24:16</t>
  </si>
  <si>
    <t>05.04.2019 08:24:20</t>
  </si>
  <si>
    <t>05.04.2019 08:24:22</t>
  </si>
  <si>
    <t>05.04.2019 08:24:23</t>
  </si>
  <si>
    <t>05.04.2019 08:24:25</t>
  </si>
  <si>
    <t>05.04.2019 08:24:40</t>
  </si>
  <si>
    <t>05.04.2019 08:24:41</t>
  </si>
  <si>
    <t>05.04.2019 08:24:43</t>
  </si>
  <si>
    <t>05.04.2019 08:24:44</t>
  </si>
  <si>
    <t>05.04.2019 08:24:46</t>
  </si>
  <si>
    <t>05.04.2019 08:24:47</t>
  </si>
  <si>
    <t>05.04.2019 08:24:49</t>
  </si>
  <si>
    <t>05.04.2019 08:24:50</t>
  </si>
  <si>
    <t>05.04.2019 08:24:55</t>
  </si>
  <si>
    <t>05.04.2019 08:24:56</t>
  </si>
  <si>
    <t>05.04.2019 08:24:58</t>
  </si>
  <si>
    <t>05.04.2019 08:24:59</t>
  </si>
  <si>
    <t>05.04.2019 08:25:05</t>
  </si>
  <si>
    <t>05.04.2019 08:25:07</t>
  </si>
  <si>
    <t>05.04.2019 08:25:08</t>
  </si>
  <si>
    <t>05.04.2019 08:25:10</t>
  </si>
  <si>
    <t>05.04.2019 08:25:32</t>
  </si>
  <si>
    <t>05.04.2019 08:25:34</t>
  </si>
  <si>
    <t>05.04.2019 08:25:35</t>
  </si>
  <si>
    <t>05.04.2019 08:25:37</t>
  </si>
  <si>
    <t>05.04.2019 08:25:38</t>
  </si>
  <si>
    <t>05.04.2019 08:25:41</t>
  </si>
  <si>
    <t>05.04.2019 08:25:43</t>
  </si>
  <si>
    <t>05.04.2019 08:25:44</t>
  </si>
  <si>
    <t>05.04.2019 08:25:46</t>
  </si>
  <si>
    <t>05.04.2019 08:25:47</t>
  </si>
  <si>
    <t>05.04.2019 08:26:40</t>
  </si>
  <si>
    <t>05.04.2019 08:26:41</t>
  </si>
  <si>
    <t>05.04.2019 08:26:43</t>
  </si>
  <si>
    <t>05.04.2019 08:26:44</t>
  </si>
  <si>
    <t>05.04.2019 08:27:11</t>
  </si>
  <si>
    <t>05.04.2019 08:27:13</t>
  </si>
  <si>
    <t>05.04.2019 08:27:14</t>
  </si>
  <si>
    <t>05.04.2019 08:27:16</t>
  </si>
  <si>
    <t>05.04.2019 08:27:17</t>
  </si>
  <si>
    <t>05.04.2019 08:27:19</t>
  </si>
  <si>
    <t>05.04.2019 08:27:22</t>
  </si>
  <si>
    <t>05.04.2019 08:28:38</t>
  </si>
  <si>
    <t>05.04.2019 08:28:40</t>
  </si>
  <si>
    <t>05.04.2019 08:28:41</t>
  </si>
  <si>
    <t>05.04.2019 08:28:43</t>
  </si>
  <si>
    <t>05.04.2019 08:28:44</t>
  </si>
  <si>
    <t>05.04.2019 08:28:46</t>
  </si>
  <si>
    <t>05.04.2019 08:29:20</t>
  </si>
  <si>
    <t>05.04.2019 08:29:22</t>
  </si>
  <si>
    <t>05.04.2019 08:29:23</t>
  </si>
  <si>
    <t>05.04.2019 08:29:43</t>
  </si>
  <si>
    <t>05.04.2019 08:29:44</t>
  </si>
  <si>
    <t>05.04.2019 08:29:46</t>
  </si>
  <si>
    <t>05.04.2019 08:31:40</t>
  </si>
  <si>
    <t>05.04.2019 08:31:41</t>
  </si>
  <si>
    <t>05.04.2019 08:31:43</t>
  </si>
  <si>
    <t>05.04.2019 08:31:44</t>
  </si>
  <si>
    <t>05.04.2019 08:32:01</t>
  </si>
  <si>
    <t>05.04.2019 08:32:02</t>
  </si>
  <si>
    <t>05.04.2019 08:32:04</t>
  </si>
  <si>
    <t>05.04.2019 08:32:05</t>
  </si>
  <si>
    <t>05.04.2019 08:32:11</t>
  </si>
  <si>
    <t>05.04.2019 08:32:13</t>
  </si>
  <si>
    <t>05.04.2019 08:32:14</t>
  </si>
  <si>
    <t>05.04.2019 08:32:17</t>
  </si>
  <si>
    <t>05.04.2019 08:32:19</t>
  </si>
  <si>
    <t>05.04.2019 08:32:20</t>
  </si>
  <si>
    <t>05.04.2019 08:32:22</t>
  </si>
  <si>
    <t>05.04.2019 08:32:23</t>
  </si>
  <si>
    <t>05.04.2019 08:32:35</t>
  </si>
  <si>
    <t>05.04.2019 08:32:37</t>
  </si>
  <si>
    <t>05.04.2019 08:32:38</t>
  </si>
  <si>
    <t>05.04.2019 08:34:02</t>
  </si>
  <si>
    <t>05.04.2019 08:34:05</t>
  </si>
  <si>
    <t>05.04.2019 08:34:07</t>
  </si>
  <si>
    <t>05.04.2019 08:34:08</t>
  </si>
  <si>
    <t>05.04.2019 08:34:10</t>
  </si>
  <si>
    <t>05.04.2019 08:34:11</t>
  </si>
  <si>
    <t>05.04.2019 08:34:13</t>
  </si>
  <si>
    <t>05.04.2019 08:34:14</t>
  </si>
  <si>
    <t>05.04.2019 08:35:01</t>
  </si>
  <si>
    <t>05.04.2019 08:35:02</t>
  </si>
  <si>
    <t>05.04.2019 08:35:04</t>
  </si>
  <si>
    <t>05.04.2019 08:35:05</t>
  </si>
  <si>
    <t>05.04.2019 08:35:07</t>
  </si>
  <si>
    <t>05.04.2019 08:35:08</t>
  </si>
  <si>
    <t>05.04.2019 08:35:10</t>
  </si>
  <si>
    <t>05.04.2019 08:35:11</t>
  </si>
  <si>
    <t>05.04.2019 08:36:01</t>
  </si>
  <si>
    <t>05.04.2019 08:36:02</t>
  </si>
  <si>
    <t>05.04.2019 08:36:04</t>
  </si>
  <si>
    <t>05.04.2019 08:36:05</t>
  </si>
  <si>
    <t>05.04.2019 08:36:07</t>
  </si>
  <si>
    <t>05.04.2019 08:36:10</t>
  </si>
  <si>
    <t>05.04.2019 08:36:11</t>
  </si>
  <si>
    <t>05.04.2019 08:36:13</t>
  </si>
  <si>
    <t>05.04.2019 08:36:14</t>
  </si>
  <si>
    <t>05.04.2019 08:36:16</t>
  </si>
  <si>
    <t>05.04.2019 08:36:17</t>
  </si>
  <si>
    <t>05.04.2019 08:36:19</t>
  </si>
  <si>
    <t>05.04.2019 08:36:22</t>
  </si>
  <si>
    <t>05.04.2019 08:36:37</t>
  </si>
  <si>
    <t>05.04.2019 08:36:38</t>
  </si>
  <si>
    <t>05.04.2019 08:36:40</t>
  </si>
  <si>
    <t>05.04.2019 08:36:41</t>
  </si>
  <si>
    <t>05.04.2019 08:36:46</t>
  </si>
  <si>
    <t>05.04.2019 08:36:47</t>
  </si>
  <si>
    <t>05.04.2019 08:36:49</t>
  </si>
  <si>
    <t>05.04.2019 08:36:53</t>
  </si>
  <si>
    <t>05.04.2019 08:36:55</t>
  </si>
  <si>
    <t>05.04.2019 08:36:56</t>
  </si>
  <si>
    <t>05.04.2019 08:36:58</t>
  </si>
  <si>
    <t>05.04.2019 08:36:59</t>
  </si>
  <si>
    <t>05.04.2019 08:37:04</t>
  </si>
  <si>
    <t>05.04.2019 08:37:32</t>
  </si>
  <si>
    <t>05.04.2019 08:37:34</t>
  </si>
  <si>
    <t>05.04.2019 08:37:35</t>
  </si>
  <si>
    <t>05.04.2019 08:39:14</t>
  </si>
  <si>
    <t>05.04.2019 08:39:16</t>
  </si>
  <si>
    <t>05.04.2019 08:39:17</t>
  </si>
  <si>
    <t>05.04.2019 08:39:19</t>
  </si>
  <si>
    <t>05.04.2019 08:39:20</t>
  </si>
  <si>
    <t>05.04.2019 08:39:22</t>
  </si>
  <si>
    <t>05.04.2019 08:39:23</t>
  </si>
  <si>
    <t>05.04.2019 08:39:41</t>
  </si>
  <si>
    <t>05.04.2019 08:39:43</t>
  </si>
  <si>
    <t>05.04.2019 08:39:44</t>
  </si>
  <si>
    <t>05.04.2019 08:39:46</t>
  </si>
  <si>
    <t>05.04.2019 08:40:44</t>
  </si>
  <si>
    <t>05.04.2019 08:40:46</t>
  </si>
  <si>
    <t>05.04.2019 08:40:47</t>
  </si>
  <si>
    <t>05.04.2019 08:40:49</t>
  </si>
  <si>
    <t>05.04.2019 08:41:11</t>
  </si>
  <si>
    <t>05.04.2019 08:41:13</t>
  </si>
  <si>
    <t>05.04.2019 08:41:14</t>
  </si>
  <si>
    <t>05.04.2019 08:41:16</t>
  </si>
  <si>
    <t>05.04.2019 08:41:17</t>
  </si>
  <si>
    <t>05.04.2019 08:41:19</t>
  </si>
  <si>
    <t>05.04.2019 08:41:20</t>
  </si>
  <si>
    <t>05.04.2019 08:41:22</t>
  </si>
  <si>
    <t>05.04.2019 08:41:50</t>
  </si>
  <si>
    <t>05.04.2019 08:41:52</t>
  </si>
  <si>
    <t>05.04.2019 08:41:53</t>
  </si>
  <si>
    <t>05.04.2019 08:41:55</t>
  </si>
  <si>
    <t>05.04.2019 08:41:58</t>
  </si>
  <si>
    <t>05.04.2019 08:41:59</t>
  </si>
  <si>
    <t>05.04.2019 08:42:01</t>
  </si>
  <si>
    <t>05.04.2019 08:42:02</t>
  </si>
  <si>
    <t>05.04.2019 08:42:28</t>
  </si>
  <si>
    <t>05.04.2019 08:42:29</t>
  </si>
  <si>
    <t>05.04.2019 08:42:31</t>
  </si>
  <si>
    <t>05.04.2019 08:42:32</t>
  </si>
  <si>
    <t>05.04.2019 08:42:34</t>
  </si>
  <si>
    <t>05.04.2019 08:42:37</t>
  </si>
  <si>
    <t>05.04.2019 08:42:38</t>
  </si>
  <si>
    <t>05.04.2019 08:42:40</t>
  </si>
  <si>
    <t>05.04.2019 08:42:43</t>
  </si>
  <si>
    <t>05.04.2019 08:43:00</t>
  </si>
  <si>
    <t>05.04.2019 08:43:03</t>
  </si>
  <si>
    <t>05.04.2019 08:43:05</t>
  </si>
  <si>
    <t>05.04.2019 08:43:06</t>
  </si>
  <si>
    <t>05.04.2019 08:43:08</t>
  </si>
  <si>
    <t>05.04.2019 08:43:38</t>
  </si>
  <si>
    <t>05.04.2019 08:43:39</t>
  </si>
  <si>
    <t>05.04.2019 08:43:41</t>
  </si>
  <si>
    <t>05.04.2019 08:43:42</t>
  </si>
  <si>
    <t>05.04.2019 08:43:44</t>
  </si>
  <si>
    <t>05.04.2019 08:43:45</t>
  </si>
  <si>
    <t>05.04.2019 08:43:47</t>
  </si>
  <si>
    <t>05.04.2019 08:43:48</t>
  </si>
  <si>
    <t>05.04.2019 08:43:54</t>
  </si>
  <si>
    <t>05.04.2019 08:43:56</t>
  </si>
  <si>
    <t>05.04.2019 08:44:38</t>
  </si>
  <si>
    <t>05.04.2019 08:44:39</t>
  </si>
  <si>
    <t>05.04.2019 08:44:41</t>
  </si>
  <si>
    <t>05.04.2019 08:44:42</t>
  </si>
  <si>
    <t>05.04.2019 08:45:12</t>
  </si>
  <si>
    <t>05.04.2019 08:45:15</t>
  </si>
  <si>
    <t>05.04.2019 08:45:17</t>
  </si>
  <si>
    <t>05.04.2019 08:45:18</t>
  </si>
  <si>
    <t>05.04.2019 08:45:20</t>
  </si>
  <si>
    <t>05.04.2019 08:45:21</t>
  </si>
  <si>
    <t>05.04.2019 08:45:23</t>
  </si>
  <si>
    <t>05.04.2019 08:45:26</t>
  </si>
  <si>
    <t>05.04.2019 08:45:42</t>
  </si>
  <si>
    <t>05.04.2019 08:45:44</t>
  </si>
  <si>
    <t>05.04.2019 08:45:45</t>
  </si>
  <si>
    <t>05.04.2019 08:45:47</t>
  </si>
  <si>
    <t>05.04.2019 08:45:48</t>
  </si>
  <si>
    <t>05.04.2019 08:46:24</t>
  </si>
  <si>
    <t>05.04.2019 08:46:26</t>
  </si>
  <si>
    <t>05.04.2019 08:46:27</t>
  </si>
  <si>
    <t>05.04.2019 08:46:29</t>
  </si>
  <si>
    <t>05.04.2019 08:46:30</t>
  </si>
  <si>
    <t>05.04.2019 08:48:09</t>
  </si>
  <si>
    <t>05.04.2019 08:48:11</t>
  </si>
  <si>
    <t>05.04.2019 08:48:12</t>
  </si>
  <si>
    <t>05.04.2019 08:48:14</t>
  </si>
  <si>
    <t>05.04.2019 08:48:17</t>
  </si>
  <si>
    <t>05.04.2019 08:48:18</t>
  </si>
  <si>
    <t>05.04.2019 08:48:20</t>
  </si>
  <si>
    <t>05.04.2019 08:48:21</t>
  </si>
  <si>
    <t>05.04.2019 08:48:27</t>
  </si>
  <si>
    <t>05.04.2019 08:48:29</t>
  </si>
  <si>
    <t>05.04.2019 08:48:32</t>
  </si>
  <si>
    <t>05.04.2019 08:48:33</t>
  </si>
  <si>
    <t>05.04.2019 08:48:44</t>
  </si>
  <si>
    <t>05.04.2019 08:48:45</t>
  </si>
  <si>
    <t>05.04.2019 08:48:47</t>
  </si>
  <si>
    <t>05.04.2019 08:48:48</t>
  </si>
  <si>
    <t>05.04.2019 08:48:50</t>
  </si>
  <si>
    <t>05.04.2019 08:49:27</t>
  </si>
  <si>
    <t>05.04.2019 08:49:29</t>
  </si>
  <si>
    <t>05.04.2019 08:49:30</t>
  </si>
  <si>
    <t>05.04.2019 08:49:32</t>
  </si>
  <si>
    <t>05.04.2019 08:49:33</t>
  </si>
  <si>
    <t>05.04.2019 08:49:39</t>
  </si>
  <si>
    <t>05.04.2019 08:49:41</t>
  </si>
  <si>
    <t>05.04.2019 08:49:42</t>
  </si>
  <si>
    <t>05.04.2019 08:49:44</t>
  </si>
  <si>
    <t>05.04.2019 08:49:45</t>
  </si>
  <si>
    <t>05.04.2019 08:51:00</t>
  </si>
  <si>
    <t>05.04.2019 08:51:02</t>
  </si>
  <si>
    <t>05.04.2019 08:51:03</t>
  </si>
  <si>
    <t>05.04.2019 08:51:05</t>
  </si>
  <si>
    <t>05.04.2019 08:51:12</t>
  </si>
  <si>
    <t>05.04.2019 08:51:14</t>
  </si>
  <si>
    <t>05.04.2019 08:51:15</t>
  </si>
  <si>
    <t>05.04.2019 08:51:17</t>
  </si>
  <si>
    <t>05.04.2019 08:51:18</t>
  </si>
  <si>
    <t>05.04.2019 08:51:38</t>
  </si>
  <si>
    <t>05.04.2019 08:51:39</t>
  </si>
  <si>
    <t>05.04.2019 08:51:41</t>
  </si>
  <si>
    <t>05.04.2019 08:51:42</t>
  </si>
  <si>
    <t>05.04.2019 08:51:59</t>
  </si>
  <si>
    <t>05.04.2019 08:52:00</t>
  </si>
  <si>
    <t>05.04.2019 08:52:03</t>
  </si>
  <si>
    <t>05.04.2019 08:52:05</t>
  </si>
  <si>
    <t>05.04.2019 08:52:06</t>
  </si>
  <si>
    <t>05.04.2019 08:52:08</t>
  </si>
  <si>
    <t>05.04.2019 08:52:33</t>
  </si>
  <si>
    <t>05.04.2019 08:52:57</t>
  </si>
  <si>
    <t>05.04.2019 08:52:59</t>
  </si>
  <si>
    <t>05.04.2019 08:53:00</t>
  </si>
  <si>
    <t>05.04.2019 08:53:02</t>
  </si>
  <si>
    <t>05.04.2019 08:53:03</t>
  </si>
  <si>
    <t>05.04.2019 08:54:27</t>
  </si>
  <si>
    <t>05.04.2019 08:54:29</t>
  </si>
  <si>
    <t>05.04.2019 08:54:30</t>
  </si>
  <si>
    <t>05.04.2019 08:54:32</t>
  </si>
  <si>
    <t>05.04.2019 08:54:38</t>
  </si>
  <si>
    <t>05.04.2019 08:55:09</t>
  </si>
  <si>
    <t>05.04.2019 08:55:11</t>
  </si>
  <si>
    <t>05.04.2019 08:55:12</t>
  </si>
  <si>
    <t>05.04.2019 08:55:14</t>
  </si>
  <si>
    <t>05.04.2019 08:55:15</t>
  </si>
  <si>
    <t>05.04.2019 08:55:17</t>
  </si>
  <si>
    <t>05.04.2019 08:55:18</t>
  </si>
  <si>
    <t>05.04.2019 08:55:33</t>
  </si>
  <si>
    <t>05.04.2019 08:55:35</t>
  </si>
  <si>
    <t>05.04.2019 08:55:36</t>
  </si>
  <si>
    <t>05.04.2019 08:55:38</t>
  </si>
  <si>
    <t>05.04.2019 08:55:39</t>
  </si>
  <si>
    <t>05.04.2019 08:55:41</t>
  </si>
  <si>
    <t>05.04.2019 08:55:56</t>
  </si>
  <si>
    <t>05.04.2019 08:55:59</t>
  </si>
  <si>
    <t>05.04.2019 08:56:00</t>
  </si>
  <si>
    <t>05.04.2019 08:56:02</t>
  </si>
  <si>
    <t>05.04.2019 08:56:03</t>
  </si>
  <si>
    <t>05.04.2019 08:56:38</t>
  </si>
  <si>
    <t>05.04.2019 08:56:39</t>
  </si>
  <si>
    <t>05.04.2019 08:56:41</t>
  </si>
  <si>
    <t>05.04.2019 08:56:42</t>
  </si>
  <si>
    <t>05.04.2019 08:56:44</t>
  </si>
  <si>
    <t>05.04.2019 08:56:47</t>
  </si>
  <si>
    <t>05.04.2019 08:57:23</t>
  </si>
  <si>
    <t>05.04.2019 08:57:27</t>
  </si>
  <si>
    <t>05.04.2019 08:58:24</t>
  </si>
  <si>
    <t>05.04.2019 08:58:26</t>
  </si>
  <si>
    <t>05.04.2019 08:58:27</t>
  </si>
  <si>
    <t>05.04.2019 08:58:30</t>
  </si>
  <si>
    <t>05.04.2019 08:59:09</t>
  </si>
  <si>
    <t>05.04.2019 08:59:11</t>
  </si>
  <si>
    <t>05.04.2019 08:59:12</t>
  </si>
  <si>
    <t>05.04.2019 08:59:47</t>
  </si>
  <si>
    <t>05.04.2019 08:59:48</t>
  </si>
  <si>
    <t>05.04.2019 08:59:50</t>
  </si>
  <si>
    <t>05.04.2019 08:59:51</t>
  </si>
  <si>
    <t>05.04.2019 08:59:53</t>
  </si>
  <si>
    <t>05.04.2019 08:59:54</t>
  </si>
  <si>
    <t>05.04.2019 09:00:39</t>
  </si>
  <si>
    <t>05.04.2019 09:00:41</t>
  </si>
  <si>
    <t>05.04.2019 09:00:42</t>
  </si>
  <si>
    <t>05.04.2019 09:00:44</t>
  </si>
  <si>
    <t>05.04.2019 09:01:53</t>
  </si>
  <si>
    <t>05.04.2019 09:01:54</t>
  </si>
  <si>
    <t>05.04.2019 09:01:56</t>
  </si>
  <si>
    <t>05.04.2019 09:01:57</t>
  </si>
  <si>
    <t>05.04.2019 09:02:44</t>
  </si>
  <si>
    <t>05.04.2019 09:02:45</t>
  </si>
  <si>
    <t>05.04.2019 09:02:47</t>
  </si>
  <si>
    <t>05.04.2019 09:02:48</t>
  </si>
  <si>
    <t>05.04.2019 09:02:50</t>
  </si>
  <si>
    <t>05.04.2019 09:03:27</t>
  </si>
  <si>
    <t>05.04.2019 09:03:29</t>
  </si>
  <si>
    <t>05.04.2019 09:03:30</t>
  </si>
  <si>
    <t>05.04.2019 09:03:32</t>
  </si>
  <si>
    <t>05.04.2019 09:04:15</t>
  </si>
  <si>
    <t>05.04.2019 09:04:17</t>
  </si>
  <si>
    <t>05.04.2019 09:04:18</t>
  </si>
  <si>
    <t>05.04.2019 09:04:20</t>
  </si>
  <si>
    <t>05.04.2019 09:04:21</t>
  </si>
  <si>
    <t>05.04.2019 09:04:24</t>
  </si>
  <si>
    <t>05.04.2019 09:04:57</t>
  </si>
  <si>
    <t>05.04.2019 09:04:59</t>
  </si>
  <si>
    <t>05.04.2019 09:05:00</t>
  </si>
  <si>
    <t>05.04.2019 09:05:03</t>
  </si>
  <si>
    <t>05.04.2019 09:05:05</t>
  </si>
  <si>
    <t>05.04.2019 09:05:06</t>
  </si>
  <si>
    <t>05.04.2019 09:05:08</t>
  </si>
  <si>
    <t>05.04.2019 09:05:09</t>
  </si>
  <si>
    <t>05.04.2019 09:05:11</t>
  </si>
  <si>
    <t>05.04.2019 09:06:11</t>
  </si>
  <si>
    <t>05.04.2019 09:06:12</t>
  </si>
  <si>
    <t>05.04.2019 09:06:14</t>
  </si>
  <si>
    <t>05.04.2019 09:06:15</t>
  </si>
  <si>
    <t>05.04.2019 09:06:17</t>
  </si>
  <si>
    <t>05.04.2019 09:06:18</t>
  </si>
  <si>
    <t>05.04.2019 09:06:20</t>
  </si>
  <si>
    <t>05.04.2019 09:06:21</t>
  </si>
  <si>
    <t>05.04.2019 09:06:29</t>
  </si>
  <si>
    <t>05.04.2019 09:06:30</t>
  </si>
  <si>
    <t>05.04.2019 09:06:32</t>
  </si>
  <si>
    <t>05.04.2019 09:06:33</t>
  </si>
  <si>
    <t>05.04.2019 09:06:35</t>
  </si>
  <si>
    <t>05.04.2019 09:08:36</t>
  </si>
  <si>
    <t>05.04.2019 09:08:38</t>
  </si>
  <si>
    <t>05.04.2019 09:08:39</t>
  </si>
  <si>
    <t>05.04.2019 09:08:41</t>
  </si>
  <si>
    <t>05.04.2019 09:08:54</t>
  </si>
  <si>
    <t>05.04.2019 09:08:56</t>
  </si>
  <si>
    <t>05.04.2019 09:08:57</t>
  </si>
  <si>
    <t>05.04.2019 09:09:02</t>
  </si>
  <si>
    <t>05.04.2019 09:09:03</t>
  </si>
  <si>
    <t>05.04.2019 09:10:02</t>
  </si>
  <si>
    <t>05.04.2019 09:10:03</t>
  </si>
  <si>
    <t>05.04.2019 09:10:05</t>
  </si>
  <si>
    <t>05.04.2019 09:10:06</t>
  </si>
  <si>
    <t>05.04.2019 09:10:08</t>
  </si>
  <si>
    <t>05.04.2019 09:10:09</t>
  </si>
  <si>
    <t>05.04.2019 09:11:45</t>
  </si>
  <si>
    <t>05.04.2019 09:11:47</t>
  </si>
  <si>
    <t>05.04.2019 09:11:48</t>
  </si>
  <si>
    <t>05.04.2019 09:11:50</t>
  </si>
  <si>
    <t>05.04.2019 09:12:27</t>
  </si>
  <si>
    <t>05.04.2019 09:12:29</t>
  </si>
  <si>
    <t>05.04.2019 09:12:30</t>
  </si>
  <si>
    <t>05.04.2019 09:12:32</t>
  </si>
  <si>
    <t>05.04.2019 09:12:39</t>
  </si>
  <si>
    <t>05.04.2019 09:12:41</t>
  </si>
  <si>
    <t>05.04.2019 09:12:42</t>
  </si>
  <si>
    <t>05.04.2019 09:12:44</t>
  </si>
  <si>
    <t>05.04.2019 09:12:50</t>
  </si>
  <si>
    <t>05.04.2019 09:12:51</t>
  </si>
  <si>
    <t>05.04.2019 09:13:11</t>
  </si>
  <si>
    <t>05.04.2019 09:13:12</t>
  </si>
  <si>
    <t>05.04.2019 09:13:14</t>
  </si>
  <si>
    <t>05.04.2019 09:13:33</t>
  </si>
  <si>
    <t>05.04.2019 09:13:48</t>
  </si>
  <si>
    <t>05.04.2019 09:13:50</t>
  </si>
  <si>
    <t>05.04.2019 09:13:51</t>
  </si>
  <si>
    <t>05.04.2019 09:13:53</t>
  </si>
  <si>
    <t>05.04.2019 09:13:56</t>
  </si>
  <si>
    <t>05.04.2019 09:13:57</t>
  </si>
  <si>
    <t>05.04.2019 09:13:59</t>
  </si>
  <si>
    <t>05.04.2019 09:14:00</t>
  </si>
  <si>
    <t>05.04.2019 09:14:02</t>
  </si>
  <si>
    <t>05.04.2019 09:14:03</t>
  </si>
  <si>
    <t>05.04.2019 09:14:05</t>
  </si>
  <si>
    <t>05.04.2019 09:14:08</t>
  </si>
  <si>
    <t>05.04.2019 09:14:17</t>
  </si>
  <si>
    <t>05.04.2019 09:14:26</t>
  </si>
  <si>
    <t>05.04.2019 09:14:27</t>
  </si>
  <si>
    <t>05.04.2019 09:14:29</t>
  </si>
  <si>
    <t>05.04.2019 09:14:33</t>
  </si>
  <si>
    <t>05.04.2019 09:14:35</t>
  </si>
  <si>
    <t>05.04.2019 09:14:38</t>
  </si>
  <si>
    <t>05.04.2019 09:14:39</t>
  </si>
  <si>
    <t>05.04.2019 09:14:41</t>
  </si>
  <si>
    <t>05.04.2019 09:14:42</t>
  </si>
  <si>
    <t>05.04.2019 09:14:44</t>
  </si>
  <si>
    <t>05.04.2019 09:14:45</t>
  </si>
  <si>
    <t>05.04.2019 09:14:47</t>
  </si>
  <si>
    <t>05.04.2019 09:14:48</t>
  </si>
  <si>
    <t>05.04.2019 09:15:39</t>
  </si>
  <si>
    <t>05.04.2019 09:15:47</t>
  </si>
  <si>
    <t>05.04.2019 09:15:48</t>
  </si>
  <si>
    <t>05.04.2019 09:15:50</t>
  </si>
  <si>
    <t>05.04.2019 09:15:51</t>
  </si>
  <si>
    <t>05.04.2019 09:16:33</t>
  </si>
  <si>
    <t>05.04.2019 09:16:35</t>
  </si>
  <si>
    <t>05.04.2019 09:16:36</t>
  </si>
  <si>
    <t>05.04.2019 09:16:38</t>
  </si>
  <si>
    <t>05.04.2019 09:16:45</t>
  </si>
  <si>
    <t>05.04.2019 09:16:47</t>
  </si>
  <si>
    <t>05.04.2019 09:16:48</t>
  </si>
  <si>
    <t>05.04.2019 09:16:59</t>
  </si>
  <si>
    <t>05.04.2019 09:17:00</t>
  </si>
  <si>
    <t>05.04.2019 09:17:02</t>
  </si>
  <si>
    <t>05.04.2019 09:17:03</t>
  </si>
  <si>
    <t>05.04.2019 09:17:06</t>
  </si>
  <si>
    <t>05.04.2019 09:18:33</t>
  </si>
  <si>
    <t>05.04.2019 09:18:35</t>
  </si>
  <si>
    <t>05.04.2019 09:18:36</t>
  </si>
  <si>
    <t>05.04.2019 09:18:38</t>
  </si>
  <si>
    <t>05.04.2019 09:18:39</t>
  </si>
  <si>
    <t>05.04.2019 09:18:41</t>
  </si>
  <si>
    <t>05.04.2019 09:18:42</t>
  </si>
  <si>
    <t>05.04.2019 09:18:44</t>
  </si>
  <si>
    <t>05.04.2019 09:18:45</t>
  </si>
  <si>
    <t>05.04.2019 09:18:47</t>
  </si>
  <si>
    <t>05.04.2019 09:18:48</t>
  </si>
  <si>
    <t>05.04.2019 09:18:50</t>
  </si>
  <si>
    <t>05.04.2019 09:18:51</t>
  </si>
  <si>
    <t>05.04.2019 09:18:53</t>
  </si>
  <si>
    <t>05.04.2019 09:18:54</t>
  </si>
  <si>
    <t>05.04.2019 09:18:56</t>
  </si>
  <si>
    <t>05.04.2019 09:18:57</t>
  </si>
  <si>
    <t>05.04.2019 09:19:14</t>
  </si>
  <si>
    <t>05.04.2019 09:19:15</t>
  </si>
  <si>
    <t>05.04.2019 09:19:17</t>
  </si>
  <si>
    <t>05.04.2019 09:19:20</t>
  </si>
  <si>
    <t>05.04.2019 09:19:26</t>
  </si>
  <si>
    <t>05.04.2019 09:19:27</t>
  </si>
  <si>
    <t>05.04.2019 09:19:29</t>
  </si>
  <si>
    <t>05.04.2019 09:19:30</t>
  </si>
  <si>
    <t>05.04.2019 09:19:32</t>
  </si>
  <si>
    <t>05.04.2019 09:20:21</t>
  </si>
  <si>
    <t>05.04.2019 09:20:23</t>
  </si>
  <si>
    <t>05.04.2019 09:20:24</t>
  </si>
  <si>
    <t>05.04.2019 09:20:26</t>
  </si>
  <si>
    <t>05.04.2019 09:20:29</t>
  </si>
  <si>
    <t>05.04.2019 09:20:30</t>
  </si>
  <si>
    <t>05.04.2019 09:20:32</t>
  </si>
  <si>
    <t>05.04.2019 09:20:33</t>
  </si>
  <si>
    <t>05.04.2019 09:22:00</t>
  </si>
  <si>
    <t>05.04.2019 09:22:02</t>
  </si>
  <si>
    <t>05.04.2019 09:22:03</t>
  </si>
  <si>
    <t>05.04.2019 09:22:05</t>
  </si>
  <si>
    <t>05.04.2019 09:22:06</t>
  </si>
  <si>
    <t>05.04.2019 09:22:09</t>
  </si>
  <si>
    <t>05.04.2019 09:22:11</t>
  </si>
  <si>
    <t>05.04.2019 09:22:18</t>
  </si>
  <si>
    <t>05.04.2019 09:22:20</t>
  </si>
  <si>
    <t>05.04.2019 09:22:21</t>
  </si>
  <si>
    <t>05.04.2019 09:22:23</t>
  </si>
  <si>
    <t>05.04.2019 09:22:33</t>
  </si>
  <si>
    <t>05.04.2019 09:22:35</t>
  </si>
  <si>
    <t>05.04.2019 09:22:36</t>
  </si>
  <si>
    <t>05.04.2019 09:22:38</t>
  </si>
  <si>
    <t>05.04.2019 09:22:39</t>
  </si>
  <si>
    <t>05.04.2019 09:22:41</t>
  </si>
  <si>
    <t>05.04.2019 09:22:42</t>
  </si>
  <si>
    <t>05.04.2019 09:23:29</t>
  </si>
  <si>
    <t>05.04.2019 09:23:30</t>
  </si>
  <si>
    <t>05.04.2019 09:23:32</t>
  </si>
  <si>
    <t>05.04.2019 09:23:33</t>
  </si>
  <si>
    <t>05.04.2019 09:23:35</t>
  </si>
  <si>
    <t>05.04.2019 09:23:38</t>
  </si>
  <si>
    <t>05.04.2019 09:23:39</t>
  </si>
  <si>
    <t>05.04.2019 09:23:41</t>
  </si>
  <si>
    <t>05.04.2019 09:23:42</t>
  </si>
  <si>
    <t>05.04.2019 09:23:44</t>
  </si>
  <si>
    <t>05.04.2019 09:24:09</t>
  </si>
  <si>
    <t>05.04.2019 09:24:10</t>
  </si>
  <si>
    <t>05.04.2019 09:24:12</t>
  </si>
  <si>
    <t>05.04.2019 09:24:13</t>
  </si>
  <si>
    <t>05.04.2019 09:24:15</t>
  </si>
  <si>
    <t>05.04.2019 09:24:57</t>
  </si>
  <si>
    <t>05.04.2019 09:24:58</t>
  </si>
  <si>
    <t>05.04.2019 09:25:00</t>
  </si>
  <si>
    <t>05.04.2019 09:25:01</t>
  </si>
  <si>
    <t>05.04.2019 09:25:03</t>
  </si>
  <si>
    <t>05.04.2019 09:25:04</t>
  </si>
  <si>
    <t>05.04.2019 09:25:07</t>
  </si>
  <si>
    <t>05.04.2019 09:25:09</t>
  </si>
  <si>
    <t>05.04.2019 09:25:18</t>
  </si>
  <si>
    <t>05.04.2019 09:25:19</t>
  </si>
  <si>
    <t>05.04.2019 09:25:21</t>
  </si>
  <si>
    <t>05.04.2019 09:25:25</t>
  </si>
  <si>
    <t>05.04.2019 09:25:27</t>
  </si>
  <si>
    <t>05.04.2019 09:25:28</t>
  </si>
  <si>
    <t>05.04.2019 09:25:30</t>
  </si>
  <si>
    <t>05.04.2019 09:25:31</t>
  </si>
  <si>
    <t>05.04.2019 09:25:33</t>
  </si>
  <si>
    <t>05.04.2019 09:25:34</t>
  </si>
  <si>
    <t>05.04.2019 09:25:36</t>
  </si>
  <si>
    <t>05.04.2019 09:25:37</t>
  </si>
  <si>
    <t>05.04.2019 09:25:39</t>
  </si>
  <si>
    <t>05.04.2019 09:26:25</t>
  </si>
  <si>
    <t>05.04.2019 09:26:27</t>
  </si>
  <si>
    <t>05.04.2019 09:26:28</t>
  </si>
  <si>
    <t>05.04.2019 09:26:30</t>
  </si>
  <si>
    <t>05.04.2019 09:26:33</t>
  </si>
  <si>
    <t>05.04.2019 09:26:34</t>
  </si>
  <si>
    <t>05.04.2019 09:26:36</t>
  </si>
  <si>
    <t>05.04.2019 09:26:39</t>
  </si>
  <si>
    <t>05.04.2019 09:26:40</t>
  </si>
  <si>
    <t>05.04.2019 09:26:42</t>
  </si>
  <si>
    <t>05.04.2019 09:26:43</t>
  </si>
  <si>
    <t>05.04.2019 09:26:45</t>
  </si>
  <si>
    <t>05.04.2019 09:27:19</t>
  </si>
  <si>
    <t>05.04.2019 09:27:21</t>
  </si>
  <si>
    <t>05.04.2019 09:27:22</t>
  </si>
  <si>
    <t>05.04.2019 09:27:24</t>
  </si>
  <si>
    <t>05.04.2019 09:27:25</t>
  </si>
  <si>
    <t>05.04.2019 09:27:49</t>
  </si>
  <si>
    <t>05.04.2019 09:27:51</t>
  </si>
  <si>
    <t>05.04.2019 09:27:52</t>
  </si>
  <si>
    <t>05.04.2019 09:27:54</t>
  </si>
  <si>
    <t>05.04.2019 09:27:55</t>
  </si>
  <si>
    <t>05.04.2019 09:27:57</t>
  </si>
  <si>
    <t>05.04.2019 09:28:57</t>
  </si>
  <si>
    <t>05.04.2019 09:28:58</t>
  </si>
  <si>
    <t>05.04.2019 09:30:45</t>
  </si>
  <si>
    <t>05.04.2019 09:30:46</t>
  </si>
  <si>
    <t>05.04.2019 09:30:48</t>
  </si>
  <si>
    <t>05.04.2019 09:30:49</t>
  </si>
  <si>
    <t>05.04.2019 09:31:25</t>
  </si>
  <si>
    <t>05.04.2019 09:31:27</t>
  </si>
  <si>
    <t>05.04.2019 09:31:28</t>
  </si>
  <si>
    <t>05.04.2019 09:31:30</t>
  </si>
  <si>
    <t>05.04.2019 09:31:31</t>
  </si>
  <si>
    <t>05.04.2019 09:31:33</t>
  </si>
  <si>
    <t>05.04.2019 09:32:01</t>
  </si>
  <si>
    <t>05.04.2019 09:32:03</t>
  </si>
  <si>
    <t>05.04.2019 09:32:04</t>
  </si>
  <si>
    <t>05.04.2019 09:32:06</t>
  </si>
  <si>
    <t>05.04.2019 09:32:07</t>
  </si>
  <si>
    <t>05.04.2019 09:32:09</t>
  </si>
  <si>
    <t>05.04.2019 09:32:10</t>
  </si>
  <si>
    <t>05.04.2019 09:32:12</t>
  </si>
  <si>
    <t>05.04.2019 09:32:13</t>
  </si>
  <si>
    <t>05.04.2019 09:32:15</t>
  </si>
  <si>
    <t>05.04.2019 09:32:16</t>
  </si>
  <si>
    <t>05.04.2019 09:32:18</t>
  </si>
  <si>
    <t>05.04.2019 09:32:19</t>
  </si>
  <si>
    <t>05.04.2019 09:32:21</t>
  </si>
  <si>
    <t>05.04.2019 09:32:22</t>
  </si>
  <si>
    <t>05.04.2019 09:32:24</t>
  </si>
  <si>
    <t>05.04.2019 09:32:27</t>
  </si>
  <si>
    <t>05.04.2019 09:34:07</t>
  </si>
  <si>
    <t>05.04.2019 09:34:12</t>
  </si>
  <si>
    <t>05.04.2019 09:34:13</t>
  </si>
  <si>
    <t>05.04.2019 09:34:15</t>
  </si>
  <si>
    <t>05.04.2019 09:34:16</t>
  </si>
  <si>
    <t>05.04.2019 09:34:19</t>
  </si>
  <si>
    <t>05.04.2019 09:34:21</t>
  </si>
  <si>
    <t>05.04.2019 09:34:22</t>
  </si>
  <si>
    <t>05.04.2019 09:34:24</t>
  </si>
  <si>
    <t>05.04.2019 09:34:55</t>
  </si>
  <si>
    <t>05.04.2019 09:34:57</t>
  </si>
  <si>
    <t>05.04.2019 09:34:58</t>
  </si>
  <si>
    <t>05.04.2019 09:35:00</t>
  </si>
  <si>
    <t>05.04.2019 09:35:03</t>
  </si>
  <si>
    <t>05.04.2019 09:35:04</t>
  </si>
  <si>
    <t>05.04.2019 09:35:06</t>
  </si>
  <si>
    <t>05.04.2019 09:35:09</t>
  </si>
  <si>
    <t>05.04.2019 09:35:10</t>
  </si>
  <si>
    <t>05.04.2019 09:35:22</t>
  </si>
  <si>
    <t>05.04.2019 09:35:24</t>
  </si>
  <si>
    <t>05.04.2019 09:35:25</t>
  </si>
  <si>
    <t>05.04.2019 09:35:27</t>
  </si>
  <si>
    <t>05.04.2019 09:35:28</t>
  </si>
  <si>
    <t>05.04.2019 09:35:30</t>
  </si>
  <si>
    <t>05.04.2019 09:35:31</t>
  </si>
  <si>
    <t>05.04.2019 09:35:33</t>
  </si>
  <si>
    <t>05.04.2019 09:35:34</t>
  </si>
  <si>
    <t>05.04.2019 09:35:54</t>
  </si>
  <si>
    <t>05.04.2019 09:35:55</t>
  </si>
  <si>
    <t>05.04.2019 09:35:57</t>
  </si>
  <si>
    <t>05.04.2019 09:35:58</t>
  </si>
  <si>
    <t>05.04.2019 09:36:31</t>
  </si>
  <si>
    <t>05.04.2019 09:36:33</t>
  </si>
  <si>
    <t>05.04.2019 09:36:34</t>
  </si>
  <si>
    <t>05.04.2019 09:36:36</t>
  </si>
  <si>
    <t>05.04.2019 09:36:37</t>
  </si>
  <si>
    <t>05.04.2019 09:36:42</t>
  </si>
  <si>
    <t>05.04.2019 09:36:43</t>
  </si>
  <si>
    <t>05.04.2019 09:36:45</t>
  </si>
  <si>
    <t>05.04.2019 09:36:46</t>
  </si>
  <si>
    <t>05.04.2019 09:36:48</t>
  </si>
  <si>
    <t>05.04.2019 09:36:52</t>
  </si>
  <si>
    <t>05.04.2019 09:36:54</t>
  </si>
  <si>
    <t>05.04.2019 09:36:55</t>
  </si>
  <si>
    <t>05.04.2019 09:36:57</t>
  </si>
  <si>
    <t>05.04.2019 09:36:58</t>
  </si>
  <si>
    <t>05.04.2019 09:37:21</t>
  </si>
  <si>
    <t>05.04.2019 09:37:27</t>
  </si>
  <si>
    <t>05.04.2019 09:37:33</t>
  </si>
  <si>
    <t>05.04.2019 09:37:34</t>
  </si>
  <si>
    <t>05.04.2019 09:37:36</t>
  </si>
  <si>
    <t>05.04.2019 09:37:37</t>
  </si>
  <si>
    <t>05.04.2019 09:37:39</t>
  </si>
  <si>
    <t>05.04.2019 09:38:01</t>
  </si>
  <si>
    <t>05.04.2019 09:38:03</t>
  </si>
  <si>
    <t>05.04.2019 09:38:04</t>
  </si>
  <si>
    <t>05.04.2019 09:38:12</t>
  </si>
  <si>
    <t>05.04.2019 09:38:13</t>
  </si>
  <si>
    <t>05.04.2019 09:38:15</t>
  </si>
  <si>
    <t>05.04.2019 09:38:16</t>
  </si>
  <si>
    <t>05.04.2019 09:38:57</t>
  </si>
  <si>
    <t>05.04.2019 09:38:58</t>
  </si>
  <si>
    <t>05.04.2019 09:39:00</t>
  </si>
  <si>
    <t>05.04.2019 09:39:01</t>
  </si>
  <si>
    <t>05.04.2019 09:39:03</t>
  </si>
  <si>
    <t>05.04.2019 09:39:06</t>
  </si>
  <si>
    <t>05.04.2019 09:39:12</t>
  </si>
  <si>
    <t>05.04.2019 09:39:13</t>
  </si>
  <si>
    <t>05.04.2019 09:39:15</t>
  </si>
  <si>
    <t>05.04.2019 09:39:52</t>
  </si>
  <si>
    <t>05.04.2019 09:39:54</t>
  </si>
  <si>
    <t>05.04.2019 09:39:55</t>
  </si>
  <si>
    <t>05.04.2019 09:39:57</t>
  </si>
  <si>
    <t>05.04.2019 09:40:10</t>
  </si>
  <si>
    <t>05.04.2019 09:40:12</t>
  </si>
  <si>
    <t>05.04.2019 09:40:13</t>
  </si>
  <si>
    <t>05.04.2019 09:40:39</t>
  </si>
  <si>
    <t>05.04.2019 09:40:40</t>
  </si>
  <si>
    <t>05.04.2019 09:40:42</t>
  </si>
  <si>
    <t>05.04.2019 09:40:43</t>
  </si>
  <si>
    <t>05.04.2019 09:41:10</t>
  </si>
  <si>
    <t>05.04.2019 09:41:12</t>
  </si>
  <si>
    <t>05.04.2019 09:41:13</t>
  </si>
  <si>
    <t>05.04.2019 09:41:36</t>
  </si>
  <si>
    <t>05.04.2019 09:41:37</t>
  </si>
  <si>
    <t>05.04.2019 09:41:39</t>
  </si>
  <si>
    <t>05.04.2019 09:41:40</t>
  </si>
  <si>
    <t>05.04.2019 09:41:42</t>
  </si>
  <si>
    <t>05.04.2019 09:41:43</t>
  </si>
  <si>
    <t>05.04.2019 09:42:16</t>
  </si>
  <si>
    <t>05.04.2019 09:42:18</t>
  </si>
  <si>
    <t>05.04.2019 09:42:19</t>
  </si>
  <si>
    <t>05.04.2019 09:42:21</t>
  </si>
  <si>
    <t>05.04.2019 09:42:31</t>
  </si>
  <si>
    <t>05.04.2019 09:42:33</t>
  </si>
  <si>
    <t>05.04.2019 09:42:34</t>
  </si>
  <si>
    <t>05.04.2019 09:42:36</t>
  </si>
  <si>
    <t>05.04.2019 09:42:37</t>
  </si>
  <si>
    <t>05.04.2019 09:42:39</t>
  </si>
  <si>
    <t>05.04.2019 09:42:42</t>
  </si>
  <si>
    <t>05.04.2019 09:42:43</t>
  </si>
  <si>
    <t>05.04.2019 09:42:44</t>
  </si>
  <si>
    <t>05.04.2019 09:42:46</t>
  </si>
  <si>
    <t>05.04.2019 09:43:28</t>
  </si>
  <si>
    <t>05.04.2019 09:43:29</t>
  </si>
  <si>
    <t>05.04.2019 09:43:31</t>
  </si>
  <si>
    <t>05.04.2019 09:43:32</t>
  </si>
  <si>
    <t>05.04.2019 09:43:34</t>
  </si>
  <si>
    <t>05.04.2019 09:43:35</t>
  </si>
  <si>
    <t>05.04.2019 09:43:40</t>
  </si>
  <si>
    <t>05.04.2019 09:43:41</t>
  </si>
  <si>
    <t>05.04.2019 09:43:43</t>
  </si>
  <si>
    <t>05.04.2019 09:43:44</t>
  </si>
  <si>
    <t>05.04.2019 09:43:46</t>
  </si>
  <si>
    <t>05.04.2019 09:43:47</t>
  </si>
  <si>
    <t>05.04.2019 09:43:52</t>
  </si>
  <si>
    <t>05.04.2019 09:45:07</t>
  </si>
  <si>
    <t>05.04.2019 09:45:08</t>
  </si>
  <si>
    <t>05.04.2019 09:45:10</t>
  </si>
  <si>
    <t>05.04.2019 09:45:11</t>
  </si>
  <si>
    <t>05.04.2019 09:45:17</t>
  </si>
  <si>
    <t>05.04.2019 09:45:19</t>
  </si>
  <si>
    <t>05.04.2019 09:45:20</t>
  </si>
  <si>
    <t>05.04.2019 09:45:22</t>
  </si>
  <si>
    <t>05.04.2019 09:45:53</t>
  </si>
  <si>
    <t>05.04.2019 09:45:55</t>
  </si>
  <si>
    <t>05.04.2019 09:45:56</t>
  </si>
  <si>
    <t>05.04.2019 09:47:23</t>
  </si>
  <si>
    <t>05.04.2019 09:47:25</t>
  </si>
  <si>
    <t>05.04.2019 09:47:26</t>
  </si>
  <si>
    <t>05.04.2019 09:47:28</t>
  </si>
  <si>
    <t>05.04.2019 09:47:31</t>
  </si>
  <si>
    <t>05.04.2019 09:47:34</t>
  </si>
  <si>
    <t>05.04.2019 09:47:35</t>
  </si>
  <si>
    <t>05.04.2019 09:47:46</t>
  </si>
  <si>
    <t>05.04.2019 09:47:47</t>
  </si>
  <si>
    <t>05.04.2019 09:47:49</t>
  </si>
  <si>
    <t>05.04.2019 09:47:50</t>
  </si>
  <si>
    <t>05.04.2019 09:47:52</t>
  </si>
  <si>
    <t>05.04.2019 09:49:40</t>
  </si>
  <si>
    <t>05.04.2019 09:49:41</t>
  </si>
  <si>
    <t>05.04.2019 09:49:43</t>
  </si>
  <si>
    <t>05.04.2019 09:50:31</t>
  </si>
  <si>
    <t>05.04.2019 09:50:32</t>
  </si>
  <si>
    <t>05.04.2019 09:50:34</t>
  </si>
  <si>
    <t>05.04.2019 09:50:35</t>
  </si>
  <si>
    <t>05.04.2019 09:50:37</t>
  </si>
  <si>
    <t>05.04.2019 09:50:38</t>
  </si>
  <si>
    <t>05.04.2019 09:50:41</t>
  </si>
  <si>
    <t>05.04.2019 09:51:55</t>
  </si>
  <si>
    <t>05.04.2019 09:51:56</t>
  </si>
  <si>
    <t>05.04.2019 09:51:58</t>
  </si>
  <si>
    <t>05.04.2019 09:51:59</t>
  </si>
  <si>
    <t>05.04.2019 09:52:07</t>
  </si>
  <si>
    <t>05.04.2019 09:52:08</t>
  </si>
  <si>
    <t>05.04.2019 09:52:11</t>
  </si>
  <si>
    <t>05.04.2019 09:52:13</t>
  </si>
  <si>
    <t>05.04.2019 09:52:14</t>
  </si>
  <si>
    <t>05.04.2019 09:52:16</t>
  </si>
  <si>
    <t>05.04.2019 09:52:17</t>
  </si>
  <si>
    <t>05.04.2019 09:52:19</t>
  </si>
  <si>
    <t>05.04.2019 09:52:44</t>
  </si>
  <si>
    <t>05.04.2019 09:52:46</t>
  </si>
  <si>
    <t>05.04.2019 09:52:47</t>
  </si>
  <si>
    <t>05.04.2019 09:52:49</t>
  </si>
  <si>
    <t>05.04.2019 09:52:52</t>
  </si>
  <si>
    <t>05.04.2019 09:54:04</t>
  </si>
  <si>
    <t>05.04.2019 09:54:05</t>
  </si>
  <si>
    <t>05.04.2019 09:54:07</t>
  </si>
  <si>
    <t>05.04.2019 09:54:08</t>
  </si>
  <si>
    <t>05.04.2019 09:54:10</t>
  </si>
  <si>
    <t>05.04.2019 09:54:11</t>
  </si>
  <si>
    <t>05.04.2019 09:54:13</t>
  </si>
  <si>
    <t>05.04.2019 09:54:19</t>
  </si>
  <si>
    <t>05.04.2019 09:54:20</t>
  </si>
  <si>
    <t>05.04.2019 09:54:22</t>
  </si>
  <si>
    <t>05.04.2019 09:54:23</t>
  </si>
  <si>
    <t>05.04.2019 09:55:08</t>
  </si>
  <si>
    <t>05.04.2019 09:55:10</t>
  </si>
  <si>
    <t>05.04.2019 09:55:11</t>
  </si>
  <si>
    <t>05.04.2019 09:55:31</t>
  </si>
  <si>
    <t>05.04.2019 09:55:32</t>
  </si>
  <si>
    <t>05.04.2019 09:55:34</t>
  </si>
  <si>
    <t>05.04.2019 09:55:35</t>
  </si>
  <si>
    <t>05.04.2019 09:55:37</t>
  </si>
  <si>
    <t>05.04.2019 09:56:23</t>
  </si>
  <si>
    <t>05.04.2019 09:56:25</t>
  </si>
  <si>
    <t>05.04.2019 09:56:26</t>
  </si>
  <si>
    <t>05.04.2019 09:56:28</t>
  </si>
  <si>
    <t>05.04.2019 09:57:56</t>
  </si>
  <si>
    <t>05.04.2019 09:57:58</t>
  </si>
  <si>
    <t>05.04.2019 09:57:59</t>
  </si>
  <si>
    <t>05.04.2019 09:58:01</t>
  </si>
  <si>
    <t>05.04.2019 09:58:10</t>
  </si>
  <si>
    <t>05.04.2019 09:58:11</t>
  </si>
  <si>
    <t>05.04.2019 09:58:13</t>
  </si>
  <si>
    <t>05.04.2019 09:58:14</t>
  </si>
  <si>
    <t>05.04.2019 09:58:16</t>
  </si>
  <si>
    <t>05.04.2019 09:59:01</t>
  </si>
  <si>
    <t>05.04.2019 09:59:02</t>
  </si>
  <si>
    <t>05.04.2019 09:59:04</t>
  </si>
  <si>
    <t>05.04.2019 09:59:23</t>
  </si>
  <si>
    <t>05.04.2019 09:59:25</t>
  </si>
  <si>
    <t>05.04.2019 09:59:26</t>
  </si>
  <si>
    <t>05.04.2019 09:59:28</t>
  </si>
  <si>
    <t>05.04.2019 09:59:35</t>
  </si>
  <si>
    <t>05.04.2019 09:59:37</t>
  </si>
  <si>
    <t>05.04.2019 09:59:38</t>
  </si>
  <si>
    <t>05.04.2019 09:59:40</t>
  </si>
  <si>
    <t>05.04.2019 09:59:55</t>
  </si>
  <si>
    <t>05.04.2019 09:59:56</t>
  </si>
  <si>
    <t>05.04.2019 09:59:58</t>
  </si>
  <si>
    <t>05.04.2019 09:59:59</t>
  </si>
  <si>
    <t>05.04.2019 10:02:10</t>
  </si>
  <si>
    <t>05.04.2019 10:02:13</t>
  </si>
  <si>
    <t>05.04.2019 10:02:14</t>
  </si>
  <si>
    <t>05.04.2019 10:02:16</t>
  </si>
  <si>
    <t>05.04.2019 10:02:17</t>
  </si>
  <si>
    <t>05.04.2019 10:02:47</t>
  </si>
  <si>
    <t>05.04.2019 10:02:50</t>
  </si>
  <si>
    <t>05.04.2019 10:02:52</t>
  </si>
  <si>
    <t>05.04.2019 10:02:53</t>
  </si>
  <si>
    <t>05.04.2019 10:02:55</t>
  </si>
  <si>
    <t>05.04.2019 10:02:56</t>
  </si>
  <si>
    <t>05.04.2019 10:02:58</t>
  </si>
  <si>
    <t>05.04.2019 10:03:02</t>
  </si>
  <si>
    <t>05.04.2019 10:03:04</t>
  </si>
  <si>
    <t>05.04.2019 10:03:05</t>
  </si>
  <si>
    <t>05.04.2019 10:03:07</t>
  </si>
  <si>
    <t>05.04.2019 10:03:34</t>
  </si>
  <si>
    <t>05.04.2019 10:03:35</t>
  </si>
  <si>
    <t>05.04.2019 10:03:37</t>
  </si>
  <si>
    <t>05.04.2019 10:03:38</t>
  </si>
  <si>
    <t>05.04.2019 10:04:10</t>
  </si>
  <si>
    <t>05.04.2019 10:04:11</t>
  </si>
  <si>
    <t>05.04.2019 10:04:13</t>
  </si>
  <si>
    <t>05.04.2019 10:04:14</t>
  </si>
  <si>
    <t>05.04.2019 10:04:16</t>
  </si>
  <si>
    <t>05.04.2019 10:04:25</t>
  </si>
  <si>
    <t>05.04.2019 10:04:26</t>
  </si>
  <si>
    <t>05.04.2019 10:04:28</t>
  </si>
  <si>
    <t>05.04.2019 10:04:29</t>
  </si>
  <si>
    <t>05.04.2019 10:04:31</t>
  </si>
  <si>
    <t>05.04.2019 10:04:32</t>
  </si>
  <si>
    <t>05.04.2019 10:04:34</t>
  </si>
  <si>
    <t>05.04.2019 10:04:35</t>
  </si>
  <si>
    <t>05.04.2019 10:04:40</t>
  </si>
  <si>
    <t>05.04.2019 10:04:41</t>
  </si>
  <si>
    <t>05.04.2019 10:04:43</t>
  </si>
  <si>
    <t>05.04.2019 10:04:44</t>
  </si>
  <si>
    <t>05.04.2019 10:04:46</t>
  </si>
  <si>
    <t>05.04.2019 10:05:19</t>
  </si>
  <si>
    <t>05.04.2019 10:05:20</t>
  </si>
  <si>
    <t>05.04.2019 10:05:22</t>
  </si>
  <si>
    <t>05.04.2019 10:05:23</t>
  </si>
  <si>
    <t>05.04.2019 10:05:29</t>
  </si>
  <si>
    <t>05.04.2019 10:05:31</t>
  </si>
  <si>
    <t>05.04.2019 10:05:32</t>
  </si>
  <si>
    <t>05.04.2019 10:05:34</t>
  </si>
  <si>
    <t>05.04.2019 10:05:50</t>
  </si>
  <si>
    <t>05.04.2019 10:05:52</t>
  </si>
  <si>
    <t>05.04.2019 10:05:53</t>
  </si>
  <si>
    <t>05.04.2019 10:05:55</t>
  </si>
  <si>
    <t>05.04.2019 10:06:19</t>
  </si>
  <si>
    <t>05.04.2019 10:06:20</t>
  </si>
  <si>
    <t>05.04.2019 10:06:22</t>
  </si>
  <si>
    <t>05.04.2019 10:06:23</t>
  </si>
  <si>
    <t>05.04.2019 10:06:25</t>
  </si>
  <si>
    <t>05.04.2019 10:06:28</t>
  </si>
  <si>
    <t>05.04.2019 10:06:35</t>
  </si>
  <si>
    <t>05.04.2019 10:06:36</t>
  </si>
  <si>
    <t>05.04.2019 10:06:38</t>
  </si>
  <si>
    <t>05.04.2019 10:06:39</t>
  </si>
  <si>
    <t>05.04.2019 10:06:41</t>
  </si>
  <si>
    <t>05.04.2019 10:07:17</t>
  </si>
  <si>
    <t>05.04.2019 10:07:18</t>
  </si>
  <si>
    <t>05.04.2019 10:07:20</t>
  </si>
  <si>
    <t>05.04.2019 10:07:21</t>
  </si>
  <si>
    <t>05.04.2019 10:07:23</t>
  </si>
  <si>
    <t>05.04.2019 10:07:47</t>
  </si>
  <si>
    <t>05.04.2019 10:07:48</t>
  </si>
  <si>
    <t>05.04.2019 10:07:50</t>
  </si>
  <si>
    <t>05.04.2019 10:07:51</t>
  </si>
  <si>
    <t>05.04.2019 10:07:53</t>
  </si>
  <si>
    <t>05.04.2019 10:08:09</t>
  </si>
  <si>
    <t>05.04.2019 10:08:11</t>
  </si>
  <si>
    <t>05.04.2019 10:08:12</t>
  </si>
  <si>
    <t>05.04.2019 10:08:14</t>
  </si>
  <si>
    <t>05.04.2019 10:08:15</t>
  </si>
  <si>
    <t>05.04.2019 10:08:17</t>
  </si>
  <si>
    <t>05.04.2019 10:08:18</t>
  </si>
  <si>
    <t>05.04.2019 10:08:50</t>
  </si>
  <si>
    <t>05.04.2019 10:08:51</t>
  </si>
  <si>
    <t>05.04.2019 10:08:53</t>
  </si>
  <si>
    <t>05.04.2019 10:08:54</t>
  </si>
  <si>
    <t>05.04.2019 10:08:56</t>
  </si>
  <si>
    <t>05.04.2019 10:08:57</t>
  </si>
  <si>
    <t>05.04.2019 10:09:56</t>
  </si>
  <si>
    <t>05.04.2019 10:09:57</t>
  </si>
  <si>
    <t>05.04.2019 10:09:59</t>
  </si>
  <si>
    <t>05.04.2019 10:10:00</t>
  </si>
  <si>
    <t>05.04.2019 10:10:02</t>
  </si>
  <si>
    <t>05.04.2019 10:10:36</t>
  </si>
  <si>
    <t>05.04.2019 10:10:38</t>
  </si>
  <si>
    <t>05.04.2019 10:10:39</t>
  </si>
  <si>
    <t>05.04.2019 10:10:41</t>
  </si>
  <si>
    <t>05.04.2019 10:10:42</t>
  </si>
  <si>
    <t>05.04.2019 10:10:44</t>
  </si>
  <si>
    <t>05.04.2019 10:10:47</t>
  </si>
  <si>
    <t>05.04.2019 10:11:02</t>
  </si>
  <si>
    <t>05.04.2019 10:11:03</t>
  </si>
  <si>
    <t>05.04.2019 10:11:05</t>
  </si>
  <si>
    <t>05.04.2019 10:11:06</t>
  </si>
  <si>
    <t>05.04.2019 10:11:11</t>
  </si>
  <si>
    <t>05.04.2019 10:11:12</t>
  </si>
  <si>
    <t>05.04.2019 10:11:15</t>
  </si>
  <si>
    <t>05.04.2019 10:11:17</t>
  </si>
  <si>
    <t>05.04.2019 10:11:24</t>
  </si>
  <si>
    <t>05.04.2019 10:11:26</t>
  </si>
  <si>
    <t>05.04.2019 10:11:27</t>
  </si>
  <si>
    <t>05.04.2019 10:11:29</t>
  </si>
  <si>
    <t>05.04.2019 10:11:38</t>
  </si>
  <si>
    <t>05.04.2019 10:11:39</t>
  </si>
  <si>
    <t>05.04.2019 10:11:41</t>
  </si>
  <si>
    <t>05.04.2019 10:11:42</t>
  </si>
  <si>
    <t>05.04.2019 10:11:44</t>
  </si>
  <si>
    <t>05.04.2019 10:12:38</t>
  </si>
  <si>
    <t>05.04.2019 10:12:39</t>
  </si>
  <si>
    <t>05.04.2019 10:13:03</t>
  </si>
  <si>
    <t>05.04.2019 10:13:05</t>
  </si>
  <si>
    <t>05.04.2019 10:13:06</t>
  </si>
  <si>
    <t>05.04.2019 10:13:08</t>
  </si>
  <si>
    <t>05.04.2019 10:13:09</t>
  </si>
  <si>
    <t>05.04.2019 10:13:11</t>
  </si>
  <si>
    <t>05.04.2019 10:13:12</t>
  </si>
  <si>
    <t>05.04.2019 10:13:14</t>
  </si>
  <si>
    <t>05.04.2019 10:13:15</t>
  </si>
  <si>
    <t>05.04.2019 10:13:17</t>
  </si>
  <si>
    <t>05.04.2019 10:13:18</t>
  </si>
  <si>
    <t>05.04.2019 10:13:20</t>
  </si>
  <si>
    <t>05.04.2019 10:13:21</t>
  </si>
  <si>
    <t>05.04.2019 10:13:23</t>
  </si>
  <si>
    <t>05.04.2019 10:13:24</t>
  </si>
  <si>
    <t>05.04.2019 10:13:26</t>
  </si>
  <si>
    <t>05.04.2019 10:13:27</t>
  </si>
  <si>
    <t>05.04.2019 10:13:29</t>
  </si>
  <si>
    <t>05.04.2019 10:13:30</t>
  </si>
  <si>
    <t>05.04.2019 10:13:32</t>
  </si>
  <si>
    <t>05.04.2019 10:13:33</t>
  </si>
  <si>
    <t>05.04.2019 10:13:35</t>
  </si>
  <si>
    <t>05.04.2019 10:14:38</t>
  </si>
  <si>
    <t>05.04.2019 10:14:39</t>
  </si>
  <si>
    <t>05.04.2019 10:14:41</t>
  </si>
  <si>
    <t>05.04.2019 10:14:42</t>
  </si>
  <si>
    <t>05.04.2019 10:14:44</t>
  </si>
  <si>
    <t>05.04.2019 10:14:45</t>
  </si>
  <si>
    <t>05.04.2019 10:14:54</t>
  </si>
  <si>
    <t>05.04.2019 10:14:56</t>
  </si>
  <si>
    <t>05.04.2019 10:14:57</t>
  </si>
  <si>
    <t>05.04.2019 10:14:59</t>
  </si>
  <si>
    <t>05.04.2019 10:15:00</t>
  </si>
  <si>
    <t>05.04.2019 10:17:24</t>
  </si>
  <si>
    <t>05.04.2019 10:17:26</t>
  </si>
  <si>
    <t>05.04.2019 10:17:27</t>
  </si>
  <si>
    <t>05.04.2019 10:17:29</t>
  </si>
  <si>
    <t>05.04.2019 10:17:30</t>
  </si>
  <si>
    <t>05.04.2019 10:17:44</t>
  </si>
  <si>
    <t>05.04.2019 10:17:45</t>
  </si>
  <si>
    <t>05.04.2019 10:17:47</t>
  </si>
  <si>
    <t>05.04.2019 10:17:48</t>
  </si>
  <si>
    <t>05.04.2019 10:17:50</t>
  </si>
  <si>
    <t>05.04.2019 10:19:23</t>
  </si>
  <si>
    <t>05.04.2019 10:19:27</t>
  </si>
  <si>
    <t>05.04.2019 10:19:29</t>
  </si>
  <si>
    <t>05.04.2019 10:19:30</t>
  </si>
  <si>
    <t>05.04.2019 10:19:32</t>
  </si>
  <si>
    <t>05.04.2019 10:19:33</t>
  </si>
  <si>
    <t>05.04.2019 10:19:35</t>
  </si>
  <si>
    <t>05.04.2019 10:19:36</t>
  </si>
  <si>
    <t>05.04.2019 10:19:39</t>
  </si>
  <si>
    <t>05.04.2019 10:20:24</t>
  </si>
  <si>
    <t>05.04.2019 10:20:27</t>
  </si>
  <si>
    <t>05.04.2019 10:20:29</t>
  </si>
  <si>
    <t>05.04.2019 10:20:30</t>
  </si>
  <si>
    <t>05.04.2019 10:20:32</t>
  </si>
  <si>
    <t>05.04.2019 10:20:33</t>
  </si>
  <si>
    <t>05.04.2019 10:21:00</t>
  </si>
  <si>
    <t>05.04.2019 10:21:02</t>
  </si>
  <si>
    <t>05.04.2019 10:21:03</t>
  </si>
  <si>
    <t>05.04.2019 10:21:05</t>
  </si>
  <si>
    <t>05.04.2019 10:21:06</t>
  </si>
  <si>
    <t>05.04.2019 10:21:24</t>
  </si>
  <si>
    <t>05.04.2019 10:21:26</t>
  </si>
  <si>
    <t>05.04.2019 10:21:27</t>
  </si>
  <si>
    <t>05.04.2019 10:21:29</t>
  </si>
  <si>
    <t>05.04.2019 10:22:09</t>
  </si>
  <si>
    <t>05.04.2019 10:22:11</t>
  </si>
  <si>
    <t>05.04.2019 10:22:12</t>
  </si>
  <si>
    <t>05.04.2019 10:22:44</t>
  </si>
  <si>
    <t>05.04.2019 10:22:45</t>
  </si>
  <si>
    <t>05.04.2019 10:22:47</t>
  </si>
  <si>
    <t>05.04.2019 10:23:12</t>
  </si>
  <si>
    <t>05.04.2019 10:23:14</t>
  </si>
  <si>
    <t>05.04.2019 10:23:15</t>
  </si>
  <si>
    <t>05.04.2019 10:23:32</t>
  </si>
  <si>
    <t>05.04.2019 10:23:33</t>
  </si>
  <si>
    <t>05.04.2019 10:23:35</t>
  </si>
  <si>
    <t>05.04.2019 10:24:06</t>
  </si>
  <si>
    <t>05.04.2019 10:24:08</t>
  </si>
  <si>
    <t>05.04.2019 10:24:09</t>
  </si>
  <si>
    <t>05.04.2019 10:24:11</t>
  </si>
  <si>
    <t>05.04.2019 10:24:44</t>
  </si>
  <si>
    <t>05.04.2019 10:24:45</t>
  </si>
  <si>
    <t>05.04.2019 10:24:47</t>
  </si>
  <si>
    <t>05.04.2019 10:24:48</t>
  </si>
  <si>
    <t>05.04.2019 10:24:51</t>
  </si>
  <si>
    <t>05.04.2019 10:26:12</t>
  </si>
  <si>
    <t>05.04.2019 10:26:14</t>
  </si>
  <si>
    <t>05.04.2019 10:26:27</t>
  </si>
  <si>
    <t>05.04.2019 10:26:29</t>
  </si>
  <si>
    <t>05.04.2019 10:26:30</t>
  </si>
  <si>
    <t>05.04.2019 10:26:32</t>
  </si>
  <si>
    <t>05.04.2019 10:26:33</t>
  </si>
  <si>
    <t>05.04.2019 10:26:35</t>
  </si>
  <si>
    <t>05.04.2019 10:26:59</t>
  </si>
  <si>
    <t>05.04.2019 10:27:00</t>
  </si>
  <si>
    <t>05.04.2019 10:27:02</t>
  </si>
  <si>
    <t>05.04.2019 10:27:03</t>
  </si>
  <si>
    <t>05.04.2019 10:27:05</t>
  </si>
  <si>
    <t>05.04.2019 10:27:06</t>
  </si>
  <si>
    <t>05.04.2019 10:27:08</t>
  </si>
  <si>
    <t>05.04.2019 10:27:36</t>
  </si>
  <si>
    <t>05.04.2019 10:27:38</t>
  </si>
  <si>
    <t>05.04.2019 10:27:39</t>
  </si>
  <si>
    <t>05.04.2019 10:27:41</t>
  </si>
  <si>
    <t>05.04.2019 10:27:42</t>
  </si>
  <si>
    <t>05.04.2019 10:28:47</t>
  </si>
  <si>
    <t>05.04.2019 10:28:48</t>
  </si>
  <si>
    <t>05.04.2019 10:28:50</t>
  </si>
  <si>
    <t>05.04.2019 10:28:51</t>
  </si>
  <si>
    <t>05.04.2019 10:29:53</t>
  </si>
  <si>
    <t>05.04.2019 10:29:54</t>
  </si>
  <si>
    <t>05.04.2019 10:29:56</t>
  </si>
  <si>
    <t>05.04.2019 10:29:57</t>
  </si>
  <si>
    <t>05.04.2019 10:30:30</t>
  </si>
  <si>
    <t>05.04.2019 10:30:32</t>
  </si>
  <si>
    <t>05.04.2019 10:30:33</t>
  </si>
  <si>
    <t>05.04.2019 10:30:35</t>
  </si>
  <si>
    <t>05.04.2019 10:30:36</t>
  </si>
  <si>
    <t>05.04.2019 10:30:47</t>
  </si>
  <si>
    <t>05.04.2019 10:30:48</t>
  </si>
  <si>
    <t>05.04.2019 10:30:50</t>
  </si>
  <si>
    <t>05.04.2019 10:30:51</t>
  </si>
  <si>
    <t>05.04.2019 10:30:53</t>
  </si>
  <si>
    <t>05.04.2019 10:30:54</t>
  </si>
  <si>
    <t>05.04.2019 10:30:56</t>
  </si>
  <si>
    <t>05.04.2019 10:30:57</t>
  </si>
  <si>
    <t>05.04.2019 10:30:59</t>
  </si>
  <si>
    <t>05.04.2019 10:31:00</t>
  </si>
  <si>
    <t>05.04.2019 10:31:02</t>
  </si>
  <si>
    <t>05.04.2019 10:31:03</t>
  </si>
  <si>
    <t>05.04.2019 10:31:05</t>
  </si>
  <si>
    <t>05.04.2019 10:31:06</t>
  </si>
  <si>
    <t>05.04.2019 10:31:08</t>
  </si>
  <si>
    <t>05.04.2019 10:31:09</t>
  </si>
  <si>
    <t>05.04.2019 10:31:11</t>
  </si>
  <si>
    <t>05.04.2019 10:31:12</t>
  </si>
  <si>
    <t>05.04.2019 10:31:14</t>
  </si>
  <si>
    <t>05.04.2019 10:31:15</t>
  </si>
  <si>
    <t>05.04.2019 10:31:47</t>
  </si>
  <si>
    <t>05.04.2019 10:31:48</t>
  </si>
  <si>
    <t>05.04.2019 10:31:50</t>
  </si>
  <si>
    <t>05.04.2019 10:31:51</t>
  </si>
  <si>
    <t>05.04.2019 10:31:53</t>
  </si>
  <si>
    <t>05.04.2019 10:32:21</t>
  </si>
  <si>
    <t>05.04.2019 10:32:23</t>
  </si>
  <si>
    <t>05.04.2019 10:32:24</t>
  </si>
  <si>
    <t>05.04.2019 10:33:35</t>
  </si>
  <si>
    <t>05.04.2019 10:33:36</t>
  </si>
  <si>
    <t>05.04.2019 10:33:38</t>
  </si>
  <si>
    <t>05.04.2019 10:33:39</t>
  </si>
  <si>
    <t>05.04.2019 10:33:41</t>
  </si>
  <si>
    <t>05.04.2019 10:34:11</t>
  </si>
  <si>
    <t>05.04.2019 10:34:12</t>
  </si>
  <si>
    <t>05.04.2019 10:34:14</t>
  </si>
  <si>
    <t>05.04.2019 10:34:15</t>
  </si>
  <si>
    <t>05.04.2019 10:34:17</t>
  </si>
  <si>
    <t>05.04.2019 10:34:18</t>
  </si>
  <si>
    <t>05.04.2019 10:34:20</t>
  </si>
  <si>
    <t>05.04.2019 10:34:23</t>
  </si>
  <si>
    <t>05.04.2019 10:35:30</t>
  </si>
  <si>
    <t>05.04.2019 10:35:32</t>
  </si>
  <si>
    <t>05.04.2019 10:35:33</t>
  </si>
  <si>
    <t>05.04.2019 10:35:35</t>
  </si>
  <si>
    <t>05.04.2019 10:35:36</t>
  </si>
  <si>
    <t>05.04.2019 10:35:38</t>
  </si>
  <si>
    <t>05.04.2019 10:35:39</t>
  </si>
  <si>
    <t>05.04.2019 10:35:42</t>
  </si>
  <si>
    <t>05.04.2019 10:36:15</t>
  </si>
  <si>
    <t>05.04.2019 10:36:17</t>
  </si>
  <si>
    <t>05.04.2019 10:36:18</t>
  </si>
  <si>
    <t>05.04.2019 10:36:20</t>
  </si>
  <si>
    <t>05.04.2019 10:38:35</t>
  </si>
  <si>
    <t>05.04.2019 10:38:36</t>
  </si>
  <si>
    <t>05.04.2019 10:38:38</t>
  </si>
  <si>
    <t>05.04.2019 10:38:39</t>
  </si>
  <si>
    <t>05.04.2019 10:38:41</t>
  </si>
  <si>
    <t>05.04.2019 10:38:42</t>
  </si>
  <si>
    <t>05.04.2019 10:39:50</t>
  </si>
  <si>
    <t>05.04.2019 10:39:51</t>
  </si>
  <si>
    <t>05.04.2019 10:39:53</t>
  </si>
  <si>
    <t>05.04.2019 10:39:54</t>
  </si>
  <si>
    <t>05.04.2019 10:39:56</t>
  </si>
  <si>
    <t>05.04.2019 10:39:57</t>
  </si>
  <si>
    <t>05.04.2019 10:39:59</t>
  </si>
  <si>
    <t>05.04.2019 10:40:50</t>
  </si>
  <si>
    <t>05.04.2019 10:40:53</t>
  </si>
  <si>
    <t>05.04.2019 10:40:54</t>
  </si>
  <si>
    <t>05.04.2019 10:40:59</t>
  </si>
  <si>
    <t>05.04.2019 10:41:00</t>
  </si>
  <si>
    <t>05.04.2019 10:41:02</t>
  </si>
  <si>
    <t>05.04.2019 10:41:17</t>
  </si>
  <si>
    <t>05.04.2019 10:41:18</t>
  </si>
  <si>
    <t>05.04.2019 10:41:20</t>
  </si>
  <si>
    <t>05.04.2019 10:41:21</t>
  </si>
  <si>
    <t>05.04.2019 10:41:23</t>
  </si>
  <si>
    <t>05.04.2019 10:41:54</t>
  </si>
  <si>
    <t>05.04.2019 10:41:56</t>
  </si>
  <si>
    <t>05.04.2019 10:41:57</t>
  </si>
  <si>
    <t>05.04.2019 10:41:59</t>
  </si>
  <si>
    <t>05.04.2019 10:42:42</t>
  </si>
  <si>
    <t>05.04.2019 10:42:44</t>
  </si>
  <si>
    <t>05.04.2019 10:42:45</t>
  </si>
  <si>
    <t>05.04.2019 10:43:11</t>
  </si>
  <si>
    <t>05.04.2019 10:43:15</t>
  </si>
  <si>
    <t>05.04.2019 10:43:17</t>
  </si>
  <si>
    <t>05.04.2019 10:43:18</t>
  </si>
  <si>
    <t>05.04.2019 10:43:20</t>
  </si>
  <si>
    <t>05.04.2019 10:43:32</t>
  </si>
  <si>
    <t>05.04.2019 10:43:33</t>
  </si>
  <si>
    <t>05.04.2019 10:43:35</t>
  </si>
  <si>
    <t>05.04.2019 10:43:36</t>
  </si>
  <si>
    <t>05.04.2019 10:43:38</t>
  </si>
  <si>
    <t>05.04.2019 10:43:45</t>
  </si>
  <si>
    <t>05.04.2019 10:43:47</t>
  </si>
  <si>
    <t>05.04.2019 10:43:48</t>
  </si>
  <si>
    <t>05.04.2019 10:43:50</t>
  </si>
  <si>
    <t>05.04.2019 10:43:51</t>
  </si>
  <si>
    <t>05.04.2019 10:43:53</t>
  </si>
  <si>
    <t>05.04.2019 10:43:54</t>
  </si>
  <si>
    <t>05.04.2019 10:43:56</t>
  </si>
  <si>
    <t>05.04.2019 10:44:15</t>
  </si>
  <si>
    <t>05.04.2019 10:44:17</t>
  </si>
  <si>
    <t>05.04.2019 10:44:33</t>
  </si>
  <si>
    <t>05.04.2019 10:44:35</t>
  </si>
  <si>
    <t>05.04.2019 10:44:36</t>
  </si>
  <si>
    <t>05.04.2019 10:44:38</t>
  </si>
  <si>
    <t>05.04.2019 10:44:39</t>
  </si>
  <si>
    <t>05.04.2019 10:44:42</t>
  </si>
  <si>
    <t>05.04.2019 10:46:33</t>
  </si>
  <si>
    <t>05.04.2019 10:46:35</t>
  </si>
  <si>
    <t>05.04.2019 10:46:36</t>
  </si>
  <si>
    <t>05.04.2019 10:46:38</t>
  </si>
  <si>
    <t>05.04.2019 10:47:06</t>
  </si>
  <si>
    <t>05.04.2019 10:47:08</t>
  </si>
  <si>
    <t>05.04.2019 10:47:09</t>
  </si>
  <si>
    <t>05.04.2019 10:47:11</t>
  </si>
  <si>
    <t>05.04.2019 10:47:26</t>
  </si>
  <si>
    <t>05.04.2019 10:47:27</t>
  </si>
  <si>
    <t>05.04.2019 10:47:29</t>
  </si>
  <si>
    <t>05.04.2019 10:47:30</t>
  </si>
  <si>
    <t>05.04.2019 10:48:18</t>
  </si>
  <si>
    <t>05.04.2019 10:48:20</t>
  </si>
  <si>
    <t>05.04.2019 10:48:21</t>
  </si>
  <si>
    <t>05.04.2019 10:48:23</t>
  </si>
  <si>
    <t>05.04.2019 10:48:24</t>
  </si>
  <si>
    <t>05.04.2019 10:48:42</t>
  </si>
  <si>
    <t>05.04.2019 10:48:44</t>
  </si>
  <si>
    <t>05.04.2019 10:48:45</t>
  </si>
  <si>
    <t>05.04.2019 10:49:29</t>
  </si>
  <si>
    <t>05.04.2019 10:49:30</t>
  </si>
  <si>
    <t>05.04.2019 10:49:32</t>
  </si>
  <si>
    <t>05.04.2019 10:49:38</t>
  </si>
  <si>
    <t>05.04.2019 10:50:16</t>
  </si>
  <si>
    <t>05.04.2019 10:50:18</t>
  </si>
  <si>
    <t>05.04.2019 10:50:46</t>
  </si>
  <si>
    <t>05.04.2019 10:50:48</t>
  </si>
  <si>
    <t>05.04.2019 10:50:49</t>
  </si>
  <si>
    <t>05.04.2019 10:50:51</t>
  </si>
  <si>
    <t>05.04.2019 10:50:52</t>
  </si>
  <si>
    <t>05.04.2019 10:51:01</t>
  </si>
  <si>
    <t>05.04.2019 10:51:03</t>
  </si>
  <si>
    <t>05.04.2019 10:51:04</t>
  </si>
  <si>
    <t>05.04.2019 10:51:06</t>
  </si>
  <si>
    <t>05.04.2019 10:51:09</t>
  </si>
  <si>
    <t>05.04.2019 10:52:46</t>
  </si>
  <si>
    <t>05.04.2019 10:52:48</t>
  </si>
  <si>
    <t>05.04.2019 10:52:49</t>
  </si>
  <si>
    <t>05.04.2019 10:52:51</t>
  </si>
  <si>
    <t>05.04.2019 10:52:52</t>
  </si>
  <si>
    <t>05.04.2019 10:53:25</t>
  </si>
  <si>
    <t>05.04.2019 10:53:27</t>
  </si>
  <si>
    <t>05.04.2019 10:53:28</t>
  </si>
  <si>
    <t>05.04.2019 10:54:04</t>
  </si>
  <si>
    <t>05.04.2019 10:54:06</t>
  </si>
  <si>
    <t>05.04.2019 10:54:07</t>
  </si>
  <si>
    <t>05.04.2019 10:55:19</t>
  </si>
  <si>
    <t>05.04.2019 10:55:21</t>
  </si>
  <si>
    <t>05.04.2019 10:55:22</t>
  </si>
  <si>
    <t>05.04.2019 10:55:24</t>
  </si>
  <si>
    <t>05.04.2019 10:55:37</t>
  </si>
  <si>
    <t>05.04.2019 10:55:39</t>
  </si>
  <si>
    <t>05.04.2019 10:55:40</t>
  </si>
  <si>
    <t>05.04.2019 10:55:42</t>
  </si>
  <si>
    <t>05.04.2019 10:55:43</t>
  </si>
  <si>
    <t>05.04.2019 10:55:45</t>
  </si>
  <si>
    <t>05.04.2019 10:55:46</t>
  </si>
  <si>
    <t>05.04.2019 10:55:48</t>
  </si>
  <si>
    <t>05.04.2019 10:55:49</t>
  </si>
  <si>
    <t>05.04.2019 10:55:55</t>
  </si>
  <si>
    <t>05.04.2019 10:55:57</t>
  </si>
  <si>
    <t>05.04.2019 10:55:58</t>
  </si>
  <si>
    <t>05.04.2019 10:56:00</t>
  </si>
  <si>
    <t>05.04.2019 10:56:01</t>
  </si>
  <si>
    <t>05.04.2019 10:56:40</t>
  </si>
  <si>
    <t>05.04.2019 10:56:42</t>
  </si>
  <si>
    <t>05.04.2019 10:56:43</t>
  </si>
  <si>
    <t>05.04.2019 10:56:45</t>
  </si>
  <si>
    <t>05.04.2019 10:56:46</t>
  </si>
  <si>
    <t>05.04.2019 10:56:48</t>
  </si>
  <si>
    <t>05.04.2019 10:56:49</t>
  </si>
  <si>
    <t>05.04.2019 10:56:51</t>
  </si>
  <si>
    <t>05.04.2019 10:56:52</t>
  </si>
  <si>
    <t>05.04.2019 10:57:01</t>
  </si>
  <si>
    <t>05.04.2019 10:57:03</t>
  </si>
  <si>
    <t>05.04.2019 10:57:04</t>
  </si>
  <si>
    <t>05.04.2019 10:57:06</t>
  </si>
  <si>
    <t>05.04.2019 10:57:34</t>
  </si>
  <si>
    <t>05.04.2019 10:57:36</t>
  </si>
  <si>
    <t>05.04.2019 10:57:37</t>
  </si>
  <si>
    <t>05.04.2019 10:57:39</t>
  </si>
  <si>
    <t>05.04.2019 10:57:40</t>
  </si>
  <si>
    <t>05.04.2019 10:57:42</t>
  </si>
  <si>
    <t>05.04.2019 10:57:43</t>
  </si>
  <si>
    <t>05.04.2019 10:57:46</t>
  </si>
  <si>
    <t>05.04.2019 10:57:48</t>
  </si>
  <si>
    <t>05.04.2019 10:57:49</t>
  </si>
  <si>
    <t>05.04.2019 10:57:51</t>
  </si>
  <si>
    <t>05.04.2019 10:58:22</t>
  </si>
  <si>
    <t>05.04.2019 10:58:24</t>
  </si>
  <si>
    <t>05.04.2019 10:58:25</t>
  </si>
  <si>
    <t>05.04.2019 10:58:27</t>
  </si>
  <si>
    <t>05.04.2019 10:58:28</t>
  </si>
  <si>
    <t>05.04.2019 10:58:55</t>
  </si>
  <si>
    <t>05.04.2019 10:58:57</t>
  </si>
  <si>
    <t>05.04.2019 10:59:00</t>
  </si>
  <si>
    <t>05.04.2019 10:59:49</t>
  </si>
  <si>
    <t>05.04.2019 10:59:51</t>
  </si>
  <si>
    <t>05.04.2019 10:59:52</t>
  </si>
  <si>
    <t>05.04.2019 10:59:54</t>
  </si>
  <si>
    <t>05.04.2019 11:00:16</t>
  </si>
  <si>
    <t>05.04.2019 11:00:18</t>
  </si>
  <si>
    <t>05.04.2019 11:00:19</t>
  </si>
  <si>
    <t>05.04.2019 11:00:24</t>
  </si>
  <si>
    <t>05.04.2019 11:00:25</t>
  </si>
  <si>
    <t>05.04.2019 11:00:27</t>
  </si>
  <si>
    <t>05.04.2019 11:00:28</t>
  </si>
  <si>
    <t>05.04.2019 11:00:31</t>
  </si>
  <si>
    <t>05.04.2019 11:00:33</t>
  </si>
  <si>
    <t>05.04.2019 11:00:34</t>
  </si>
  <si>
    <t>05.04.2019 11:00:36</t>
  </si>
  <si>
    <t>05.04.2019 11:00:48</t>
  </si>
  <si>
    <t>05.04.2019 11:00:49</t>
  </si>
  <si>
    <t>05.04.2019 11:00:51</t>
  </si>
  <si>
    <t>05.04.2019 11:00:52</t>
  </si>
  <si>
    <t>05.04.2019 11:00:54</t>
  </si>
  <si>
    <t>05.04.2019 11:01:57</t>
  </si>
  <si>
    <t>05.04.2019 11:01:58</t>
  </si>
  <si>
    <t>05.04.2019 11:02:00</t>
  </si>
  <si>
    <t>05.04.2019 11:02:01</t>
  </si>
  <si>
    <t>05.04.2019 11:02:03</t>
  </si>
  <si>
    <t>05.04.2019 11:02:37</t>
  </si>
  <si>
    <t>05.04.2019 11:02:39</t>
  </si>
  <si>
    <t>05.04.2019 11:02:40</t>
  </si>
  <si>
    <t>05.04.2019 11:02:42</t>
  </si>
  <si>
    <t>05.04.2019 11:02:43</t>
  </si>
  <si>
    <t>05.04.2019 11:02:45</t>
  </si>
  <si>
    <t>05.04.2019 11:02:49</t>
  </si>
  <si>
    <t>05.04.2019 11:02:51</t>
  </si>
  <si>
    <t>05.04.2019 11:02:52</t>
  </si>
  <si>
    <t>05.04.2019 11:02:54</t>
  </si>
  <si>
    <t>05.04.2019 11:02:55</t>
  </si>
  <si>
    <t>05.04.2019 11:03:22</t>
  </si>
  <si>
    <t>05.04.2019 11:03:24</t>
  </si>
  <si>
    <t>05.04.2019 11:03:25</t>
  </si>
  <si>
    <t>05.04.2019 11:03:27</t>
  </si>
  <si>
    <t>05.04.2019 11:03:28</t>
  </si>
  <si>
    <t>05.04.2019 11:03:30</t>
  </si>
  <si>
    <t>05.04.2019 11:03:31</t>
  </si>
  <si>
    <t>05.04.2019 11:03:34</t>
  </si>
  <si>
    <t>05.04.2019 11:05:30</t>
  </si>
  <si>
    <t>05.04.2019 11:05:31</t>
  </si>
  <si>
    <t>05.04.2019 11:05:33</t>
  </si>
  <si>
    <t>05.04.2019 11:05:34</t>
  </si>
  <si>
    <t>05.04.2019 11:05:51</t>
  </si>
  <si>
    <t>05.04.2019 11:05:52</t>
  </si>
  <si>
    <t>05.04.2019 11:05:54</t>
  </si>
  <si>
    <t>05.04.2019 11:05:55</t>
  </si>
  <si>
    <t>05.04.2019 11:07:10</t>
  </si>
  <si>
    <t>05.04.2019 11:07:12</t>
  </si>
  <si>
    <t>05.04.2019 11:07:13</t>
  </si>
  <si>
    <t>05.04.2019 11:07:51</t>
  </si>
  <si>
    <t>05.04.2019 11:07:52</t>
  </si>
  <si>
    <t>05.04.2019 11:07:54</t>
  </si>
  <si>
    <t>05.04.2019 11:07:55</t>
  </si>
  <si>
    <t>05.04.2019 11:07:57</t>
  </si>
  <si>
    <t>05.04.2019 11:07:58</t>
  </si>
  <si>
    <t>05.04.2019 11:08:00</t>
  </si>
  <si>
    <t>05.04.2019 11:08:43</t>
  </si>
  <si>
    <t>05.04.2019 11:09:30</t>
  </si>
  <si>
    <t>05.04.2019 11:09:31</t>
  </si>
  <si>
    <t>05.04.2019 11:09:33</t>
  </si>
  <si>
    <t>05.04.2019 11:09:34</t>
  </si>
  <si>
    <t>05.04.2019 11:09:36</t>
  </si>
  <si>
    <t>05.04.2019 11:10:36</t>
  </si>
  <si>
    <t>05.04.2019 11:10:37</t>
  </si>
  <si>
    <t>05.04.2019 11:10:39</t>
  </si>
  <si>
    <t>05.04.2019 11:10:40</t>
  </si>
  <si>
    <t>05.04.2019 11:10:42</t>
  </si>
  <si>
    <t>05.04.2019 11:11:28</t>
  </si>
  <si>
    <t>05.04.2019 11:11:30</t>
  </si>
  <si>
    <t>05.04.2019 11:11:31</t>
  </si>
  <si>
    <t>05.04.2019 11:11:33</t>
  </si>
  <si>
    <t>05.04.2019 11:12:12</t>
  </si>
  <si>
    <t>05.04.2019 11:12:13</t>
  </si>
  <si>
    <t>05.04.2019 11:12:16</t>
  </si>
  <si>
    <t>05.04.2019 11:12:18</t>
  </si>
  <si>
    <t>05.04.2019 11:12:21</t>
  </si>
  <si>
    <t>05.04.2019 11:12:22</t>
  </si>
  <si>
    <t>05.04.2019 11:12:24</t>
  </si>
  <si>
    <t>05.04.2019 11:12:25</t>
  </si>
  <si>
    <t>05.04.2019 11:13:30</t>
  </si>
  <si>
    <t>05.04.2019 11:13:31</t>
  </si>
  <si>
    <t>05.04.2019 11:13:33</t>
  </si>
  <si>
    <t>05.04.2019 11:14:40</t>
  </si>
  <si>
    <t>05.04.2019 11:14:42</t>
  </si>
  <si>
    <t>05.04.2019 11:14:43</t>
  </si>
  <si>
    <t>05.04.2019 11:14:45</t>
  </si>
  <si>
    <t>05.04.2019 11:14:48</t>
  </si>
  <si>
    <t>05.04.2019 11:14:49</t>
  </si>
  <si>
    <t>05.04.2019 11:14:51</t>
  </si>
  <si>
    <t>05.04.2019 11:18:48</t>
  </si>
  <si>
    <t>05.04.2019 11:18:49</t>
  </si>
  <si>
    <t>05.04.2019 11:18:50</t>
  </si>
  <si>
    <t>05.04.2019 11:18:52</t>
  </si>
  <si>
    <t>05.04.2019 11:18:53</t>
  </si>
  <si>
    <t>05.04.2019 11:18:55</t>
  </si>
  <si>
    <t>05.04.2019 11:18:56</t>
  </si>
  <si>
    <t>05.04.2019 11:18:58</t>
  </si>
  <si>
    <t>05.04.2019 11:18:59</t>
  </si>
  <si>
    <t>05.04.2019 11:19:01</t>
  </si>
  <si>
    <t>05.04.2019 11:19:55</t>
  </si>
  <si>
    <t>05.04.2019 11:19:56</t>
  </si>
  <si>
    <t>05.04.2019 11:19:58</t>
  </si>
  <si>
    <t>05.04.2019 11:19:59</t>
  </si>
  <si>
    <t>05.04.2019 11:20:17</t>
  </si>
  <si>
    <t>05.04.2019 11:20:19</t>
  </si>
  <si>
    <t>05.04.2019 11:20:20</t>
  </si>
  <si>
    <t>05.04.2019 11:21:07</t>
  </si>
  <si>
    <t>05.04.2019 11:21:08</t>
  </si>
  <si>
    <t>05.04.2019 11:21:10</t>
  </si>
  <si>
    <t>05.04.2019 11:21:11</t>
  </si>
  <si>
    <t>05.04.2019 11:22:01</t>
  </si>
  <si>
    <t>05.04.2019 11:22:02</t>
  </si>
  <si>
    <t>05.04.2019 11:22:04</t>
  </si>
  <si>
    <t>05.04.2019 11:22:05</t>
  </si>
  <si>
    <t>05.04.2019 11:22:47</t>
  </si>
  <si>
    <t>05.04.2019 11:22:49</t>
  </si>
  <si>
    <t>05.04.2019 11:22:50</t>
  </si>
  <si>
    <t>05.04.2019 11:22:52</t>
  </si>
  <si>
    <t>05.04.2019 11:22:53</t>
  </si>
  <si>
    <t>05.04.2019 11:22:55</t>
  </si>
  <si>
    <t>05.04.2019 11:23:52</t>
  </si>
  <si>
    <t>05.04.2019 11:23:53</t>
  </si>
  <si>
    <t>05.04.2019 11:23:55</t>
  </si>
  <si>
    <t>05.04.2019 11:23:56</t>
  </si>
  <si>
    <t>05.04.2019 11:23:58</t>
  </si>
  <si>
    <t>05.04.2019 11:24:08</t>
  </si>
  <si>
    <t>05.04.2019 11:24:10</t>
  </si>
  <si>
    <t>05.04.2019 11:24:11</t>
  </si>
  <si>
    <t>05.04.2019 11:24:13</t>
  </si>
  <si>
    <t>05.04.2019 11:24:14</t>
  </si>
  <si>
    <t>05.04.2019 11:24:16</t>
  </si>
  <si>
    <t>05.04.2019 11:24:17</t>
  </si>
  <si>
    <t>05.04.2019 11:24:19</t>
  </si>
  <si>
    <t>05.04.2019 11:25:41</t>
  </si>
  <si>
    <t>05.04.2019 11:25:44</t>
  </si>
  <si>
    <t>05.04.2019 11:25:55</t>
  </si>
  <si>
    <t>05.04.2019 11:26:43</t>
  </si>
  <si>
    <t>05.04.2019 11:26:44</t>
  </si>
  <si>
    <t>05.04.2019 11:26:46</t>
  </si>
  <si>
    <t>05.04.2019 11:26:47</t>
  </si>
  <si>
    <t>05.04.2019 11:26:49</t>
  </si>
  <si>
    <t>05.04.2019 11:27:43</t>
  </si>
  <si>
    <t>05.04.2019 11:27:44</t>
  </si>
  <si>
    <t>05.04.2019 11:27:46</t>
  </si>
  <si>
    <t>05.04.2019 11:27:47</t>
  </si>
  <si>
    <t>05.04.2019 11:31:14</t>
  </si>
  <si>
    <t>05.04.2019 11:31:16</t>
  </si>
  <si>
    <t>05.04.2019 11:31:17</t>
  </si>
  <si>
    <t>05.04.2019 11:31:19</t>
  </si>
  <si>
    <t>05.04.2019 11:32:58</t>
  </si>
  <si>
    <t>05.04.2019 11:32:59</t>
  </si>
  <si>
    <t>05.04.2019 11:33:01</t>
  </si>
  <si>
    <t>05.04.2019 11:33:02</t>
  </si>
  <si>
    <t>05.04.2019 11:33:22</t>
  </si>
  <si>
    <t>05.04.2019 11:33:23</t>
  </si>
  <si>
    <t>05.04.2019 11:33:25</t>
  </si>
  <si>
    <t>05.04.2019 11:34:01</t>
  </si>
  <si>
    <t>05.04.2019 11:34:02</t>
  </si>
  <si>
    <t>05.04.2019 11:34:04</t>
  </si>
  <si>
    <t>05.04.2019 11:34:05</t>
  </si>
  <si>
    <t>05.04.2019 11:34:07</t>
  </si>
  <si>
    <t>05.04.2019 11:34:28</t>
  </si>
  <si>
    <t>05.04.2019 11:34:29</t>
  </si>
  <si>
    <t>05.04.2019 11:34:31</t>
  </si>
  <si>
    <t>05.04.2019 11:34:32</t>
  </si>
  <si>
    <t>05.04.2019 11:34:43</t>
  </si>
  <si>
    <t>05.04.2019 11:34:44</t>
  </si>
  <si>
    <t>05.04.2019 11:35:22</t>
  </si>
  <si>
    <t>05.04.2019 11:35:23</t>
  </si>
  <si>
    <t>05.04.2019 11:35:25</t>
  </si>
  <si>
    <t>05.04.2019 11:35:26</t>
  </si>
  <si>
    <t>05.04.2019 11:35:28</t>
  </si>
  <si>
    <t>05.04.2019 11:35:29</t>
  </si>
  <si>
    <t>05.04.2019 11:35:31</t>
  </si>
  <si>
    <t>05.04.2019 11:35:44</t>
  </si>
  <si>
    <t>05.04.2019 11:35:46</t>
  </si>
  <si>
    <t>05.04.2019 11:35:47</t>
  </si>
  <si>
    <t>05.04.2019 11:35:49</t>
  </si>
  <si>
    <t>05.04.2019 11:36:29</t>
  </si>
  <si>
    <t>05.04.2019 11:36:31</t>
  </si>
  <si>
    <t>05.04.2019 11:36:32</t>
  </si>
  <si>
    <t>05.04.2019 11:36:34</t>
  </si>
  <si>
    <t>05.04.2019 11:36:35</t>
  </si>
  <si>
    <t>05.04.2019 11:37:43</t>
  </si>
  <si>
    <t>05.04.2019 11:37:44</t>
  </si>
  <si>
    <t>05.04.2019 11:37:45</t>
  </si>
  <si>
    <t>05.04.2019 11:37:47</t>
  </si>
  <si>
    <t>05.04.2019 11:38:17</t>
  </si>
  <si>
    <t>05.04.2019 11:38:18</t>
  </si>
  <si>
    <t>05.04.2019 11:38:20</t>
  </si>
  <si>
    <t>05.04.2019 11:38:21</t>
  </si>
  <si>
    <t>05.04.2019 11:38:27</t>
  </si>
  <si>
    <t>05.04.2019 11:38:29</t>
  </si>
  <si>
    <t>05.04.2019 11:38:30</t>
  </si>
  <si>
    <t>05.04.2019 11:38:32</t>
  </si>
  <si>
    <t>05.04.2019 11:38:33</t>
  </si>
  <si>
    <t>05.04.2019 11:38:35</t>
  </si>
  <si>
    <t>05.04.2019 11:38:36</t>
  </si>
  <si>
    <t>05.04.2019 11:38:38</t>
  </si>
  <si>
    <t>05.04.2019 11:38:39</t>
  </si>
  <si>
    <t>05.04.2019 11:38:44</t>
  </si>
  <si>
    <t>05.04.2019 11:38:45</t>
  </si>
  <si>
    <t>05.04.2019 11:38:47</t>
  </si>
  <si>
    <t>05.04.2019 11:38:54</t>
  </si>
  <si>
    <t>05.04.2019 11:38:56</t>
  </si>
  <si>
    <t>05.04.2019 11:39:08</t>
  </si>
  <si>
    <t>05.04.2019 11:39:09</t>
  </si>
  <si>
    <t>05.04.2019 11:39:11</t>
  </si>
  <si>
    <t>05.04.2019 11:39:12</t>
  </si>
  <si>
    <t>05.04.2019 11:40:02</t>
  </si>
  <si>
    <t>05.04.2019 11:40:03</t>
  </si>
  <si>
    <t>05.04.2019 11:40:05</t>
  </si>
  <si>
    <t>05.04.2019 11:40:06</t>
  </si>
  <si>
    <t>05.04.2019 11:40:54</t>
  </si>
  <si>
    <t>05.04.2019 11:40:56</t>
  </si>
  <si>
    <t>05.04.2019 11:40:57</t>
  </si>
  <si>
    <t>05.04.2019 11:40:59</t>
  </si>
  <si>
    <t>05.04.2019 11:41:08</t>
  </si>
  <si>
    <t>05.04.2019 11:41:09</t>
  </si>
  <si>
    <t>05.04.2019 11:41:11</t>
  </si>
  <si>
    <t>05.04.2019 11:41:12</t>
  </si>
  <si>
    <t>05.04.2019 11:41:14</t>
  </si>
  <si>
    <t>05.04.2019 11:41:48</t>
  </si>
  <si>
    <t>05.04.2019 11:41:50</t>
  </si>
  <si>
    <t>05.04.2019 11:41:51</t>
  </si>
  <si>
    <t>05.04.2019 11:41:53</t>
  </si>
  <si>
    <t>05.04.2019 11:41:54</t>
  </si>
  <si>
    <t>05.04.2019 11:42:26</t>
  </si>
  <si>
    <t>05.04.2019 11:42:27</t>
  </si>
  <si>
    <t>05.04.2019 11:42:29</t>
  </si>
  <si>
    <t>05.04.2019 11:42:30</t>
  </si>
  <si>
    <t>05.04.2019 11:43:00</t>
  </si>
  <si>
    <t>05.04.2019 11:43:02</t>
  </si>
  <si>
    <t>05.04.2019 11:43:03</t>
  </si>
  <si>
    <t>05.04.2019 11:43:05</t>
  </si>
  <si>
    <t>05.04.2019 11:43:06</t>
  </si>
  <si>
    <t>05.04.2019 11:43:29</t>
  </si>
  <si>
    <t>05.04.2019 11:43:30</t>
  </si>
  <si>
    <t>05.04.2019 11:43:32</t>
  </si>
  <si>
    <t>05.04.2019 11:43:33</t>
  </si>
  <si>
    <t>05.04.2019 11:44:15</t>
  </si>
  <si>
    <t>05.04.2019 11:44:17</t>
  </si>
  <si>
    <t>05.04.2019 11:44:18</t>
  </si>
  <si>
    <t>05.04.2019 11:44:20</t>
  </si>
  <si>
    <t>05.04.2019 11:44:24</t>
  </si>
  <si>
    <t>05.04.2019 11:44:26</t>
  </si>
  <si>
    <t>05.04.2019 11:44:27</t>
  </si>
  <si>
    <t>05.04.2019 11:44:33</t>
  </si>
  <si>
    <t>05.04.2019 11:44:35</t>
  </si>
  <si>
    <t>05.04.2019 11:44:36</t>
  </si>
  <si>
    <t>05.04.2019 11:44:48</t>
  </si>
  <si>
    <t>05.04.2019 11:44:50</t>
  </si>
  <si>
    <t>05.04.2019 11:44:51</t>
  </si>
  <si>
    <t>05.04.2019 11:45:06</t>
  </si>
  <si>
    <t>05.04.2019 11:45:08</t>
  </si>
  <si>
    <t>05.04.2019 11:45:09</t>
  </si>
  <si>
    <t>05.04.2019 11:45:11</t>
  </si>
  <si>
    <t>05.04.2019 11:45:12</t>
  </si>
  <si>
    <t>05.04.2019 11:45:14</t>
  </si>
  <si>
    <t>05.04.2019 11:45:15</t>
  </si>
  <si>
    <t>05.04.2019 11:45:17</t>
  </si>
  <si>
    <t>05.04.2019 11:45:18</t>
  </si>
  <si>
    <t>05.04.2019 11:46:06</t>
  </si>
  <si>
    <t>05.04.2019 11:46:08</t>
  </si>
  <si>
    <t>05.04.2019 11:46:09</t>
  </si>
  <si>
    <t>05.04.2019 11:46:11</t>
  </si>
  <si>
    <t>05.04.2019 11:46:12</t>
  </si>
  <si>
    <t>05.04.2019 11:47:08</t>
  </si>
  <si>
    <t>05.04.2019 11:47:26</t>
  </si>
  <si>
    <t>05.04.2019 11:47:27</t>
  </si>
  <si>
    <t>05.04.2019 11:47:29</t>
  </si>
  <si>
    <t>05.04.2019 11:47:30</t>
  </si>
  <si>
    <t>05.04.2019 11:47:50</t>
  </si>
  <si>
    <t>05.04.2019 11:47:51</t>
  </si>
  <si>
    <t>05.04.2019 11:47:53</t>
  </si>
  <si>
    <t>05.04.2019 11:47:54</t>
  </si>
  <si>
    <t>05.04.2019 11:47:56</t>
  </si>
  <si>
    <t>05.04.2019 11:48:21</t>
  </si>
  <si>
    <t>05.04.2019 11:48:23</t>
  </si>
  <si>
    <t>05.04.2019 11:48:24</t>
  </si>
  <si>
    <t>05.04.2019 11:48:26</t>
  </si>
  <si>
    <t>05.04.2019 11:48:47</t>
  </si>
  <si>
    <t>05.04.2019 11:48:50</t>
  </si>
  <si>
    <t>05.04.2019 11:48:51</t>
  </si>
  <si>
    <t>05.04.2019 11:48:53</t>
  </si>
  <si>
    <t>05.04.2019 11:48:56</t>
  </si>
  <si>
    <t>05.04.2019 11:48:57</t>
  </si>
  <si>
    <t>05.04.2019 11:49:08</t>
  </si>
  <si>
    <t>05.04.2019 11:49:09</t>
  </si>
  <si>
    <t>05.04.2019 11:49:11</t>
  </si>
  <si>
    <t>05.04.2019 11:50:17</t>
  </si>
  <si>
    <t>05.04.2019 11:50:20</t>
  </si>
  <si>
    <t>05.04.2019 11:50:21</t>
  </si>
  <si>
    <t>05.04.2019 11:50:23</t>
  </si>
  <si>
    <t>05.04.2019 11:50:24</t>
  </si>
  <si>
    <t>05.04.2019 11:50:26</t>
  </si>
  <si>
    <t>05.04.2019 11:50:27</t>
  </si>
  <si>
    <t>05.04.2019 11:50:57</t>
  </si>
  <si>
    <t>05.04.2019 11:50:59</t>
  </si>
  <si>
    <t>05.04.2019 11:51:00</t>
  </si>
  <si>
    <t>05.04.2019 11:51:03</t>
  </si>
  <si>
    <t>05.04.2019 11:51:12</t>
  </si>
  <si>
    <t>05.04.2019 11:51:14</t>
  </si>
  <si>
    <t>05.04.2019 11:51:15</t>
  </si>
  <si>
    <t>05.04.2019 11:51:17</t>
  </si>
  <si>
    <t>05.04.2019 11:51:18</t>
  </si>
  <si>
    <t>05.04.2019 11:51:21</t>
  </si>
  <si>
    <t>05.04.2019 11:51:59</t>
  </si>
  <si>
    <t>05.04.2019 11:52:00</t>
  </si>
  <si>
    <t>05.04.2019 11:52:02</t>
  </si>
  <si>
    <t>05.04.2019 11:52:03</t>
  </si>
  <si>
    <t>05.04.2019 11:52:05</t>
  </si>
  <si>
    <t>05.04.2019 11:52:06</t>
  </si>
  <si>
    <t>05.04.2019 11:52:08</t>
  </si>
  <si>
    <t>05.04.2019 11:52:09</t>
  </si>
  <si>
    <t>05.04.2019 11:52:11</t>
  </si>
  <si>
    <t>05.04.2019 11:52:12</t>
  </si>
  <si>
    <t>05.04.2019 11:52:14</t>
  </si>
  <si>
    <t>05.04.2019 11:52:15</t>
  </si>
  <si>
    <t>05.04.2019 11:52:24</t>
  </si>
  <si>
    <t>05.04.2019 11:52:26</t>
  </si>
  <si>
    <t>05.04.2019 11:52:27</t>
  </si>
  <si>
    <t>05.04.2019 11:52:29</t>
  </si>
  <si>
    <t>05.04.2019 11:52:47</t>
  </si>
  <si>
    <t>05.04.2019 11:52:48</t>
  </si>
  <si>
    <t>05.04.2019 11:52:50</t>
  </si>
  <si>
    <t>05.04.2019 11:52:51</t>
  </si>
  <si>
    <t>05.04.2019 11:52:54</t>
  </si>
  <si>
    <t>05.04.2019 11:53:14</t>
  </si>
  <si>
    <t>05.04.2019 11:53:15</t>
  </si>
  <si>
    <t>05.04.2019 11:53:17</t>
  </si>
  <si>
    <t>05.04.2019 11:53:18</t>
  </si>
  <si>
    <t>05.04.2019 11:53:20</t>
  </si>
  <si>
    <t>05.04.2019 11:54:03</t>
  </si>
  <si>
    <t>05.04.2019 11:54:05</t>
  </si>
  <si>
    <t>05.04.2019 11:54:06</t>
  </si>
  <si>
    <t>05.04.2019 11:54:08</t>
  </si>
  <si>
    <t>05.04.2019 11:54:09</t>
  </si>
  <si>
    <t>05.04.2019 11:54:36</t>
  </si>
  <si>
    <t>05.04.2019 11:54:44</t>
  </si>
  <si>
    <t>05.04.2019 11:55:57</t>
  </si>
  <si>
    <t>05.04.2019 11:55:59</t>
  </si>
  <si>
    <t>05.04.2019 11:56:00</t>
  </si>
  <si>
    <t>05.04.2019 11:56:12</t>
  </si>
  <si>
    <t>05.04.2019 11:56:14</t>
  </si>
  <si>
    <t>05.04.2019 11:56:15</t>
  </si>
  <si>
    <t>05.04.2019 11:56:17</t>
  </si>
  <si>
    <t>05.04.2019 11:57:02</t>
  </si>
  <si>
    <t>05.04.2019 11:57:03</t>
  </si>
  <si>
    <t>05.04.2019 11:57:05</t>
  </si>
  <si>
    <t>05.04.2019 11:57:09</t>
  </si>
  <si>
    <t>05.04.2019 11:57:11</t>
  </si>
  <si>
    <t>05.04.2019 11:57:12</t>
  </si>
  <si>
    <t>05.04.2019 11:57:14</t>
  </si>
  <si>
    <t>05.04.2019 11:59:51</t>
  </si>
  <si>
    <t>05.04.2019 11:59:53</t>
  </si>
  <si>
    <t>05.04.2019 11:59:54</t>
  </si>
  <si>
    <t>05.04.2019 11:59:56</t>
  </si>
  <si>
    <t>05.04.2019 11:59:57</t>
  </si>
  <si>
    <t>05.04.2019 12:00:42</t>
  </si>
  <si>
    <t>05.04.2019 12:00:44</t>
  </si>
  <si>
    <t>05.04.2019 12:00:45</t>
  </si>
  <si>
    <t>05.04.2019 12:00:47</t>
  </si>
  <si>
    <t>05.04.2019 12:00:48</t>
  </si>
  <si>
    <t>05.04.2019 12:00:50</t>
  </si>
  <si>
    <t>05.04.2019 12:01:05</t>
  </si>
  <si>
    <t>05.04.2019 12:01:06</t>
  </si>
  <si>
    <t>05.04.2019 12:01:08</t>
  </si>
  <si>
    <t>05.04.2019 12:01:09</t>
  </si>
  <si>
    <t>05.04.2019 12:01:11</t>
  </si>
  <si>
    <t>05.04.2019 12:01:47</t>
  </si>
  <si>
    <t>05.04.2019 12:01:48</t>
  </si>
  <si>
    <t>05.04.2019 12:01:50</t>
  </si>
  <si>
    <t>05.04.2019 12:01:51</t>
  </si>
  <si>
    <t>05.04.2019 12:01:53</t>
  </si>
  <si>
    <t>05.04.2019 12:01:57</t>
  </si>
  <si>
    <t>05.04.2019 12:02:53</t>
  </si>
  <si>
    <t>05.04.2019 12:02:54</t>
  </si>
  <si>
    <t>05.04.2019 12:02:56</t>
  </si>
  <si>
    <t>05.04.2019 12:02:57</t>
  </si>
  <si>
    <t>05.04.2019 12:03:09</t>
  </si>
  <si>
    <t>05.04.2019 12:03:11</t>
  </si>
  <si>
    <t>05.04.2019 12:03:12</t>
  </si>
  <si>
    <t>05.04.2019 12:04:17</t>
  </si>
  <si>
    <t>05.04.2019 12:04:18</t>
  </si>
  <si>
    <t>05.04.2019 12:04:20</t>
  </si>
  <si>
    <t>05.04.2019 12:04:21</t>
  </si>
  <si>
    <t>05.04.2019 12:04:23</t>
  </si>
  <si>
    <t>05.04.2019 12:04:51</t>
  </si>
  <si>
    <t>05.04.2019 12:04:59</t>
  </si>
  <si>
    <t>05.04.2019 12:05:00</t>
  </si>
  <si>
    <t>05.04.2019 12:05:02</t>
  </si>
  <si>
    <t>05.04.2019 12:05:03</t>
  </si>
  <si>
    <t>05.04.2019 12:05:05</t>
  </si>
  <si>
    <t>05.04.2019 12:05:06</t>
  </si>
  <si>
    <t>05.04.2019 12:05:08</t>
  </si>
  <si>
    <t>05.04.2019 12:06:48</t>
  </si>
  <si>
    <t>05.04.2019 12:07:18</t>
  </si>
  <si>
    <t>05.04.2019 12:07:20</t>
  </si>
  <si>
    <t>05.04.2019 12:07:21</t>
  </si>
  <si>
    <t>05.04.2019 12:07:23</t>
  </si>
  <si>
    <t>05.04.2019 12:07:24</t>
  </si>
  <si>
    <t>05.04.2019 12:07:29</t>
  </si>
  <si>
    <t>05.04.2019 12:07:30</t>
  </si>
  <si>
    <t>05.04.2019 12:07:33</t>
  </si>
  <si>
    <t>05.04.2019 12:07:35</t>
  </si>
  <si>
    <t>05.04.2019 12:07:38</t>
  </si>
  <si>
    <t>05.04.2019 12:08:15</t>
  </si>
  <si>
    <t>05.04.2019 12:08:17</t>
  </si>
  <si>
    <t>05.04.2019 12:08:18</t>
  </si>
  <si>
    <t>05.04.2019 12:08:20</t>
  </si>
  <si>
    <t>05.04.2019 12:08:21</t>
  </si>
  <si>
    <t>05.04.2019 12:08:23</t>
  </si>
  <si>
    <t>05.04.2019 12:08:24</t>
  </si>
  <si>
    <t>05.04.2019 12:08:26</t>
  </si>
  <si>
    <t>05.04.2019 12:08:39</t>
  </si>
  <si>
    <t>05.04.2019 12:08:41</t>
  </si>
  <si>
    <t>05.04.2019 12:08:44</t>
  </si>
  <si>
    <t>05.04.2019 12:08:45</t>
  </si>
  <si>
    <t>05.04.2019 12:09:00</t>
  </si>
  <si>
    <t>05.04.2019 12:09:02</t>
  </si>
  <si>
    <t>05.04.2019 12:09:03</t>
  </si>
  <si>
    <t>05.04.2019 12:10:41</t>
  </si>
  <si>
    <t>05.04.2019 12:10:42</t>
  </si>
  <si>
    <t>05.04.2019 12:10:44</t>
  </si>
  <si>
    <t>05.04.2019 12:10:45</t>
  </si>
  <si>
    <t>05.04.2019 12:10:48</t>
  </si>
  <si>
    <t>05.04.2019 12:10:57</t>
  </si>
  <si>
    <t>05.04.2019 12:10:59</t>
  </si>
  <si>
    <t>05.04.2019 12:11:00</t>
  </si>
  <si>
    <t>05.04.2019 12:11:03</t>
  </si>
  <si>
    <t>05.04.2019 12:11:04</t>
  </si>
  <si>
    <t>05.04.2019 12:11:16</t>
  </si>
  <si>
    <t>05.04.2019 12:11:18</t>
  </si>
  <si>
    <t>05.04.2019 12:11:19</t>
  </si>
  <si>
    <t>05.04.2019 12:11:21</t>
  </si>
  <si>
    <t>05.04.2019 12:11:22</t>
  </si>
  <si>
    <t>05.04.2019 12:11:55</t>
  </si>
  <si>
    <t>05.04.2019 12:11:57</t>
  </si>
  <si>
    <t>05.04.2019 12:11:58</t>
  </si>
  <si>
    <t>05.04.2019 12:12:00</t>
  </si>
  <si>
    <t>05.04.2019 12:12:01</t>
  </si>
  <si>
    <t>05.04.2019 12:12:03</t>
  </si>
  <si>
    <t>05.04.2019 12:12:04</t>
  </si>
  <si>
    <t>05.04.2019 12:12:06</t>
  </si>
  <si>
    <t>05.04.2019 12:12:09</t>
  </si>
  <si>
    <t>05.04.2019 12:12:10</t>
  </si>
  <si>
    <t>05.04.2019 12:12:12</t>
  </si>
  <si>
    <t>05.04.2019 12:12:13</t>
  </si>
  <si>
    <t>05.04.2019 12:12:27</t>
  </si>
  <si>
    <t>05.04.2019 12:12:28</t>
  </si>
  <si>
    <t>05.04.2019 12:12:30</t>
  </si>
  <si>
    <t>05.04.2019 12:12:31</t>
  </si>
  <si>
    <t>05.04.2019 12:12:33</t>
  </si>
  <si>
    <t>05.04.2019 12:12:34</t>
  </si>
  <si>
    <t>05.04.2019 12:13:48</t>
  </si>
  <si>
    <t>05.04.2019 12:13:49</t>
  </si>
  <si>
    <t>05.04.2019 12:13:51</t>
  </si>
  <si>
    <t>05.04.2019 12:13:52</t>
  </si>
  <si>
    <t>05.04.2019 12:14:07</t>
  </si>
  <si>
    <t>05.04.2019 12:14:09</t>
  </si>
  <si>
    <t>05.04.2019 12:14:10</t>
  </si>
  <si>
    <t>05.04.2019 12:14:51</t>
  </si>
  <si>
    <t>05.04.2019 12:14:52</t>
  </si>
  <si>
    <t>05.04.2019 12:15:16</t>
  </si>
  <si>
    <t>05.04.2019 12:15:18</t>
  </si>
  <si>
    <t>05.04.2019 12:15:19</t>
  </si>
  <si>
    <t>05.04.2019 12:17:07</t>
  </si>
  <si>
    <t>05.04.2019 12:17:09</t>
  </si>
  <si>
    <t>05.04.2019 12:17:10</t>
  </si>
  <si>
    <t>05.04.2019 12:17:57</t>
  </si>
  <si>
    <t>05.04.2019 12:17:58</t>
  </si>
  <si>
    <t>05.04.2019 12:18:00</t>
  </si>
  <si>
    <t>05.04.2019 12:18:01</t>
  </si>
  <si>
    <t>05.04.2019 12:18:03</t>
  </si>
  <si>
    <t>05.04.2019 12:18:04</t>
  </si>
  <si>
    <t>05.04.2019 12:18:13</t>
  </si>
  <si>
    <t>05.04.2019 12:18:15</t>
  </si>
  <si>
    <t>05.04.2019 12:18:16</t>
  </si>
  <si>
    <t>05.04.2019 12:18:18</t>
  </si>
  <si>
    <t>05.04.2019 12:18:19</t>
  </si>
  <si>
    <t>05.04.2019 12:18:21</t>
  </si>
  <si>
    <t>05.04.2019 12:18:24</t>
  </si>
  <si>
    <t>05.04.2019 12:18:30</t>
  </si>
  <si>
    <t>05.04.2019 12:18:31</t>
  </si>
  <si>
    <t>05.04.2019 12:18:33</t>
  </si>
  <si>
    <t>05.04.2019 12:19:25</t>
  </si>
  <si>
    <t>05.04.2019 12:19:27</t>
  </si>
  <si>
    <t>05.04.2019 12:19:30</t>
  </si>
  <si>
    <t>05.04.2019 12:19:31</t>
  </si>
  <si>
    <t>05.04.2019 12:19:33</t>
  </si>
  <si>
    <t>05.04.2019 12:19:34</t>
  </si>
  <si>
    <t>05.04.2019 12:19:37</t>
  </si>
  <si>
    <t>05.04.2019 12:19:39</t>
  </si>
  <si>
    <t>05.04.2019 12:19:45</t>
  </si>
  <si>
    <t>05.04.2019 12:19:46</t>
  </si>
  <si>
    <t>05.04.2019 12:19:48</t>
  </si>
  <si>
    <t>05.04.2019 12:19:49</t>
  </si>
  <si>
    <t>05.04.2019 12:19:51</t>
  </si>
  <si>
    <t>05.04.2019 12:19:54</t>
  </si>
  <si>
    <t>05.04.2019 12:19:55</t>
  </si>
  <si>
    <t>05.04.2019 12:19:58</t>
  </si>
  <si>
    <t>05.04.2019 12:20:00</t>
  </si>
  <si>
    <t>05.04.2019 12:20:01</t>
  </si>
  <si>
    <t>05.04.2019 12:20:03</t>
  </si>
  <si>
    <t>05.04.2019 12:20:04</t>
  </si>
  <si>
    <t>05.04.2019 12:20:40</t>
  </si>
  <si>
    <t>05.04.2019 12:20:42</t>
  </si>
  <si>
    <t>05.04.2019 12:20:43</t>
  </si>
  <si>
    <t>05.04.2019 12:20:45</t>
  </si>
  <si>
    <t>05.04.2019 12:20:46</t>
  </si>
  <si>
    <t>05.04.2019 12:20:57</t>
  </si>
  <si>
    <t>05.04.2019 12:20:58</t>
  </si>
  <si>
    <t>05.04.2019 12:21:00</t>
  </si>
  <si>
    <t>05.04.2019 12:21:01</t>
  </si>
  <si>
    <t>05.04.2019 12:21:24</t>
  </si>
  <si>
    <t>05.04.2019 12:21:25</t>
  </si>
  <si>
    <t>05.04.2019 12:21:27</t>
  </si>
  <si>
    <t>05.04.2019 12:21:28</t>
  </si>
  <si>
    <t>05.04.2019 12:21:46</t>
  </si>
  <si>
    <t>05.04.2019 12:21:51</t>
  </si>
  <si>
    <t>05.04.2019 12:21:52</t>
  </si>
  <si>
    <t>05.04.2019 12:21:54</t>
  </si>
  <si>
    <t>05.04.2019 12:21:55</t>
  </si>
  <si>
    <t>05.04.2019 12:21:57</t>
  </si>
  <si>
    <t>05.04.2019 12:21:58</t>
  </si>
  <si>
    <t>05.04.2019 12:22:00</t>
  </si>
  <si>
    <t>05.04.2019 12:22:04</t>
  </si>
  <si>
    <t>05.04.2019 12:22:06</t>
  </si>
  <si>
    <t>05.04.2019 12:22:09</t>
  </si>
  <si>
    <t>05.04.2019 12:22:10</t>
  </si>
  <si>
    <t>05.04.2019 12:22:12</t>
  </si>
  <si>
    <t>05.04.2019 12:22:13</t>
  </si>
  <si>
    <t>05.04.2019 12:22:15</t>
  </si>
  <si>
    <t>05.04.2019 12:22:16</t>
  </si>
  <si>
    <t>05.04.2019 12:22:19</t>
  </si>
  <si>
    <t>05.04.2019 12:22:48</t>
  </si>
  <si>
    <t>05.04.2019 12:22:51</t>
  </si>
  <si>
    <t>05.04.2019 12:22:52</t>
  </si>
  <si>
    <t>05.04.2019 12:22:54</t>
  </si>
  <si>
    <t>05.04.2019 12:22:55</t>
  </si>
  <si>
    <t>05.04.2019 12:22:57</t>
  </si>
  <si>
    <t>05.04.2019 12:22:58</t>
  </si>
  <si>
    <t>05.04.2019 12:23:00</t>
  </si>
  <si>
    <t>05.04.2019 12:23:36</t>
  </si>
  <si>
    <t>05.04.2019 12:23:37</t>
  </si>
  <si>
    <t>05.04.2019 12:23:39</t>
  </si>
  <si>
    <t>05.04.2019 12:23:40</t>
  </si>
  <si>
    <t>05.04.2019 12:23:42</t>
  </si>
  <si>
    <t>05.04.2019 12:23:43</t>
  </si>
  <si>
    <t>05.04.2019 12:23:57</t>
  </si>
  <si>
    <t>05.04.2019 12:23:58</t>
  </si>
  <si>
    <t>05.04.2019 12:24:00</t>
  </si>
  <si>
    <t>05.04.2019 12:24:01</t>
  </si>
  <si>
    <t>05.04.2019 12:24:03</t>
  </si>
  <si>
    <t>05.04.2019 12:24:57</t>
  </si>
  <si>
    <t>05.04.2019 12:24:58</t>
  </si>
  <si>
    <t>05.04.2019 12:25:00</t>
  </si>
  <si>
    <t>05.04.2019 12:25:01</t>
  </si>
  <si>
    <t>05.04.2019 12:26:18</t>
  </si>
  <si>
    <t>05.04.2019 12:26:19</t>
  </si>
  <si>
    <t>05.04.2019 12:26:21</t>
  </si>
  <si>
    <t>05.04.2019 12:26:22</t>
  </si>
  <si>
    <t>05.04.2019 12:26:25</t>
  </si>
  <si>
    <t>05.04.2019 12:26:27</t>
  </si>
  <si>
    <t>05.04.2019 12:26:28</t>
  </si>
  <si>
    <t>05.04.2019 12:26:42</t>
  </si>
  <si>
    <t>05.04.2019 12:26:43</t>
  </si>
  <si>
    <t>05.04.2019 12:26:45</t>
  </si>
  <si>
    <t>05.04.2019 12:26:46</t>
  </si>
  <si>
    <t>05.04.2019 12:27:31</t>
  </si>
  <si>
    <t>05.04.2019 12:27:33</t>
  </si>
  <si>
    <t>05.04.2019 12:27:34</t>
  </si>
  <si>
    <t>05.04.2019 12:27:36</t>
  </si>
  <si>
    <t>05.04.2019 12:27:37</t>
  </si>
  <si>
    <t>05.04.2019 12:27:39</t>
  </si>
  <si>
    <t>05.04.2019 12:27:45</t>
  </si>
  <si>
    <t>05.04.2019 12:27:46</t>
  </si>
  <si>
    <t>05.04.2019 12:27:48</t>
  </si>
  <si>
    <t>05.04.2019 12:27:49</t>
  </si>
  <si>
    <t>05.04.2019 12:27:52</t>
  </si>
  <si>
    <t>05.04.2019 12:28:18</t>
  </si>
  <si>
    <t>05.04.2019 12:28:19</t>
  </si>
  <si>
    <t>05.04.2019 12:28:21</t>
  </si>
  <si>
    <t>05.04.2019 12:28:22</t>
  </si>
  <si>
    <t>05.04.2019 12:28:24</t>
  </si>
  <si>
    <t>05.04.2019 12:28:39</t>
  </si>
  <si>
    <t>05.04.2019 12:28:40</t>
  </si>
  <si>
    <t>05.04.2019 12:28:42</t>
  </si>
  <si>
    <t>05.04.2019 12:28:57</t>
  </si>
  <si>
    <t>05.04.2019 12:28:58</t>
  </si>
  <si>
    <t>05.04.2019 12:29:00</t>
  </si>
  <si>
    <t>05.04.2019 12:29:01</t>
  </si>
  <si>
    <t>05.04.2019 12:29:15</t>
  </si>
  <si>
    <t>05.04.2019 12:29:16</t>
  </si>
  <si>
    <t>05.04.2019 12:29:18</t>
  </si>
  <si>
    <t>05.04.2019 12:29:19</t>
  </si>
  <si>
    <t>05.04.2019 12:29:30</t>
  </si>
  <si>
    <t>05.04.2019 12:29:31</t>
  </si>
  <si>
    <t>05.04.2019 12:29:33</t>
  </si>
  <si>
    <t>05.04.2019 12:29:34</t>
  </si>
  <si>
    <t>05.04.2019 12:30:07</t>
  </si>
  <si>
    <t>05.04.2019 12:30:09</t>
  </si>
  <si>
    <t>05.04.2019 12:30:10</t>
  </si>
  <si>
    <t>05.04.2019 12:30:12</t>
  </si>
  <si>
    <t>05.04.2019 12:31:24</t>
  </si>
  <si>
    <t>05.04.2019 12:31:25</t>
  </si>
  <si>
    <t>05.04.2019 12:31:27</t>
  </si>
  <si>
    <t>05.04.2019 12:31:37</t>
  </si>
  <si>
    <t>05.04.2019 12:31:42</t>
  </si>
  <si>
    <t>05.04.2019 12:31:43</t>
  </si>
  <si>
    <t>05.04.2019 12:31:45</t>
  </si>
  <si>
    <t>05.04.2019 12:31:46</t>
  </si>
  <si>
    <t>05.04.2019 12:31:48</t>
  </si>
  <si>
    <t>05.04.2019 12:31:49</t>
  </si>
  <si>
    <t>05.04.2019 12:31:51</t>
  </si>
  <si>
    <t>05.04.2019 12:31:52</t>
  </si>
  <si>
    <t>05.04.2019 12:31:54</t>
  </si>
  <si>
    <t>05.04.2019 12:32:00</t>
  </si>
  <si>
    <t>05.04.2019 12:32:01</t>
  </si>
  <si>
    <t>05.04.2019 12:32:03</t>
  </si>
  <si>
    <t>05.04.2019 12:32:04</t>
  </si>
  <si>
    <t>05.04.2019 12:32:06</t>
  </si>
  <si>
    <t>05.04.2019 12:32:07</t>
  </si>
  <si>
    <t>05.04.2019 12:33:18</t>
  </si>
  <si>
    <t>05.04.2019 12:33:19</t>
  </si>
  <si>
    <t>05.04.2019 12:33:21</t>
  </si>
  <si>
    <t>05.04.2019 12:33:22</t>
  </si>
  <si>
    <t>05.04.2019 12:33:24</t>
  </si>
  <si>
    <t>05.04.2019 12:33:55</t>
  </si>
  <si>
    <t>05.04.2019 12:33:57</t>
  </si>
  <si>
    <t>05.04.2019 12:33:58</t>
  </si>
  <si>
    <t>05.04.2019 12:34:00</t>
  </si>
  <si>
    <t>05.04.2019 12:34:01</t>
  </si>
  <si>
    <t>05.04.2019 12:34:19</t>
  </si>
  <si>
    <t>05.04.2019 12:34:21</t>
  </si>
  <si>
    <t>05.04.2019 12:34:22</t>
  </si>
  <si>
    <t>05.04.2019 12:34:28</t>
  </si>
  <si>
    <t>05.04.2019 12:34:30</t>
  </si>
  <si>
    <t>05.04.2019 12:34:31</t>
  </si>
  <si>
    <t>05.04.2019 12:34:33</t>
  </si>
  <si>
    <t>05.04.2019 12:34:34</t>
  </si>
  <si>
    <t>05.04.2019 12:35:34</t>
  </si>
  <si>
    <t>05.04.2019 12:35:37</t>
  </si>
  <si>
    <t>05.04.2019 12:35:39</t>
  </si>
  <si>
    <t>05.04.2019 12:35:40</t>
  </si>
  <si>
    <t>05.04.2019 12:35:42</t>
  </si>
  <si>
    <t>05.04.2019 12:35:43</t>
  </si>
  <si>
    <t>05.04.2019 12:35:45</t>
  </si>
  <si>
    <t>05.04.2019 12:35:46</t>
  </si>
  <si>
    <t>05.04.2019 12:35:48</t>
  </si>
  <si>
    <t>05.04.2019 12:36:09</t>
  </si>
  <si>
    <t>05.04.2019 12:36:10</t>
  </si>
  <si>
    <t>05.04.2019 12:36:12</t>
  </si>
  <si>
    <t>05.04.2019 12:36:13</t>
  </si>
  <si>
    <t>05.04.2019 12:36:18</t>
  </si>
  <si>
    <t>05.04.2019 12:37:22</t>
  </si>
  <si>
    <t>05.04.2019 12:37:24</t>
  </si>
  <si>
    <t>05.04.2019 12:37:25</t>
  </si>
  <si>
    <t>05.04.2019 12:37:27</t>
  </si>
  <si>
    <t>05.04.2019 12:37:28</t>
  </si>
  <si>
    <t>05.04.2019 12:37:30</t>
  </si>
  <si>
    <t>05.04.2019 12:37:31</t>
  </si>
  <si>
    <t>05.04.2019 12:38:33</t>
  </si>
  <si>
    <t>05.04.2019 12:38:34</t>
  </si>
  <si>
    <t>05.04.2019 12:38:36</t>
  </si>
  <si>
    <t>05.04.2019 12:38:37</t>
  </si>
  <si>
    <t>05.04.2019 12:39:37</t>
  </si>
  <si>
    <t>05.04.2019 12:39:39</t>
  </si>
  <si>
    <t>05.04.2019 12:40:16</t>
  </si>
  <si>
    <t>05.04.2019 12:40:18</t>
  </si>
  <si>
    <t>05.04.2019 12:40:19</t>
  </si>
  <si>
    <t>05.04.2019 12:40:21</t>
  </si>
  <si>
    <t>05.04.2019 12:40:22</t>
  </si>
  <si>
    <t>05.04.2019 12:40:24</t>
  </si>
  <si>
    <t>05.04.2019 12:40:25</t>
  </si>
  <si>
    <t>05.04.2019 12:40:28</t>
  </si>
  <si>
    <t>05.04.2019 12:40:31</t>
  </si>
  <si>
    <t>05.04.2019 12:41:42</t>
  </si>
  <si>
    <t>05.04.2019 12:41:43</t>
  </si>
  <si>
    <t>05.04.2019 12:41:45</t>
  </si>
  <si>
    <t>05.04.2019 12:41:46</t>
  </si>
  <si>
    <t>05.04.2019 12:41:48</t>
  </si>
  <si>
    <t>05.04.2019 12:41:49</t>
  </si>
  <si>
    <t>05.04.2019 12:41:57</t>
  </si>
  <si>
    <t>05.04.2019 12:41:58</t>
  </si>
  <si>
    <t>05.04.2019 12:42:00</t>
  </si>
  <si>
    <t>05.04.2019 12:42:01</t>
  </si>
  <si>
    <t>05.04.2019 12:42:15</t>
  </si>
  <si>
    <t>05.04.2019 12:42:16</t>
  </si>
  <si>
    <t>05.04.2019 12:42:18</t>
  </si>
  <si>
    <t>05.04.2019 12:42:19</t>
  </si>
  <si>
    <t>05.04.2019 12:42:57</t>
  </si>
  <si>
    <t>05.04.2019 12:42:58</t>
  </si>
  <si>
    <t>05.04.2019 12:43:00</t>
  </si>
  <si>
    <t>05.04.2019 12:43:01</t>
  </si>
  <si>
    <t>05.04.2019 12:43:03</t>
  </si>
  <si>
    <t>05.04.2019 12:43:28</t>
  </si>
  <si>
    <t>05.04.2019 12:43:30</t>
  </si>
  <si>
    <t>05.04.2019 12:43:31</t>
  </si>
  <si>
    <t>05.04.2019 12:43:33</t>
  </si>
  <si>
    <t>05.04.2019 12:44:39</t>
  </si>
  <si>
    <t>05.04.2019 12:44:40</t>
  </si>
  <si>
    <t>05.04.2019 12:44:42</t>
  </si>
  <si>
    <t>05.04.2019 12:45:03</t>
  </si>
  <si>
    <t>05.04.2019 12:45:04</t>
  </si>
  <si>
    <t>05.04.2019 12:45:06</t>
  </si>
  <si>
    <t>05.04.2019 12:45:07</t>
  </si>
  <si>
    <t>05.04.2019 12:45:09</t>
  </si>
  <si>
    <t>05.04.2019 12:45:18</t>
  </si>
  <si>
    <t>05.04.2019 12:45:19</t>
  </si>
  <si>
    <t>05.04.2019 12:45:21</t>
  </si>
  <si>
    <t>05.04.2019 12:45:22</t>
  </si>
  <si>
    <t>05.04.2019 12:45:24</t>
  </si>
  <si>
    <t>05.04.2019 12:46:22</t>
  </si>
  <si>
    <t>05.04.2019 12:46:24</t>
  </si>
  <si>
    <t>05.04.2019 12:46:25</t>
  </si>
  <si>
    <t>05.04.2019 12:46:27</t>
  </si>
  <si>
    <t>05.04.2019 12:46:45</t>
  </si>
  <si>
    <t>05.04.2019 12:46:46</t>
  </si>
  <si>
    <t>05.04.2019 12:46:48</t>
  </si>
  <si>
    <t>05.04.2019 12:46:51</t>
  </si>
  <si>
    <t>05.04.2019 12:47:45</t>
  </si>
  <si>
    <t>05.04.2019 12:47:46</t>
  </si>
  <si>
    <t>05.04.2019 12:47:49</t>
  </si>
  <si>
    <t>05.04.2019 12:47:50</t>
  </si>
  <si>
    <t>05.04.2019 12:47:52</t>
  </si>
  <si>
    <t>05.04.2019 12:47:58</t>
  </si>
  <si>
    <t>05.04.2019 12:48:01</t>
  </si>
  <si>
    <t>05.04.2019 12:48:02</t>
  </si>
  <si>
    <t>05.04.2019 12:48:04</t>
  </si>
  <si>
    <t>05.04.2019 12:51:56</t>
  </si>
  <si>
    <t>05.04.2019 12:51:58</t>
  </si>
  <si>
    <t>05.04.2019 12:51:59</t>
  </si>
  <si>
    <t>05.04.2019 12:52:32</t>
  </si>
  <si>
    <t>05.04.2019 12:52:34</t>
  </si>
  <si>
    <t>05.04.2019 12:52:35</t>
  </si>
  <si>
    <t>05.04.2019 12:52:37</t>
  </si>
  <si>
    <t>05.04.2019 12:53:10</t>
  </si>
  <si>
    <t>05.04.2019 12:53:11</t>
  </si>
  <si>
    <t>05.04.2019 12:53:13</t>
  </si>
  <si>
    <t>05.04.2019 12:53:14</t>
  </si>
  <si>
    <t>05.04.2019 12:53:41</t>
  </si>
  <si>
    <t>05.04.2019 12:53:43</t>
  </si>
  <si>
    <t>05.04.2019 12:53:44</t>
  </si>
  <si>
    <t>05.04.2019 12:53:46</t>
  </si>
  <si>
    <t>05.04.2019 12:53:47</t>
  </si>
  <si>
    <t>05.04.2019 12:54:29</t>
  </si>
  <si>
    <t>05.04.2019 12:54:31</t>
  </si>
  <si>
    <t>05.04.2019 12:54:32</t>
  </si>
  <si>
    <t>05.04.2019 12:54:34</t>
  </si>
  <si>
    <t>05.04.2019 12:55:14</t>
  </si>
  <si>
    <t>05.04.2019 12:55:16</t>
  </si>
  <si>
    <t>05.04.2019 12:55:17</t>
  </si>
  <si>
    <t>05.04.2019 12:55:19</t>
  </si>
  <si>
    <t>05.04.2019 12:55:22</t>
  </si>
  <si>
    <t>05.04.2019 12:55:23</t>
  </si>
  <si>
    <t>05.04.2019 12:55:25</t>
  </si>
  <si>
    <t>05.04.2019 12:55:26</t>
  </si>
  <si>
    <t>05.04.2019 12:55:28</t>
  </si>
  <si>
    <t>05.04.2019 12:57:02</t>
  </si>
  <si>
    <t>05.04.2019 12:57:04</t>
  </si>
  <si>
    <t>05.04.2019 12:57:05</t>
  </si>
  <si>
    <t>05.04.2019 12:57:07</t>
  </si>
  <si>
    <t>05.04.2019 12:57:08</t>
  </si>
  <si>
    <t>05.04.2019 12:57:10</t>
  </si>
  <si>
    <t>05.04.2019 12:57:11</t>
  </si>
  <si>
    <t>05.04.2019 12:57:13</t>
  </si>
  <si>
    <t>05.04.2019 12:57:37</t>
  </si>
  <si>
    <t>05.04.2019 12:57:38</t>
  </si>
  <si>
    <t>05.04.2019 12:57:40</t>
  </si>
  <si>
    <t>05.04.2019 12:57:41</t>
  </si>
  <si>
    <t>05.04.2019 12:57:43</t>
  </si>
  <si>
    <t>05.04.2019 12:57:44</t>
  </si>
  <si>
    <t>05.04.2019 12:57:46</t>
  </si>
  <si>
    <t>05.04.2019 12:57:47</t>
  </si>
  <si>
    <t>05.04.2019 12:57:49</t>
  </si>
  <si>
    <t>05.04.2019 12:57:50</t>
  </si>
  <si>
    <t>05.04.2019 12:57:56</t>
  </si>
  <si>
    <t>05.04.2019 12:57:58</t>
  </si>
  <si>
    <t>05.04.2019 12:58:40</t>
  </si>
  <si>
    <t>05.04.2019 12:59:25</t>
  </si>
  <si>
    <t>05.04.2019 12:59:26</t>
  </si>
  <si>
    <t>05.04.2019 12:59:47</t>
  </si>
  <si>
    <t>05.04.2019 12:59:49</t>
  </si>
  <si>
    <t>05.04.2019 12:59:50</t>
  </si>
  <si>
    <t>05.04.2019 13:00:10</t>
  </si>
  <si>
    <t>05.04.2019 13:00:11</t>
  </si>
  <si>
    <t>05.04.2019 13:00:13</t>
  </si>
  <si>
    <t>05.04.2019 13:00:14</t>
  </si>
  <si>
    <t>05.04.2019 13:00:16</t>
  </si>
  <si>
    <t>05.04.2019 13:03:11</t>
  </si>
  <si>
    <t>05.04.2019 13:03:13</t>
  </si>
  <si>
    <t>05.04.2019 13:03:50</t>
  </si>
  <si>
    <t>05.04.2019 13:03:52</t>
  </si>
  <si>
    <t>05.04.2019 13:03:53</t>
  </si>
  <si>
    <t>05.04.2019 13:03:55</t>
  </si>
  <si>
    <t>05.04.2019 13:03:56</t>
  </si>
  <si>
    <t>05.04.2019 13:04:08</t>
  </si>
  <si>
    <t>05.04.2019 13:04:10</t>
  </si>
  <si>
    <t>05.04.2019 13:04:11</t>
  </si>
  <si>
    <t>05.04.2019 13:04:13</t>
  </si>
  <si>
    <t>05.04.2019 13:04:14</t>
  </si>
  <si>
    <t>05.04.2019 13:04:16</t>
  </si>
  <si>
    <t>05.04.2019 13:04:17</t>
  </si>
  <si>
    <t>05.04.2019 13:04:19</t>
  </si>
  <si>
    <t>05.04.2019 13:05:47</t>
  </si>
  <si>
    <t>05.04.2019 13:05:49</t>
  </si>
  <si>
    <t>05.04.2019 13:05:50</t>
  </si>
  <si>
    <t>05.04.2019 13:05:52</t>
  </si>
  <si>
    <t>05.04.2019 13:05:59</t>
  </si>
  <si>
    <t>05.04.2019 13:06:01</t>
  </si>
  <si>
    <t>05.04.2019 13:06:02</t>
  </si>
  <si>
    <t>05.04.2019 13:06:04</t>
  </si>
  <si>
    <t>05.04.2019 13:06:14</t>
  </si>
  <si>
    <t>05.04.2019 13:06:16</t>
  </si>
  <si>
    <t>05.04.2019 13:06:17</t>
  </si>
  <si>
    <t>05.04.2019 13:06:19</t>
  </si>
  <si>
    <t>05.04.2019 13:06:20</t>
  </si>
  <si>
    <t>05.04.2019 13:07:14</t>
  </si>
  <si>
    <t>05.04.2019 13:07:16</t>
  </si>
  <si>
    <t>05.04.2019 13:07:17</t>
  </si>
  <si>
    <t>05.04.2019 13:07:22</t>
  </si>
  <si>
    <t>05.04.2019 13:07:23</t>
  </si>
  <si>
    <t>05.04.2019 13:07:25</t>
  </si>
  <si>
    <t>05.04.2019 13:07:26</t>
  </si>
  <si>
    <t>05.04.2019 13:07:34</t>
  </si>
  <si>
    <t>05.04.2019 13:07:35</t>
  </si>
  <si>
    <t>05.04.2019 13:07:37</t>
  </si>
  <si>
    <t>05.04.2019 13:07:38</t>
  </si>
  <si>
    <t>05.04.2019 13:07:40</t>
  </si>
  <si>
    <t>05.04.2019 13:07:41</t>
  </si>
  <si>
    <t>05.04.2019 13:07:43</t>
  </si>
  <si>
    <t>05.04.2019 13:07:56</t>
  </si>
  <si>
    <t>05.04.2019 13:07:58</t>
  </si>
  <si>
    <t>05.04.2019 13:07:59</t>
  </si>
  <si>
    <t>05.04.2019 13:08:01</t>
  </si>
  <si>
    <t>05.04.2019 13:08:02</t>
  </si>
  <si>
    <t>05.04.2019 13:08:13</t>
  </si>
  <si>
    <t>05.04.2019 13:08:14</t>
  </si>
  <si>
    <t>05.04.2019 13:08:16</t>
  </si>
  <si>
    <t>05.04.2019 13:08:17</t>
  </si>
  <si>
    <t>05.04.2019 13:08:20</t>
  </si>
  <si>
    <t>05.04.2019 13:08:26</t>
  </si>
  <si>
    <t>05.04.2019 13:08:28</t>
  </si>
  <si>
    <t>05.04.2019 13:08:29</t>
  </si>
  <si>
    <t>05.04.2019 13:08:31</t>
  </si>
  <si>
    <t>05.04.2019 13:08:32</t>
  </si>
  <si>
    <t>05.04.2019 13:08:56</t>
  </si>
  <si>
    <t>05.04.2019 13:08:58</t>
  </si>
  <si>
    <t>05.04.2019 13:09:01</t>
  </si>
  <si>
    <t>05.04.2019 13:09:02</t>
  </si>
  <si>
    <t>05.04.2019 13:09:04</t>
  </si>
  <si>
    <t>05.04.2019 13:09:05</t>
  </si>
  <si>
    <t>05.04.2019 13:09:07</t>
  </si>
  <si>
    <t>05.04.2019 13:09:08</t>
  </si>
  <si>
    <t>05.04.2019 13:09:10</t>
  </si>
  <si>
    <t>05.04.2019 13:09:11</t>
  </si>
  <si>
    <t>05.04.2019 13:09:38</t>
  </si>
  <si>
    <t>05.04.2019 13:09:40</t>
  </si>
  <si>
    <t>05.04.2019 13:09:41</t>
  </si>
  <si>
    <t>05.04.2019 13:09:43</t>
  </si>
  <si>
    <t>05.04.2019 13:09:44</t>
  </si>
  <si>
    <t>05.04.2019 13:10:14</t>
  </si>
  <si>
    <t>05.04.2019 13:10:16</t>
  </si>
  <si>
    <t>05.04.2019 13:10:17</t>
  </si>
  <si>
    <t>05.04.2019 13:10:19</t>
  </si>
  <si>
    <t>05.04.2019 13:10:44</t>
  </si>
  <si>
    <t>05.04.2019 13:10:46</t>
  </si>
  <si>
    <t>05.04.2019 13:10:47</t>
  </si>
  <si>
    <t>05.04.2019 13:10:49</t>
  </si>
  <si>
    <t>05.04.2019 13:10:50</t>
  </si>
  <si>
    <t>05.04.2019 13:10:52</t>
  </si>
  <si>
    <t>05.04.2019 13:11:08</t>
  </si>
  <si>
    <t>05.04.2019 13:11:10</t>
  </si>
  <si>
    <t>05.04.2019 13:11:11</t>
  </si>
  <si>
    <t>05.04.2019 13:11:13</t>
  </si>
  <si>
    <t>05.04.2019 13:11:16</t>
  </si>
  <si>
    <t>05.04.2019 13:11:17</t>
  </si>
  <si>
    <t>05.04.2019 13:11:19</t>
  </si>
  <si>
    <t>05.04.2019 13:11:22</t>
  </si>
  <si>
    <t>05.04.2019 13:11:23</t>
  </si>
  <si>
    <t>05.04.2019 13:11:25</t>
  </si>
  <si>
    <t>05.04.2019 13:11:26</t>
  </si>
  <si>
    <t>05.04.2019 13:11:28</t>
  </si>
  <si>
    <t>05.04.2019 13:11:29</t>
  </si>
  <si>
    <t>05.04.2019 13:11:31</t>
  </si>
  <si>
    <t>05.04.2019 13:11:34</t>
  </si>
  <si>
    <t>05.04.2019 13:11:44</t>
  </si>
  <si>
    <t>05.04.2019 13:12:06</t>
  </si>
  <si>
    <t>05.04.2019 13:12:08</t>
  </si>
  <si>
    <t>05.04.2019 13:12:38</t>
  </si>
  <si>
    <t>05.04.2019 13:12:45</t>
  </si>
  <si>
    <t>05.04.2019 13:12:47</t>
  </si>
  <si>
    <t>05.04.2019 13:13:27</t>
  </si>
  <si>
    <t>05.04.2019 13:13:29</t>
  </si>
  <si>
    <t>05.04.2019 13:13:30</t>
  </si>
  <si>
    <t>05.04.2019 13:13:32</t>
  </si>
  <si>
    <t>05.04.2019 13:13:39</t>
  </si>
  <si>
    <t>05.04.2019 13:13:41</t>
  </si>
  <si>
    <t>05.04.2019 13:13:42</t>
  </si>
  <si>
    <t>05.04.2019 13:13:44</t>
  </si>
  <si>
    <t>05.04.2019 13:13:45</t>
  </si>
  <si>
    <t>05.04.2019 13:14:24</t>
  </si>
  <si>
    <t>05.04.2019 13:14:25</t>
  </si>
  <si>
    <t>05.04.2019 13:14:28</t>
  </si>
  <si>
    <t>05.04.2019 13:14:30</t>
  </si>
  <si>
    <t>05.04.2019 13:14:46</t>
  </si>
  <si>
    <t>05.04.2019 13:14:48</t>
  </si>
  <si>
    <t>05.04.2019 13:14:49</t>
  </si>
  <si>
    <t>05.04.2019 13:14:52</t>
  </si>
  <si>
    <t>05.04.2019 13:14:54</t>
  </si>
  <si>
    <t>05.04.2019 13:15:40</t>
  </si>
  <si>
    <t>05.04.2019 13:15:42</t>
  </si>
  <si>
    <t>05.04.2019 13:15:43</t>
  </si>
  <si>
    <t>05.04.2019 13:15:45</t>
  </si>
  <si>
    <t>05.04.2019 13:16:12</t>
  </si>
  <si>
    <t>05.04.2019 13:16:13</t>
  </si>
  <si>
    <t>05.04.2019 13:16:15</t>
  </si>
  <si>
    <t>05.04.2019 13:16:27</t>
  </si>
  <si>
    <t>05.04.2019 13:16:28</t>
  </si>
  <si>
    <t>05.04.2019 13:16:30</t>
  </si>
  <si>
    <t>05.04.2019 13:16:31</t>
  </si>
  <si>
    <t>05.04.2019 13:16:33</t>
  </si>
  <si>
    <t>05.04.2019 13:17:01</t>
  </si>
  <si>
    <t>05.04.2019 13:17:04</t>
  </si>
  <si>
    <t>05.04.2019 13:17:06</t>
  </si>
  <si>
    <t>05.04.2019 13:18:01</t>
  </si>
  <si>
    <t>05.04.2019 13:18:03</t>
  </si>
  <si>
    <t>05.04.2019 13:18:34</t>
  </si>
  <si>
    <t>05.04.2019 13:18:35</t>
  </si>
  <si>
    <t>05.04.2019 13:18:37</t>
  </si>
  <si>
    <t>05.04.2019 13:18:39</t>
  </si>
  <si>
    <t>05.04.2019 13:18:58</t>
  </si>
  <si>
    <t>05.04.2019 13:18:59</t>
  </si>
  <si>
    <t>05.04.2019 13:19:01</t>
  </si>
  <si>
    <t>05.04.2019 13:19:02</t>
  </si>
  <si>
    <t>05.04.2019 13:19:04</t>
  </si>
  <si>
    <t>05.04.2019 13:19:05</t>
  </si>
  <si>
    <t>05.04.2019 13:19:23</t>
  </si>
  <si>
    <t>05.04.2019 13:19:25</t>
  </si>
  <si>
    <t>05.04.2019 13:19:26</t>
  </si>
  <si>
    <t>05.04.2019 13:19:28</t>
  </si>
  <si>
    <t>05.04.2019 13:19:29</t>
  </si>
  <si>
    <t>05.04.2019 13:19:31</t>
  </si>
  <si>
    <t>05.04.2019 13:19:49</t>
  </si>
  <si>
    <t>05.04.2019 13:19:50</t>
  </si>
  <si>
    <t>05.04.2019 13:19:52</t>
  </si>
  <si>
    <t>05.04.2019 13:19:53</t>
  </si>
  <si>
    <t>05.04.2019 13:19:55</t>
  </si>
  <si>
    <t>05.04.2019 13:19:56</t>
  </si>
  <si>
    <t>05.04.2019 13:19:58</t>
  </si>
  <si>
    <t>05.04.2019 13:20:20</t>
  </si>
  <si>
    <t>05.04.2019 13:20:23</t>
  </si>
  <si>
    <t>05.04.2019 13:20:25</t>
  </si>
  <si>
    <t>05.04.2019 13:20:26</t>
  </si>
  <si>
    <t>05.04.2019 13:20:28</t>
  </si>
  <si>
    <t>05.04.2019 13:20:29</t>
  </si>
  <si>
    <t>05.04.2019 13:20:31</t>
  </si>
  <si>
    <t>05.04.2019 13:20:34</t>
  </si>
  <si>
    <t>05.04.2019 13:20:35</t>
  </si>
  <si>
    <t>05.04.2019 13:20:37</t>
  </si>
  <si>
    <t>05.04.2019 13:20:38</t>
  </si>
  <si>
    <t>05.04.2019 13:20:40</t>
  </si>
  <si>
    <t>05.04.2019 13:20:41</t>
  </si>
  <si>
    <t>05.04.2019 13:20:43</t>
  </si>
  <si>
    <t>05.04.2019 13:20:49</t>
  </si>
  <si>
    <t>05.04.2019 13:20:50</t>
  </si>
  <si>
    <t>05.04.2019 13:20:52</t>
  </si>
  <si>
    <t>05.04.2019 13:20:53</t>
  </si>
  <si>
    <t>05.04.2019 13:21:26</t>
  </si>
  <si>
    <t>05.04.2019 13:21:28</t>
  </si>
  <si>
    <t>05.04.2019 13:21:29</t>
  </si>
  <si>
    <t>05.04.2019 13:21:31</t>
  </si>
  <si>
    <t>05.04.2019 13:21:43</t>
  </si>
  <si>
    <t>05.04.2019 13:21:44</t>
  </si>
  <si>
    <t>05.04.2019 13:22:11</t>
  </si>
  <si>
    <t>05.04.2019 13:22:13</t>
  </si>
  <si>
    <t>05.04.2019 13:22:14</t>
  </si>
  <si>
    <t>05.04.2019 13:22:16</t>
  </si>
  <si>
    <t>05.04.2019 13:23:35</t>
  </si>
  <si>
    <t>05.04.2019 13:23:37</t>
  </si>
  <si>
    <t>05.04.2019 13:23:38</t>
  </si>
  <si>
    <t>05.04.2019 13:23:55</t>
  </si>
  <si>
    <t>05.04.2019 13:23:56</t>
  </si>
  <si>
    <t>05.04.2019 13:23:58</t>
  </si>
  <si>
    <t>05.04.2019 13:23:59</t>
  </si>
  <si>
    <t>05.04.2019 13:24:01</t>
  </si>
  <si>
    <t>05.04.2019 13:24:02</t>
  </si>
  <si>
    <t>05.04.2019 13:25:47</t>
  </si>
  <si>
    <t>05.04.2019 13:25:49</t>
  </si>
  <si>
    <t>05.04.2019 13:25:50</t>
  </si>
  <si>
    <t>05.04.2019 13:25:52</t>
  </si>
  <si>
    <t>05.04.2019 13:25:55</t>
  </si>
  <si>
    <t>05.04.2019 13:26:01</t>
  </si>
  <si>
    <t>05.04.2019 13:26:02</t>
  </si>
  <si>
    <t>05.04.2019 13:26:04</t>
  </si>
  <si>
    <t>05.04.2019 13:26:17</t>
  </si>
  <si>
    <t>05.04.2019 13:26:19</t>
  </si>
  <si>
    <t>05.04.2019 13:26:20</t>
  </si>
  <si>
    <t>05.04.2019 13:26:25</t>
  </si>
  <si>
    <t>05.04.2019 13:26:26</t>
  </si>
  <si>
    <t>05.04.2019 13:26:28</t>
  </si>
  <si>
    <t>05.04.2019 13:26:38</t>
  </si>
  <si>
    <t>05.04.2019 13:26:40</t>
  </si>
  <si>
    <t>05.04.2019 13:26:41</t>
  </si>
  <si>
    <t>05.04.2019 13:26:43</t>
  </si>
  <si>
    <t>05.04.2019 13:27:58</t>
  </si>
  <si>
    <t>05.04.2019 13:27:59</t>
  </si>
  <si>
    <t>05.04.2019 13:28:01</t>
  </si>
  <si>
    <t>05.04.2019 13:28:02</t>
  </si>
  <si>
    <t>05.04.2019 13:28:08</t>
  </si>
  <si>
    <t>05.04.2019 13:28:10</t>
  </si>
  <si>
    <t>05.04.2019 13:28:11</t>
  </si>
  <si>
    <t>05.04.2019 13:28:13</t>
  </si>
  <si>
    <t>05.04.2019 13:28:14</t>
  </si>
  <si>
    <t>05.04.2019 13:28:16</t>
  </si>
  <si>
    <t>05.04.2019 13:28:17</t>
  </si>
  <si>
    <t>05.04.2019 13:28:19</t>
  </si>
  <si>
    <t>05.04.2019 13:28:52</t>
  </si>
  <si>
    <t>05.04.2019 13:28:53</t>
  </si>
  <si>
    <t>05.04.2019 13:28:55</t>
  </si>
  <si>
    <t>05.04.2019 13:28:56</t>
  </si>
  <si>
    <t>05.04.2019 13:28:58</t>
  </si>
  <si>
    <t>05.04.2019 13:28:59</t>
  </si>
  <si>
    <t>05.04.2019 13:29:13</t>
  </si>
  <si>
    <t>05.04.2019 13:29:14</t>
  </si>
  <si>
    <t>05.04.2019 13:29:17</t>
  </si>
  <si>
    <t>05.04.2019 13:29:19</t>
  </si>
  <si>
    <t>05.04.2019 13:29:20</t>
  </si>
  <si>
    <t>05.04.2019 13:29:28</t>
  </si>
  <si>
    <t>05.04.2019 13:29:29</t>
  </si>
  <si>
    <t>05.04.2019 13:29:31</t>
  </si>
  <si>
    <t>05.04.2019 13:29:32</t>
  </si>
  <si>
    <t>05.04.2019 13:29:53</t>
  </si>
  <si>
    <t>05.04.2019 13:29:55</t>
  </si>
  <si>
    <t>05.04.2019 13:29:56</t>
  </si>
  <si>
    <t>05.04.2019 13:29:58</t>
  </si>
  <si>
    <t>05.04.2019 13:29:59</t>
  </si>
  <si>
    <t>05.04.2019 13:30:17</t>
  </si>
  <si>
    <t>05.04.2019 13:30:19</t>
  </si>
  <si>
    <t>05.04.2019 13:30:20</t>
  </si>
  <si>
    <t>05.04.2019 13:30:22</t>
  </si>
  <si>
    <t>05.04.2019 13:31:04</t>
  </si>
  <si>
    <t>05.04.2019 13:31:05</t>
  </si>
  <si>
    <t>05.04.2019 13:31:07</t>
  </si>
  <si>
    <t>05.04.2019 13:31:08</t>
  </si>
  <si>
    <t>05.04.2019 13:31:14</t>
  </si>
  <si>
    <t>05.04.2019 13:31:16</t>
  </si>
  <si>
    <t>05.04.2019 13:31:17</t>
  </si>
  <si>
    <t>05.04.2019 13:31:19</t>
  </si>
  <si>
    <t>05.04.2019 13:31:22</t>
  </si>
  <si>
    <t>05.04.2019 13:31:23</t>
  </si>
  <si>
    <t>05.04.2019 13:31:25</t>
  </si>
  <si>
    <t>05.04.2019 13:31:34</t>
  </si>
  <si>
    <t>05.04.2019 13:31:35</t>
  </si>
  <si>
    <t>05.04.2019 13:31:37</t>
  </si>
  <si>
    <t>05.04.2019 13:31:38</t>
  </si>
  <si>
    <t>05.04.2019 13:31:56</t>
  </si>
  <si>
    <t>05.04.2019 13:31:58</t>
  </si>
  <si>
    <t>05.04.2019 13:31:59</t>
  </si>
  <si>
    <t>05.04.2019 13:32:01</t>
  </si>
  <si>
    <t>05.04.2019 13:32:22</t>
  </si>
  <si>
    <t>05.04.2019 13:32:23</t>
  </si>
  <si>
    <t>05.04.2019 13:32:40</t>
  </si>
  <si>
    <t>05.04.2019 13:32:41</t>
  </si>
  <si>
    <t>05.04.2019 13:32:43</t>
  </si>
  <si>
    <t>05.04.2019 13:32:44</t>
  </si>
  <si>
    <t>05.04.2019 13:32:46</t>
  </si>
  <si>
    <t>05.04.2019 13:32:47</t>
  </si>
  <si>
    <t>05.04.2019 13:32:49</t>
  </si>
  <si>
    <t>05.04.2019 13:32:50</t>
  </si>
  <si>
    <t>05.04.2019 13:33:07</t>
  </si>
  <si>
    <t>05.04.2019 13:33:08</t>
  </si>
  <si>
    <t>05.04.2019 13:33:10</t>
  </si>
  <si>
    <t>05.04.2019 13:33:14</t>
  </si>
  <si>
    <t>05.04.2019 13:34:05</t>
  </si>
  <si>
    <t>05.04.2019 13:34:07</t>
  </si>
  <si>
    <t>05.04.2019 13:34:08</t>
  </si>
  <si>
    <t>05.04.2019 13:34:10</t>
  </si>
  <si>
    <t>05.04.2019 13:34:41</t>
  </si>
  <si>
    <t>05.04.2019 13:34:43</t>
  </si>
  <si>
    <t>05.04.2019 13:34:44</t>
  </si>
  <si>
    <t>05.04.2019 13:34:46</t>
  </si>
  <si>
    <t>05.04.2019 13:35:01</t>
  </si>
  <si>
    <t>05.04.2019 13:35:02</t>
  </si>
  <si>
    <t>05.04.2019 13:35:04</t>
  </si>
  <si>
    <t>05.04.2019 13:35:05</t>
  </si>
  <si>
    <t>05.04.2019 13:35:07</t>
  </si>
  <si>
    <t>05.04.2019 13:35:08</t>
  </si>
  <si>
    <t>05.04.2019 13:35:34</t>
  </si>
  <si>
    <t>05.04.2019 13:35:35</t>
  </si>
  <si>
    <t>05.04.2019 13:35:37</t>
  </si>
  <si>
    <t>05.04.2019 13:35:41</t>
  </si>
  <si>
    <t>05.04.2019 13:35:43</t>
  </si>
  <si>
    <t>05.04.2019 13:35:44</t>
  </si>
  <si>
    <t>05.04.2019 13:35:46</t>
  </si>
  <si>
    <t>05.04.2019 13:35:47</t>
  </si>
  <si>
    <t>05.04.2019 13:35:49</t>
  </si>
  <si>
    <t>05.04.2019 13:35:50</t>
  </si>
  <si>
    <t>05.04.2019 13:35:53</t>
  </si>
  <si>
    <t>05.04.2019 13:35:56</t>
  </si>
  <si>
    <t>05.04.2019 13:35:58</t>
  </si>
  <si>
    <t>05.04.2019 13:35:59</t>
  </si>
  <si>
    <t>05.04.2019 13:36:01</t>
  </si>
  <si>
    <t>05.04.2019 13:36:02</t>
  </si>
  <si>
    <t>05.04.2019 13:36:04</t>
  </si>
  <si>
    <t>05.04.2019 13:36:05</t>
  </si>
  <si>
    <t>05.04.2019 13:36:07</t>
  </si>
  <si>
    <t>05.04.2019 13:36:19</t>
  </si>
  <si>
    <t>05.04.2019 13:36:20</t>
  </si>
  <si>
    <t>05.04.2019 13:36:23</t>
  </si>
  <si>
    <t>05.04.2019 13:36:25</t>
  </si>
  <si>
    <t>05.04.2019 13:36:28</t>
  </si>
  <si>
    <t>05.04.2019 13:36:29</t>
  </si>
  <si>
    <t>05.04.2019 13:36:31</t>
  </si>
  <si>
    <t>05.04.2019 13:36:35</t>
  </si>
  <si>
    <t>05.04.2019 13:36:46</t>
  </si>
  <si>
    <t>05.04.2019 13:36:47</t>
  </si>
  <si>
    <t>05.04.2019 13:36:49</t>
  </si>
  <si>
    <t>05.04.2019 13:36:50</t>
  </si>
  <si>
    <t>05.04.2019 13:36:58</t>
  </si>
  <si>
    <t>05.04.2019 13:36:59</t>
  </si>
  <si>
    <t>05.04.2019 13:37:01</t>
  </si>
  <si>
    <t>05.04.2019 13:37:10</t>
  </si>
  <si>
    <t>05.04.2019 13:37:11</t>
  </si>
  <si>
    <t>05.04.2019 13:37:13</t>
  </si>
  <si>
    <t>05.04.2019 13:37:14</t>
  </si>
  <si>
    <t>05.04.2019 13:37:16</t>
  </si>
  <si>
    <t>05.04.2019 13:37:17</t>
  </si>
  <si>
    <t>05.04.2019 13:37:19</t>
  </si>
  <si>
    <t>05.04.2019 13:37:47</t>
  </si>
  <si>
    <t>05.04.2019 13:37:49</t>
  </si>
  <si>
    <t>05.04.2019 13:37:50</t>
  </si>
  <si>
    <t>05.04.2019 13:37:52</t>
  </si>
  <si>
    <t>05.04.2019 13:38:01</t>
  </si>
  <si>
    <t>05.04.2019 13:38:02</t>
  </si>
  <si>
    <t>05.04.2019 13:38:04</t>
  </si>
  <si>
    <t>05.04.2019 13:38:05</t>
  </si>
  <si>
    <t>05.04.2019 13:38:25</t>
  </si>
  <si>
    <t>05.04.2019 13:38:26</t>
  </si>
  <si>
    <t>05.04.2019 13:38:28</t>
  </si>
  <si>
    <t>05.04.2019 13:38:46</t>
  </si>
  <si>
    <t>05.04.2019 13:38:47</t>
  </si>
  <si>
    <t>05.04.2019 13:38:49</t>
  </si>
  <si>
    <t>05.04.2019 13:39:20</t>
  </si>
  <si>
    <t>05.04.2019 13:39:22</t>
  </si>
  <si>
    <t>05.04.2019 13:39:23</t>
  </si>
  <si>
    <t>05.04.2019 13:39:25</t>
  </si>
  <si>
    <t>05.04.2019 13:39:26</t>
  </si>
  <si>
    <t>05.04.2019 13:39:31</t>
  </si>
  <si>
    <t>05.04.2019 13:39:32</t>
  </si>
  <si>
    <t>05.04.2019 13:39:34</t>
  </si>
  <si>
    <t>05.04.2019 13:39:35</t>
  </si>
  <si>
    <t>05.04.2019 13:39:37</t>
  </si>
  <si>
    <t>05.04.2019 13:39:38</t>
  </si>
  <si>
    <t>05.04.2019 13:39:40</t>
  </si>
  <si>
    <t>05.04.2019 13:39:41</t>
  </si>
  <si>
    <t>05.04.2019 13:39:43</t>
  </si>
  <si>
    <t>05.04.2019 13:39:44</t>
  </si>
  <si>
    <t>05.04.2019 13:39:46</t>
  </si>
  <si>
    <t>05.04.2019 13:39:47</t>
  </si>
  <si>
    <t>05.04.2019 13:39:49</t>
  </si>
  <si>
    <t>05.04.2019 13:40:22</t>
  </si>
  <si>
    <t>05.04.2019 13:40:23</t>
  </si>
  <si>
    <t>05.04.2019 13:40:25</t>
  </si>
  <si>
    <t>05.04.2019 13:40:26</t>
  </si>
  <si>
    <t>05.04.2019 13:40:28</t>
  </si>
  <si>
    <t>05.04.2019 13:40:29</t>
  </si>
  <si>
    <t>05.04.2019 13:41:26</t>
  </si>
  <si>
    <t>05.04.2019 13:41:28</t>
  </si>
  <si>
    <t>05.04.2019 13:41:29</t>
  </si>
  <si>
    <t>05.04.2019 13:41:31</t>
  </si>
  <si>
    <t>05.04.2019 13:42:16</t>
  </si>
  <si>
    <t>05.04.2019 13:42:17</t>
  </si>
  <si>
    <t>05.04.2019 13:42:19</t>
  </si>
  <si>
    <t>05.04.2019 13:42:20</t>
  </si>
  <si>
    <t>05.04.2019 13:42:22</t>
  </si>
  <si>
    <t>05.04.2019 13:42:26</t>
  </si>
  <si>
    <t>05.04.2019 13:42:28</t>
  </si>
  <si>
    <t>05.04.2019 13:42:29</t>
  </si>
  <si>
    <t>05.04.2019 13:42:31</t>
  </si>
  <si>
    <t>05.04.2019 13:43:23</t>
  </si>
  <si>
    <t>05.04.2019 13:43:52</t>
  </si>
  <si>
    <t>05.04.2019 13:43:53</t>
  </si>
  <si>
    <t>05.04.2019 13:43:55</t>
  </si>
  <si>
    <t>05.04.2019 13:43:56</t>
  </si>
  <si>
    <t>05.04.2019 13:43:58</t>
  </si>
  <si>
    <t>05.04.2019 13:44:34</t>
  </si>
  <si>
    <t>05.04.2019 13:44:35</t>
  </si>
  <si>
    <t>05.04.2019 13:44:37</t>
  </si>
  <si>
    <t>05.04.2019 13:44:38</t>
  </si>
  <si>
    <t>05.04.2019 13:44:41</t>
  </si>
  <si>
    <t>05.04.2019 13:44:43</t>
  </si>
  <si>
    <t>05.04.2019 13:44:44</t>
  </si>
  <si>
    <t>05.04.2019 13:44:46</t>
  </si>
  <si>
    <t>05.04.2019 13:44:50</t>
  </si>
  <si>
    <t>05.04.2019 13:44:52</t>
  </si>
  <si>
    <t>05.04.2019 13:44:53</t>
  </si>
  <si>
    <t>05.04.2019 13:44:55</t>
  </si>
  <si>
    <t>05.04.2019 13:45:19</t>
  </si>
  <si>
    <t>05.04.2019 13:45:20</t>
  </si>
  <si>
    <t>05.04.2019 13:45:22</t>
  </si>
  <si>
    <t>05.04.2019 13:45:25</t>
  </si>
  <si>
    <t>05.04.2019 13:45:26</t>
  </si>
  <si>
    <t>05.04.2019 13:45:28</t>
  </si>
  <si>
    <t>05.04.2019 13:47:57</t>
  </si>
  <si>
    <t>05.04.2019 13:47:59</t>
  </si>
  <si>
    <t>05.04.2019 13:48:00</t>
  </si>
  <si>
    <t>05.04.2019 13:48:02</t>
  </si>
  <si>
    <t>05.04.2019 13:48:14</t>
  </si>
  <si>
    <t>05.04.2019 13:48:15</t>
  </si>
  <si>
    <t>05.04.2019 13:48:17</t>
  </si>
  <si>
    <t>05.04.2019 13:48:18</t>
  </si>
  <si>
    <t>05.04.2019 13:48:20</t>
  </si>
  <si>
    <t>05.04.2019 13:48:21</t>
  </si>
  <si>
    <t>05.04.2019 13:48:45</t>
  </si>
  <si>
    <t>05.04.2019 13:48:47</t>
  </si>
  <si>
    <t>05.04.2019 13:48:51</t>
  </si>
  <si>
    <t>05.04.2019 13:48:53</t>
  </si>
  <si>
    <t>05.04.2019 13:48:54</t>
  </si>
  <si>
    <t>05.04.2019 13:48:56</t>
  </si>
  <si>
    <t>05.04.2019 13:49:24</t>
  </si>
  <si>
    <t>05.04.2019 13:49:26</t>
  </si>
  <si>
    <t>05.04.2019 13:49:27</t>
  </si>
  <si>
    <t>05.04.2019 13:49:29</t>
  </si>
  <si>
    <t>05.04.2019 13:49:30</t>
  </si>
  <si>
    <t>05.04.2019 13:49:32</t>
  </si>
  <si>
    <t>05.04.2019 13:49:33</t>
  </si>
  <si>
    <t>05.04.2019 13:49:44</t>
  </si>
  <si>
    <t>05.04.2019 13:49:45</t>
  </si>
  <si>
    <t>05.04.2019 13:49:47</t>
  </si>
  <si>
    <t>05.04.2019 13:49:48</t>
  </si>
  <si>
    <t>05.04.2019 13:49:50</t>
  </si>
  <si>
    <t>05.04.2019 13:49:51</t>
  </si>
  <si>
    <t>05.04.2019 13:49:53</t>
  </si>
  <si>
    <t>05.04.2019 13:49:54</t>
  </si>
  <si>
    <t>05.04.2019 13:49:56</t>
  </si>
  <si>
    <t>05.04.2019 13:49:57</t>
  </si>
  <si>
    <t>05.04.2019 13:49:59</t>
  </si>
  <si>
    <t>05.04.2019 13:50:24</t>
  </si>
  <si>
    <t>05.04.2019 13:50:26</t>
  </si>
  <si>
    <t>05.04.2019 13:50:27</t>
  </si>
  <si>
    <t>05.04.2019 13:50:29</t>
  </si>
  <si>
    <t>05.04.2019 13:50:30</t>
  </si>
  <si>
    <t>05.04.2019 13:51:02</t>
  </si>
  <si>
    <t>05.04.2019 13:51:03</t>
  </si>
  <si>
    <t>05.04.2019 13:51:05</t>
  </si>
  <si>
    <t>05.04.2019 13:51:08</t>
  </si>
  <si>
    <t>05.04.2019 13:51:26</t>
  </si>
  <si>
    <t>05.04.2019 13:51:27</t>
  </si>
  <si>
    <t>05.04.2019 13:51:29</t>
  </si>
  <si>
    <t>05.04.2019 13:51:57</t>
  </si>
  <si>
    <t>05.04.2019 13:51:59</t>
  </si>
  <si>
    <t>05.04.2019 13:52:00</t>
  </si>
  <si>
    <t>05.04.2019 13:52:02</t>
  </si>
  <si>
    <t>05.04.2019 13:52:03</t>
  </si>
  <si>
    <t>05.04.2019 13:52:05</t>
  </si>
  <si>
    <t>05.04.2019 13:52:08</t>
  </si>
  <si>
    <t>05.04.2019 13:52:17</t>
  </si>
  <si>
    <t>05.04.2019 13:52:23</t>
  </si>
  <si>
    <t>05.04.2019 13:52:24</t>
  </si>
  <si>
    <t>05.04.2019 13:52:26</t>
  </si>
  <si>
    <t>05.04.2019 13:53:02</t>
  </si>
  <si>
    <t>05.04.2019 13:53:03</t>
  </si>
  <si>
    <t>05.04.2019 13:53:05</t>
  </si>
  <si>
    <t>05.04.2019 13:53:08</t>
  </si>
  <si>
    <t>05.04.2019 13:53:09</t>
  </si>
  <si>
    <t>05.04.2019 13:53:11</t>
  </si>
  <si>
    <t>05.04.2019 13:53:12</t>
  </si>
  <si>
    <t>05.04.2019 13:53:14</t>
  </si>
  <si>
    <t>05.04.2019 13:53:15</t>
  </si>
  <si>
    <t>05.04.2019 13:53:17</t>
  </si>
  <si>
    <t>05.04.2019 13:53:18</t>
  </si>
  <si>
    <t>05.04.2019 13:53:30</t>
  </si>
  <si>
    <t>05.04.2019 13:53:32</t>
  </si>
  <si>
    <t>05.04.2019 13:53:33</t>
  </si>
  <si>
    <t>05.04.2019 13:53:44</t>
  </si>
  <si>
    <t>05.04.2019 13:53:45</t>
  </si>
  <si>
    <t>05.04.2019 13:53:47</t>
  </si>
  <si>
    <t>05.04.2019 13:53:48</t>
  </si>
  <si>
    <t>05.04.2019 13:53:51</t>
  </si>
  <si>
    <t>05.04.2019 13:54:27</t>
  </si>
  <si>
    <t>05.04.2019 13:54:30</t>
  </si>
  <si>
    <t>05.04.2019 13:54:31</t>
  </si>
  <si>
    <t>05.04.2019 13:54:33</t>
  </si>
  <si>
    <t>05.04.2019 13:54:34</t>
  </si>
  <si>
    <t>05.04.2019 13:55:43</t>
  </si>
  <si>
    <t>05.04.2019 13:55:45</t>
  </si>
  <si>
    <t>05.04.2019 13:55:46</t>
  </si>
  <si>
    <t>05.04.2019 13:55:48</t>
  </si>
  <si>
    <t>05.04.2019 13:55:49</t>
  </si>
  <si>
    <t>05.04.2019 13:56:28</t>
  </si>
  <si>
    <t>05.04.2019 13:56:30</t>
  </si>
  <si>
    <t>05.04.2019 13:56:31</t>
  </si>
  <si>
    <t>05.04.2019 13:56:33</t>
  </si>
  <si>
    <t>05.04.2019 13:56:34</t>
  </si>
  <si>
    <t>05.04.2019 13:56:36</t>
  </si>
  <si>
    <t>05.04.2019 13:56:42</t>
  </si>
  <si>
    <t>05.04.2019 13:56:43</t>
  </si>
  <si>
    <t>05.04.2019 13:56:46</t>
  </si>
  <si>
    <t>05.04.2019 13:56:48</t>
  </si>
  <si>
    <t>05.04.2019 13:56:49</t>
  </si>
  <si>
    <t>05.04.2019 13:56:54</t>
  </si>
  <si>
    <t>05.04.2019 13:56:55</t>
  </si>
  <si>
    <t>05.04.2019 13:56:57</t>
  </si>
  <si>
    <t>05.04.2019 13:56:58</t>
  </si>
  <si>
    <t>05.04.2019 13:57:00</t>
  </si>
  <si>
    <t>05.04.2019 13:57:01</t>
  </si>
  <si>
    <t>05.04.2019 13:57:03</t>
  </si>
  <si>
    <t>05.04.2019 13:57:04</t>
  </si>
  <si>
    <t>05.04.2019 13:57:06</t>
  </si>
  <si>
    <t>05.04.2019 13:57:07</t>
  </si>
  <si>
    <t>05.04.2019 13:57:15</t>
  </si>
  <si>
    <t>05.04.2019 13:57:16</t>
  </si>
  <si>
    <t>05.04.2019 13:57:18</t>
  </si>
  <si>
    <t>05.04.2019 13:58:06</t>
  </si>
  <si>
    <t>05.04.2019 13:58:07</t>
  </si>
  <si>
    <t>05.04.2019 13:58:09</t>
  </si>
  <si>
    <t>05.04.2019 13:58:10</t>
  </si>
  <si>
    <t>05.04.2019 13:58:12</t>
  </si>
  <si>
    <t>05.04.2019 13:58:33</t>
  </si>
  <si>
    <t>05.04.2019 13:58:36</t>
  </si>
  <si>
    <t>05.04.2019 13:58:37</t>
  </si>
  <si>
    <t>05.04.2019 13:58:39</t>
  </si>
  <si>
    <t>05.04.2019 13:58:40</t>
  </si>
  <si>
    <t>05.04.2019 13:58:42</t>
  </si>
  <si>
    <t>05.04.2019 13:58:45</t>
  </si>
  <si>
    <t>05.04.2019 13:58:46</t>
  </si>
  <si>
    <t>05.04.2019 13:58:48</t>
  </si>
  <si>
    <t>05.04.2019 13:58:49</t>
  </si>
  <si>
    <t>05.04.2019 13:58:51</t>
  </si>
  <si>
    <t>05.04.2019 13:58:52</t>
  </si>
  <si>
    <t>05.04.2019 13:59:03</t>
  </si>
  <si>
    <t>05.04.2019 13:59:04</t>
  </si>
  <si>
    <t>05.04.2019 13:59:06</t>
  </si>
  <si>
    <t>05.04.2019 13:59:07</t>
  </si>
  <si>
    <t>05.04.2019 13:59:19</t>
  </si>
  <si>
    <t>05.04.2019 13:59:21</t>
  </si>
  <si>
    <t>05.04.2019 13:59:22</t>
  </si>
  <si>
    <t>05.04.2019 13:59:27</t>
  </si>
  <si>
    <t>05.04.2019 13:59:28</t>
  </si>
  <si>
    <t>05.04.2019 13:59:30</t>
  </si>
  <si>
    <t>05.04.2019 13:59:31</t>
  </si>
  <si>
    <t>05.04.2019 13:59:33</t>
  </si>
  <si>
    <t>05.04.2019 13:59:39</t>
  </si>
  <si>
    <t>05.04.2019 13:59:40</t>
  </si>
  <si>
    <t>05.04.2019 13:59:42</t>
  </si>
  <si>
    <t>05.04.2019 13:59:43</t>
  </si>
  <si>
    <t>05.04.2019 13:59:48</t>
  </si>
  <si>
    <t>05.04.2019 13:59:49</t>
  </si>
  <si>
    <t>05.04.2019 13:59:51</t>
  </si>
  <si>
    <t>05.04.2019 13:59:57</t>
  </si>
  <si>
    <t>05.04.2019 13:59:58</t>
  </si>
  <si>
    <t>05.04.2019 14:00:00</t>
  </si>
  <si>
    <t>05.04.2019 14:00:18</t>
  </si>
  <si>
    <t>05.04.2019 14:00:19</t>
  </si>
  <si>
    <t>05.04.2019 14:00:21</t>
  </si>
  <si>
    <t>05.04.2019 14:00:22</t>
  </si>
  <si>
    <t>05.04.2019 14:00:42</t>
  </si>
  <si>
    <t>05.04.2019 14:00:43</t>
  </si>
  <si>
    <t>05.04.2019 14:00:45</t>
  </si>
  <si>
    <t>05.04.2019 14:00:46</t>
  </si>
  <si>
    <t>05.04.2019 14:00:48</t>
  </si>
  <si>
    <t>05.04.2019 14:00:51</t>
  </si>
  <si>
    <t>05.04.2019 14:00:52</t>
  </si>
  <si>
    <t>05.04.2019 14:00:54</t>
  </si>
  <si>
    <t>05.04.2019 14:00:55</t>
  </si>
  <si>
    <t>05.04.2019 14:02:10</t>
  </si>
  <si>
    <t>05.04.2019 14:02:12</t>
  </si>
  <si>
    <t>05.04.2019 14:02:13</t>
  </si>
  <si>
    <t>05.04.2019 14:02:15</t>
  </si>
  <si>
    <t>05.04.2019 14:02:16</t>
  </si>
  <si>
    <t>05.04.2019 14:02:22</t>
  </si>
  <si>
    <t>05.04.2019 14:02:24</t>
  </si>
  <si>
    <t>05.04.2019 14:02:25</t>
  </si>
  <si>
    <t>05.04.2019 14:02:27</t>
  </si>
  <si>
    <t>05.04.2019 14:02:28</t>
  </si>
  <si>
    <t>05.04.2019 14:02:30</t>
  </si>
  <si>
    <t>05.04.2019 14:02:31</t>
  </si>
  <si>
    <t>05.04.2019 14:02:33</t>
  </si>
  <si>
    <t>05.04.2019 14:02:39</t>
  </si>
  <si>
    <t>05.04.2019 14:02:40</t>
  </si>
  <si>
    <t>05.04.2019 14:02:42</t>
  </si>
  <si>
    <t>05.04.2019 14:02:43</t>
  </si>
  <si>
    <t>05.04.2019 14:02:45</t>
  </si>
  <si>
    <t>05.04.2019 14:03:33</t>
  </si>
  <si>
    <t>05.04.2019 14:03:34</t>
  </si>
  <si>
    <t>05.04.2019 14:03:36</t>
  </si>
  <si>
    <t>05.04.2019 14:03:37</t>
  </si>
  <si>
    <t>05.04.2019 14:03:39</t>
  </si>
  <si>
    <t>05.04.2019 14:03:42</t>
  </si>
  <si>
    <t>05.04.2019 14:03:43</t>
  </si>
  <si>
    <t>05.04.2019 14:03:45</t>
  </si>
  <si>
    <t>05.04.2019 14:04:04</t>
  </si>
  <si>
    <t>05.04.2019 14:04:06</t>
  </si>
  <si>
    <t>05.04.2019 14:04:07</t>
  </si>
  <si>
    <t>05.04.2019 14:04:09</t>
  </si>
  <si>
    <t>05.04.2019 14:04:10</t>
  </si>
  <si>
    <t>05.04.2019 14:04:33</t>
  </si>
  <si>
    <t>05.04.2019 14:04:34</t>
  </si>
  <si>
    <t>05.04.2019 14:04:36</t>
  </si>
  <si>
    <t>05.04.2019 14:04:37</t>
  </si>
  <si>
    <t>05.04.2019 14:04:39</t>
  </si>
  <si>
    <t>05.04.2019 14:04:42</t>
  </si>
  <si>
    <t>05.04.2019 14:04:43</t>
  </si>
  <si>
    <t>05.04.2019 14:04:45</t>
  </si>
  <si>
    <t>05.04.2019 14:04:46</t>
  </si>
  <si>
    <t>05.04.2019 14:05:37</t>
  </si>
  <si>
    <t>05.04.2019 14:05:39</t>
  </si>
  <si>
    <t>05.04.2019 14:05:40</t>
  </si>
  <si>
    <t>05.04.2019 14:05:42</t>
  </si>
  <si>
    <t>05.04.2019 14:05:43</t>
  </si>
  <si>
    <t>05.04.2019 14:05:46</t>
  </si>
  <si>
    <t>05.04.2019 14:05:48</t>
  </si>
  <si>
    <t>05.04.2019 14:05:49</t>
  </si>
  <si>
    <t>05.04.2019 14:05:51</t>
  </si>
  <si>
    <t>05.04.2019 14:05:57</t>
  </si>
  <si>
    <t>05.04.2019 14:05:58</t>
  </si>
  <si>
    <t>05.04.2019 14:06:00</t>
  </si>
  <si>
    <t>05.04.2019 14:06:01</t>
  </si>
  <si>
    <t>05.04.2019 14:06:10</t>
  </si>
  <si>
    <t>05.04.2019 14:06:12</t>
  </si>
  <si>
    <t>05.04.2019 14:06:13</t>
  </si>
  <si>
    <t>05.04.2019 14:06:15</t>
  </si>
  <si>
    <t>05.04.2019 14:06:16</t>
  </si>
  <si>
    <t>05.04.2019 14:06:18</t>
  </si>
  <si>
    <t>05.04.2019 14:06:19</t>
  </si>
  <si>
    <t>05.04.2019 14:06:21</t>
  </si>
  <si>
    <t>05.04.2019 14:07:01</t>
  </si>
  <si>
    <t>05.04.2019 14:07:03</t>
  </si>
  <si>
    <t>05.04.2019 14:07:06</t>
  </si>
  <si>
    <t>05.04.2019 14:07:09</t>
  </si>
  <si>
    <t>05.04.2019 14:07:10</t>
  </si>
  <si>
    <t>05.04.2019 14:07:12</t>
  </si>
  <si>
    <t>05.04.2019 14:07:27</t>
  </si>
  <si>
    <t>05.04.2019 14:07:28</t>
  </si>
  <si>
    <t>05.04.2019 14:07:30</t>
  </si>
  <si>
    <t>05.04.2019 14:07:31</t>
  </si>
  <si>
    <t>05.04.2019 14:07:33</t>
  </si>
  <si>
    <t>05.04.2019 14:07:34</t>
  </si>
  <si>
    <t>05.04.2019 14:08:43</t>
  </si>
  <si>
    <t>05.04.2019 14:08:45</t>
  </si>
  <si>
    <t>05.04.2019 14:08:46</t>
  </si>
  <si>
    <t>05.04.2019 14:08:48</t>
  </si>
  <si>
    <t>05.04.2019 14:08:49</t>
  </si>
  <si>
    <t>05.04.2019 14:09:51</t>
  </si>
  <si>
    <t>05.04.2019 14:09:52</t>
  </si>
  <si>
    <t>05.04.2019 14:09:54</t>
  </si>
  <si>
    <t>05.04.2019 14:09:55</t>
  </si>
  <si>
    <t>05.04.2019 14:09:57</t>
  </si>
  <si>
    <t>05.04.2019 14:10:15</t>
  </si>
  <si>
    <t>05.04.2019 14:10:16</t>
  </si>
  <si>
    <t>05.04.2019 14:10:18</t>
  </si>
  <si>
    <t>05.04.2019 14:10:19</t>
  </si>
  <si>
    <t>05.04.2019 14:10:57</t>
  </si>
  <si>
    <t>05.04.2019 14:11:00</t>
  </si>
  <si>
    <t>05.04.2019 14:11:01</t>
  </si>
  <si>
    <t>05.04.2019 14:11:03</t>
  </si>
  <si>
    <t>05.04.2019 14:11:04</t>
  </si>
  <si>
    <t>05.04.2019 14:11:06</t>
  </si>
  <si>
    <t>05.04.2019 14:13:09</t>
  </si>
  <si>
    <t>05.04.2019 14:13:10</t>
  </si>
  <si>
    <t>05.04.2019 14:13:12</t>
  </si>
  <si>
    <t>05.04.2019 14:13:34</t>
  </si>
  <si>
    <t>05.04.2019 14:13:36</t>
  </si>
  <si>
    <t>05.04.2019 14:13:37</t>
  </si>
  <si>
    <t>05.04.2019 14:13:39</t>
  </si>
  <si>
    <t>05.04.2019 14:13:40</t>
  </si>
  <si>
    <t>05.04.2019 14:14:25</t>
  </si>
  <si>
    <t>05.04.2019 14:14:27</t>
  </si>
  <si>
    <t>05.04.2019 14:14:28</t>
  </si>
  <si>
    <t>05.04.2019 14:14:30</t>
  </si>
  <si>
    <t>05.04.2019 14:14:31</t>
  </si>
  <si>
    <t>05.04.2019 14:15:45</t>
  </si>
  <si>
    <t>05.04.2019 14:15:46</t>
  </si>
  <si>
    <t>05.04.2019 14:15:48</t>
  </si>
  <si>
    <t>05.04.2019 14:15:49</t>
  </si>
  <si>
    <t>05.04.2019 14:15:51</t>
  </si>
  <si>
    <t>05.04.2019 14:16:36</t>
  </si>
  <si>
    <t>05.04.2019 14:16:37</t>
  </si>
  <si>
    <t>05.04.2019 14:16:39</t>
  </si>
  <si>
    <t>05.04.2019 14:16:40</t>
  </si>
  <si>
    <t>05.04.2019 14:17:10</t>
  </si>
  <si>
    <t>05.04.2019 14:17:12</t>
  </si>
  <si>
    <t>05.04.2019 14:17:13</t>
  </si>
  <si>
    <t>05.04.2019 14:17:15</t>
  </si>
  <si>
    <t>05.04.2019 14:17:19</t>
  </si>
  <si>
    <t>05.04.2019 14:17:21</t>
  </si>
  <si>
    <t>05.04.2019 14:17:22</t>
  </si>
  <si>
    <t>05.04.2019 14:17:24</t>
  </si>
  <si>
    <t>05.04.2019 14:18:00</t>
  </si>
  <si>
    <t>05.04.2019 14:18:01</t>
  </si>
  <si>
    <t>05.04.2019 14:18:02</t>
  </si>
  <si>
    <t>05.04.2019 14:18:04</t>
  </si>
  <si>
    <t>05.04.2019 14:18:05</t>
  </si>
  <si>
    <t>05.04.2019 14:18:11</t>
  </si>
  <si>
    <t>05.04.2019 14:18:13</t>
  </si>
  <si>
    <t>05.04.2019 14:18:14</t>
  </si>
  <si>
    <t>05.04.2019 14:18:16</t>
  </si>
  <si>
    <t>05.04.2019 14:18:17</t>
  </si>
  <si>
    <t>05.04.2019 14:18:25</t>
  </si>
  <si>
    <t>05.04.2019 14:18:26</t>
  </si>
  <si>
    <t>05.04.2019 14:18:28</t>
  </si>
  <si>
    <t>05.04.2019 14:18:29</t>
  </si>
  <si>
    <t>05.04.2019 14:18:40</t>
  </si>
  <si>
    <t>05.04.2019 14:19:07</t>
  </si>
  <si>
    <t>05.04.2019 14:19:08</t>
  </si>
  <si>
    <t>05.04.2019 14:19:10</t>
  </si>
  <si>
    <t>05.04.2019 14:19:11</t>
  </si>
  <si>
    <t>05.04.2019 14:19:13</t>
  </si>
  <si>
    <t>05.04.2019 14:19:14</t>
  </si>
  <si>
    <t>05.04.2019 14:19:16</t>
  </si>
  <si>
    <t>05.04.2019 14:19:32</t>
  </si>
  <si>
    <t>05.04.2019 14:19:47</t>
  </si>
  <si>
    <t>05.04.2019 14:19:49</t>
  </si>
  <si>
    <t>05.04.2019 14:19:50</t>
  </si>
  <si>
    <t>05.04.2019 14:19:52</t>
  </si>
  <si>
    <t>05.04.2019 14:19:55</t>
  </si>
  <si>
    <t>05.04.2019 14:19:56</t>
  </si>
  <si>
    <t>05.04.2019 14:19:58</t>
  </si>
  <si>
    <t>05.04.2019 14:19:59</t>
  </si>
  <si>
    <t>05.04.2019 14:20:10</t>
  </si>
  <si>
    <t>05.04.2019 14:20:11</t>
  </si>
  <si>
    <t>05.04.2019 14:20:13</t>
  </si>
  <si>
    <t>05.04.2019 14:20:31</t>
  </si>
  <si>
    <t>05.04.2019 14:20:32</t>
  </si>
  <si>
    <t>05.04.2019 14:20:34</t>
  </si>
  <si>
    <t>05.04.2019 14:20:35</t>
  </si>
  <si>
    <t>05.04.2019 14:20:37</t>
  </si>
  <si>
    <t>05.04.2019 14:20:40</t>
  </si>
  <si>
    <t>05.04.2019 14:20:59</t>
  </si>
  <si>
    <t>05.04.2019 14:21:02</t>
  </si>
  <si>
    <t>05.04.2019 14:21:04</t>
  </si>
  <si>
    <t>05.04.2019 14:21:05</t>
  </si>
  <si>
    <t>05.04.2019 14:21:07</t>
  </si>
  <si>
    <t>05.04.2019 14:21:08</t>
  </si>
  <si>
    <t>05.04.2019 14:21:10</t>
  </si>
  <si>
    <t>05.04.2019 14:21:16</t>
  </si>
  <si>
    <t>05.04.2019 14:21:17</t>
  </si>
  <si>
    <t>05.04.2019 14:21:19</t>
  </si>
  <si>
    <t>05.04.2019 14:21:20</t>
  </si>
  <si>
    <t>05.04.2019 14:22:41</t>
  </si>
  <si>
    <t>05.04.2019 14:22:43</t>
  </si>
  <si>
    <t>05.04.2019 14:22:44</t>
  </si>
  <si>
    <t>05.04.2019 14:22:46</t>
  </si>
  <si>
    <t>05.04.2019 14:22:47</t>
  </si>
  <si>
    <t>05.04.2019 14:23:13</t>
  </si>
  <si>
    <t>05.04.2019 14:23:14</t>
  </si>
  <si>
    <t>05.04.2019 14:23:16</t>
  </si>
  <si>
    <t>05.04.2019 14:23:31</t>
  </si>
  <si>
    <t>05.04.2019 14:23:32</t>
  </si>
  <si>
    <t>05.04.2019 14:23:34</t>
  </si>
  <si>
    <t>05.04.2019 14:23:35</t>
  </si>
  <si>
    <t>05.04.2019 14:23:47</t>
  </si>
  <si>
    <t>05.04.2019 14:23:49</t>
  </si>
  <si>
    <t>05.04.2019 14:23:50</t>
  </si>
  <si>
    <t>05.04.2019 14:24:08</t>
  </si>
  <si>
    <t>05.04.2019 14:24:10</t>
  </si>
  <si>
    <t>05.04.2019 14:24:11</t>
  </si>
  <si>
    <t>05.04.2019 14:24:13</t>
  </si>
  <si>
    <t>05.04.2019 14:25:32</t>
  </si>
  <si>
    <t>05.04.2019 14:25:34</t>
  </si>
  <si>
    <t>05.04.2019 14:25:35</t>
  </si>
  <si>
    <t>05.04.2019 14:25:37</t>
  </si>
  <si>
    <t>05.04.2019 14:25:41</t>
  </si>
  <si>
    <t>05.04.2019 14:25:43</t>
  </si>
  <si>
    <t>05.04.2019 14:25:44</t>
  </si>
  <si>
    <t>05.04.2019 14:25:46</t>
  </si>
  <si>
    <t>05.04.2019 14:25:47</t>
  </si>
  <si>
    <t>05.04.2019 14:25:49</t>
  </si>
  <si>
    <t>05.04.2019 14:25:50</t>
  </si>
  <si>
    <t>05.04.2019 14:25:55</t>
  </si>
  <si>
    <t>05.04.2019 14:25:56</t>
  </si>
  <si>
    <t>05.04.2019 14:25:58</t>
  </si>
  <si>
    <t>05.04.2019 14:25:59</t>
  </si>
  <si>
    <t>05.04.2019 14:26:01</t>
  </si>
  <si>
    <t>05.04.2019 14:27:43</t>
  </si>
  <si>
    <t>05.04.2019 14:27:44</t>
  </si>
  <si>
    <t>05.04.2019 14:27:46</t>
  </si>
  <si>
    <t>05.04.2019 14:27:47</t>
  </si>
  <si>
    <t>05.04.2019 14:27:49</t>
  </si>
  <si>
    <t>05.04.2019 14:27:56</t>
  </si>
  <si>
    <t>05.04.2019 14:27:58</t>
  </si>
  <si>
    <t>05.04.2019 14:27:59</t>
  </si>
  <si>
    <t>05.04.2019 14:28:01</t>
  </si>
  <si>
    <t>05.04.2019 14:28:02</t>
  </si>
  <si>
    <t>05.04.2019 14:28:04</t>
  </si>
  <si>
    <t>05.04.2019 14:28:05</t>
  </si>
  <si>
    <t>05.04.2019 14:28:07</t>
  </si>
  <si>
    <t>05.04.2019 14:28:16</t>
  </si>
  <si>
    <t>05.04.2019 14:28:17</t>
  </si>
  <si>
    <t>05.04.2019 14:28:19</t>
  </si>
  <si>
    <t>05.04.2019 14:28:20</t>
  </si>
  <si>
    <t>05.04.2019 14:28:22</t>
  </si>
  <si>
    <t>05.04.2019 14:28:28</t>
  </si>
  <si>
    <t>05.04.2019 14:28:29</t>
  </si>
  <si>
    <t>05.04.2019 14:28:31</t>
  </si>
  <si>
    <t>05.04.2019 14:28:32</t>
  </si>
  <si>
    <t>05.04.2019 14:28:34</t>
  </si>
  <si>
    <t>05.04.2019 14:28:53</t>
  </si>
  <si>
    <t>05.04.2019 14:28:55</t>
  </si>
  <si>
    <t>05.04.2019 14:28:56</t>
  </si>
  <si>
    <t>05.04.2019 14:29:07</t>
  </si>
  <si>
    <t>05.04.2019 14:29:08</t>
  </si>
  <si>
    <t>05.04.2019 14:29:10</t>
  </si>
  <si>
    <t>05.04.2019 14:29:11</t>
  </si>
  <si>
    <t>05.04.2019 14:29:13</t>
  </si>
  <si>
    <t>05.04.2019 14:29:14</t>
  </si>
  <si>
    <t>05.04.2019 14:29:17</t>
  </si>
  <si>
    <t>05.04.2019 14:29:19</t>
  </si>
  <si>
    <t>05.04.2019 14:29:20</t>
  </si>
  <si>
    <t>05.04.2019 14:29:29</t>
  </si>
  <si>
    <t>05.04.2019 14:29:31</t>
  </si>
  <si>
    <t>05.04.2019 14:29:32</t>
  </si>
  <si>
    <t>05.04.2019 14:30:02</t>
  </si>
  <si>
    <t>05.04.2019 14:30:04</t>
  </si>
  <si>
    <t>05.04.2019 14:30:05</t>
  </si>
  <si>
    <t>05.04.2019 14:30:07</t>
  </si>
  <si>
    <t>05.04.2019 14:30:25</t>
  </si>
  <si>
    <t>05.04.2019 14:30:26</t>
  </si>
  <si>
    <t>05.04.2019 14:30:28</t>
  </si>
  <si>
    <t>05.04.2019 14:30:29</t>
  </si>
  <si>
    <t>05.04.2019 14:30:31</t>
  </si>
  <si>
    <t>05.04.2019 14:30:32</t>
  </si>
  <si>
    <t>05.04.2019 14:30:55</t>
  </si>
  <si>
    <t>05.04.2019 14:30:56</t>
  </si>
  <si>
    <t>05.04.2019 14:30:58</t>
  </si>
  <si>
    <t>05.04.2019 14:30:59</t>
  </si>
  <si>
    <t>05.04.2019 14:31:43</t>
  </si>
  <si>
    <t>05.04.2019 14:31:44</t>
  </si>
  <si>
    <t>05.04.2019 14:31:45</t>
  </si>
  <si>
    <t>05.04.2019 14:31:47</t>
  </si>
  <si>
    <t>05.04.2019 14:31:48</t>
  </si>
  <si>
    <t>05.04.2019 14:31:50</t>
  </si>
  <si>
    <t>05.04.2019 14:31:54</t>
  </si>
  <si>
    <t>05.04.2019 14:31:56</t>
  </si>
  <si>
    <t>05.04.2019 14:31:57</t>
  </si>
  <si>
    <t>05.04.2019 14:31:59</t>
  </si>
  <si>
    <t>05.04.2019 14:32:17</t>
  </si>
  <si>
    <t>05.04.2019 14:32:18</t>
  </si>
  <si>
    <t>05.04.2019 14:32:20</t>
  </si>
  <si>
    <t>05.04.2019 14:32:35</t>
  </si>
  <si>
    <t>05.04.2019 14:32:36</t>
  </si>
  <si>
    <t>05.04.2019 14:32:38</t>
  </si>
  <si>
    <t>05.04.2019 14:32:39</t>
  </si>
  <si>
    <t>05.04.2019 14:32:41</t>
  </si>
  <si>
    <t>05.04.2019 14:32:42</t>
  </si>
  <si>
    <t>05.04.2019 14:32:53</t>
  </si>
  <si>
    <t>05.04.2019 14:32:54</t>
  </si>
  <si>
    <t>05.04.2019 14:32:56</t>
  </si>
  <si>
    <t>05.04.2019 14:32:57</t>
  </si>
  <si>
    <t>05.04.2019 14:33:57</t>
  </si>
  <si>
    <t>05.04.2019 14:33:59</t>
  </si>
  <si>
    <t>05.04.2019 14:34:00</t>
  </si>
  <si>
    <t>05.04.2019 14:34:02</t>
  </si>
  <si>
    <t>05.04.2019 14:34:14</t>
  </si>
  <si>
    <t>05.04.2019 14:34:15</t>
  </si>
  <si>
    <t>05.04.2019 14:34:17</t>
  </si>
  <si>
    <t>05.04.2019 14:34:18</t>
  </si>
  <si>
    <t>05.04.2019 14:34:20</t>
  </si>
  <si>
    <t>05.04.2019 14:35:05</t>
  </si>
  <si>
    <t>05.04.2019 14:35:06</t>
  </si>
  <si>
    <t>05.04.2019 14:35:08</t>
  </si>
  <si>
    <t>05.04.2019 14:36:18</t>
  </si>
  <si>
    <t>05.04.2019 14:36:20</t>
  </si>
  <si>
    <t>05.04.2019 14:36:21</t>
  </si>
  <si>
    <t>05.04.2019 14:36:23</t>
  </si>
  <si>
    <t>05.04.2019 14:36:27</t>
  </si>
  <si>
    <t>05.04.2019 14:36:29</t>
  </si>
  <si>
    <t>05.04.2019 14:36:30</t>
  </si>
  <si>
    <t>05.04.2019 14:36:32</t>
  </si>
  <si>
    <t>05.04.2019 14:36:33</t>
  </si>
  <si>
    <t>05.04.2019 14:36:35</t>
  </si>
  <si>
    <t>05.04.2019 14:36:36</t>
  </si>
  <si>
    <t>05.04.2019 14:37:08</t>
  </si>
  <si>
    <t>05.04.2019 14:37:09</t>
  </si>
  <si>
    <t>05.04.2019 14:37:11</t>
  </si>
  <si>
    <t>05.04.2019 14:37:12</t>
  </si>
  <si>
    <t>05.04.2019 14:37:14</t>
  </si>
  <si>
    <t>05.04.2019 14:37:15</t>
  </si>
  <si>
    <t>05.04.2019 14:37:17</t>
  </si>
  <si>
    <t>05.04.2019 14:37:18</t>
  </si>
  <si>
    <t>05.04.2019 14:37:29</t>
  </si>
  <si>
    <t>05.04.2019 14:37:33</t>
  </si>
  <si>
    <t>05.04.2019 14:37:35</t>
  </si>
  <si>
    <t>05.04.2019 14:37:36</t>
  </si>
  <si>
    <t>05.04.2019 14:37:38</t>
  </si>
  <si>
    <t>05.04.2019 14:37:39</t>
  </si>
  <si>
    <t>05.04.2019 14:37:41</t>
  </si>
  <si>
    <t>05.04.2019 14:37:42</t>
  </si>
  <si>
    <t>05.04.2019 14:37:44</t>
  </si>
  <si>
    <t>05.04.2019 14:37:45</t>
  </si>
  <si>
    <t>05.04.2019 14:37:47</t>
  </si>
  <si>
    <t>05.04.2019 14:37:48</t>
  </si>
  <si>
    <t>05.04.2019 14:38:46</t>
  </si>
  <si>
    <t>05.04.2019 14:38:48</t>
  </si>
  <si>
    <t>05.04.2019 14:38:49</t>
  </si>
  <si>
    <t>05.04.2019 14:38:51</t>
  </si>
  <si>
    <t>05.04.2019 14:38:52</t>
  </si>
  <si>
    <t>05.04.2019 14:38:54</t>
  </si>
  <si>
    <t>05.04.2019 14:38:55</t>
  </si>
  <si>
    <t>05.04.2019 14:38:57</t>
  </si>
  <si>
    <t>05.04.2019 14:38:58</t>
  </si>
  <si>
    <t>05.04.2019 14:39:00</t>
  </si>
  <si>
    <t>05.04.2019 14:39:06</t>
  </si>
  <si>
    <t>05.04.2019 14:39:10</t>
  </si>
  <si>
    <t>05.04.2019 14:39:12</t>
  </si>
  <si>
    <t>05.04.2019 14:39:13</t>
  </si>
  <si>
    <t>05.04.2019 14:39:15</t>
  </si>
  <si>
    <t>05.04.2019 14:39:16</t>
  </si>
  <si>
    <t>05.04.2019 14:39:19</t>
  </si>
  <si>
    <t>05.04.2019 14:39:22</t>
  </si>
  <si>
    <t>05.04.2019 14:39:24</t>
  </si>
  <si>
    <t>05.04.2019 14:39:39</t>
  </si>
  <si>
    <t>05.04.2019 14:39:40</t>
  </si>
  <si>
    <t>05.04.2019 14:39:42</t>
  </si>
  <si>
    <t>05.04.2019 14:40:51</t>
  </si>
  <si>
    <t>05.04.2019 14:40:52</t>
  </si>
  <si>
    <t>05.04.2019 14:40:54</t>
  </si>
  <si>
    <t>05.04.2019 14:40:55</t>
  </si>
  <si>
    <t>05.04.2019 14:40:57</t>
  </si>
  <si>
    <t>05.04.2019 14:41:10</t>
  </si>
  <si>
    <t>05.04.2019 14:41:13</t>
  </si>
  <si>
    <t>05.04.2019 14:41:16</t>
  </si>
  <si>
    <t>05.04.2019 14:41:18</t>
  </si>
  <si>
    <t>05.04.2019 14:41:19</t>
  </si>
  <si>
    <t>05.04.2019 14:41:21</t>
  </si>
  <si>
    <t>05.04.2019 14:41:22</t>
  </si>
  <si>
    <t>05.04.2019 14:41:42</t>
  </si>
  <si>
    <t>05.04.2019 14:41:43</t>
  </si>
  <si>
    <t>05.04.2019 14:41:45</t>
  </si>
  <si>
    <t>05.04.2019 14:41:46</t>
  </si>
  <si>
    <t>05.04.2019 14:42:43</t>
  </si>
  <si>
    <t>05.04.2019 14:42:45</t>
  </si>
  <si>
    <t>05.04.2019 14:42:46</t>
  </si>
  <si>
    <t>05.04.2019 14:43:04</t>
  </si>
  <si>
    <t>05.04.2019 14:43:06</t>
  </si>
  <si>
    <t>05.04.2019 14:43:07</t>
  </si>
  <si>
    <t>05.04.2019 14:43:09</t>
  </si>
  <si>
    <t>05.04.2019 14:43:10</t>
  </si>
  <si>
    <t>05.04.2019 14:44:23</t>
  </si>
  <si>
    <t>05.04.2019 14:44:48</t>
  </si>
  <si>
    <t>05.04.2019 14:44:49</t>
  </si>
  <si>
    <t>05.04.2019 14:44:55</t>
  </si>
  <si>
    <t>05.04.2019 14:44:57</t>
  </si>
  <si>
    <t>05.04.2019 14:44:58</t>
  </si>
  <si>
    <t>05.04.2019 14:45:00</t>
  </si>
  <si>
    <t>05.04.2019 14:45:01</t>
  </si>
  <si>
    <t>05.04.2019 14:45:04</t>
  </si>
  <si>
    <t>05.04.2019 14:45:06</t>
  </si>
  <si>
    <t>05.04.2019 14:45:07</t>
  </si>
  <si>
    <t>05.04.2019 14:45:43</t>
  </si>
  <si>
    <t>05.04.2019 14:45:44</t>
  </si>
  <si>
    <t>05.04.2019 14:45:46</t>
  </si>
  <si>
    <t>05.04.2019 14:45:47</t>
  </si>
  <si>
    <t>05.04.2019 14:45:49</t>
  </si>
  <si>
    <t>05.04.2019 14:45:50</t>
  </si>
  <si>
    <t>05.04.2019 14:45:56</t>
  </si>
  <si>
    <t>05.04.2019 14:45:58</t>
  </si>
  <si>
    <t>05.04.2019 14:45:59</t>
  </si>
  <si>
    <t>05.04.2019 14:46:01</t>
  </si>
  <si>
    <t>05.04.2019 14:46:04</t>
  </si>
  <si>
    <t>05.04.2019 14:46:05</t>
  </si>
  <si>
    <t>05.04.2019 14:46:07</t>
  </si>
  <si>
    <t>05.04.2019 14:46:13</t>
  </si>
  <si>
    <t>05.04.2019 14:46:14</t>
  </si>
  <si>
    <t>05.04.2019 14:46:40</t>
  </si>
  <si>
    <t>05.04.2019 14:46:43</t>
  </si>
  <si>
    <t>05.04.2019 14:46:44</t>
  </si>
  <si>
    <t>05.04.2019 14:46:53</t>
  </si>
  <si>
    <t>05.04.2019 14:46:55</t>
  </si>
  <si>
    <t>05.04.2019 14:46:56</t>
  </si>
  <si>
    <t>05.04.2019 14:46:58</t>
  </si>
  <si>
    <t>05.04.2019 14:46:59</t>
  </si>
  <si>
    <t>05.04.2019 14:47:01</t>
  </si>
  <si>
    <t>05.04.2019 14:47:02</t>
  </si>
  <si>
    <t>05.04.2019 14:47:10</t>
  </si>
  <si>
    <t>05.04.2019 14:47:11</t>
  </si>
  <si>
    <t>05.04.2019 14:47:13</t>
  </si>
  <si>
    <t>05.04.2019 14:47:14</t>
  </si>
  <si>
    <t>05.04.2019 14:47:19</t>
  </si>
  <si>
    <t>05.04.2019 14:47:20</t>
  </si>
  <si>
    <t>05.04.2019 14:47:22</t>
  </si>
  <si>
    <t>05.04.2019 14:47:23</t>
  </si>
  <si>
    <t>05.04.2019 14:47:25</t>
  </si>
  <si>
    <t>05.04.2019 14:47:26</t>
  </si>
  <si>
    <t>05.04.2019 14:47:28</t>
  </si>
  <si>
    <t>05.04.2019 14:47:41</t>
  </si>
  <si>
    <t>05.04.2019 14:47:44</t>
  </si>
  <si>
    <t>05.04.2019 14:47:46</t>
  </si>
  <si>
    <t>05.04.2019 14:47:47</t>
  </si>
  <si>
    <t>05.04.2019 14:48:40</t>
  </si>
  <si>
    <t>05.04.2019 14:48:41</t>
  </si>
  <si>
    <t>05.04.2019 14:48:43</t>
  </si>
  <si>
    <t>05.04.2019 14:49:08</t>
  </si>
  <si>
    <t>05.04.2019 14:49:16</t>
  </si>
  <si>
    <t>05.04.2019 14:49:17</t>
  </si>
  <si>
    <t>05.04.2019 14:49:19</t>
  </si>
  <si>
    <t>05.04.2019 14:49:20</t>
  </si>
  <si>
    <t>05.04.2019 14:49:22</t>
  </si>
  <si>
    <t>05.04.2019 14:49:40</t>
  </si>
  <si>
    <t>05.04.2019 14:49:41</t>
  </si>
  <si>
    <t>05.04.2019 14:49:43</t>
  </si>
  <si>
    <t>05.04.2019 14:49:53</t>
  </si>
  <si>
    <t>05.04.2019 14:49:55</t>
  </si>
  <si>
    <t>05.04.2019 14:49:56</t>
  </si>
  <si>
    <t>05.04.2019 14:49:58</t>
  </si>
  <si>
    <t>05.04.2019 14:49:59</t>
  </si>
  <si>
    <t>05.04.2019 14:50:01</t>
  </si>
  <si>
    <t>05.04.2019 14:50:28</t>
  </si>
  <si>
    <t>05.04.2019 14:50:29</t>
  </si>
  <si>
    <t>05.04.2019 14:50:31</t>
  </si>
  <si>
    <t>05.04.2019 14:50:52</t>
  </si>
  <si>
    <t>05.04.2019 14:50:53</t>
  </si>
  <si>
    <t>05.04.2019 14:50:55</t>
  </si>
  <si>
    <t>05.04.2019 14:50:56</t>
  </si>
  <si>
    <t>05.04.2019 14:50:58</t>
  </si>
  <si>
    <t>05.04.2019 14:51:40</t>
  </si>
  <si>
    <t>05.04.2019 14:51:43</t>
  </si>
  <si>
    <t>05.04.2019 14:51:44</t>
  </si>
  <si>
    <t>05.04.2019 14:51:46</t>
  </si>
  <si>
    <t>05.04.2019 14:51:47</t>
  </si>
  <si>
    <t>05.04.2019 14:51:49</t>
  </si>
  <si>
    <t>05.04.2019 14:51:50</t>
  </si>
  <si>
    <t>05.04.2019 14:52:17</t>
  </si>
  <si>
    <t>05.04.2019 14:52:19</t>
  </si>
  <si>
    <t>05.04.2019 14:52:22</t>
  </si>
  <si>
    <t>05.04.2019 14:52:25</t>
  </si>
  <si>
    <t>05.04.2019 14:52:26</t>
  </si>
  <si>
    <t>05.04.2019 14:52:28</t>
  </si>
  <si>
    <t>05.04.2019 14:52:29</t>
  </si>
  <si>
    <t>05.04.2019 14:52:31</t>
  </si>
  <si>
    <t>05.04.2019 14:52:32</t>
  </si>
  <si>
    <t>05.04.2019 14:52:34</t>
  </si>
  <si>
    <t>05.04.2019 14:52:35</t>
  </si>
  <si>
    <t>05.04.2019 14:52:59</t>
  </si>
  <si>
    <t>05.04.2019 14:53:01</t>
  </si>
  <si>
    <t>05.04.2019 14:53:02</t>
  </si>
  <si>
    <t>05.04.2019 14:53:04</t>
  </si>
  <si>
    <t>05.04.2019 14:53:05</t>
  </si>
  <si>
    <t>05.04.2019 14:53:07</t>
  </si>
  <si>
    <t>05.04.2019 14:53:08</t>
  </si>
  <si>
    <t>05.04.2019 14:53:11</t>
  </si>
  <si>
    <t>05.04.2019 14:53:13</t>
  </si>
  <si>
    <t>05.04.2019 14:53:14</t>
  </si>
  <si>
    <t>05.04.2019 14:54:17</t>
  </si>
  <si>
    <t>05.04.2019 14:54:19</t>
  </si>
  <si>
    <t>05.04.2019 14:54:20</t>
  </si>
  <si>
    <t>05.04.2019 14:54:22</t>
  </si>
  <si>
    <t>05.04.2019 14:54:23</t>
  </si>
  <si>
    <t>05.04.2019 14:54:25</t>
  </si>
  <si>
    <t>05.04.2019 14:54:28</t>
  </si>
  <si>
    <t>05.04.2019 14:54:35</t>
  </si>
  <si>
    <t>05.04.2019 14:54:37</t>
  </si>
  <si>
    <t>05.04.2019 14:54:38</t>
  </si>
  <si>
    <t>05.04.2019 14:54:40</t>
  </si>
  <si>
    <t>05.04.2019 14:54:41</t>
  </si>
  <si>
    <t>05.04.2019 14:54:43</t>
  </si>
  <si>
    <t>05.04.2019 14:54:44</t>
  </si>
  <si>
    <t>05.04.2019 14:55:37</t>
  </si>
  <si>
    <t>05.04.2019 14:55:38</t>
  </si>
  <si>
    <t>05.04.2019 14:55:40</t>
  </si>
  <si>
    <t>05.04.2019 14:55:53</t>
  </si>
  <si>
    <t>05.04.2019 14:55:55</t>
  </si>
  <si>
    <t>05.04.2019 14:55:56</t>
  </si>
  <si>
    <t>05.04.2019 14:55:58</t>
  </si>
  <si>
    <t>05.04.2019 14:55:59</t>
  </si>
  <si>
    <t>05.04.2019 14:56:34</t>
  </si>
  <si>
    <t>05.04.2019 14:56:35</t>
  </si>
  <si>
    <t>05.04.2019 14:56:37</t>
  </si>
  <si>
    <t>05.04.2019 14:57:59</t>
  </si>
  <si>
    <t>05.04.2019 14:58:01</t>
  </si>
  <si>
    <t>05.04.2019 14:58:02</t>
  </si>
  <si>
    <t>05.04.2019 14:58:04</t>
  </si>
  <si>
    <t>05.04.2019 14:58:05</t>
  </si>
  <si>
    <t>05.04.2019 14:58:07</t>
  </si>
  <si>
    <t>05.04.2019 14:58:11</t>
  </si>
  <si>
    <t>05.04.2019 14:58:25</t>
  </si>
  <si>
    <t>05.04.2019 14:58:26</t>
  </si>
  <si>
    <t>05.04.2019 14:58:28</t>
  </si>
  <si>
    <t>05.04.2019 14:58:29</t>
  </si>
  <si>
    <t>05.04.2019 14:58:43</t>
  </si>
  <si>
    <t>05.04.2019 14:58:44</t>
  </si>
  <si>
    <t>05.04.2019 14:58:46</t>
  </si>
  <si>
    <t>05.04.2019 14:58:47</t>
  </si>
  <si>
    <t>05.04.2019 14:58:49</t>
  </si>
  <si>
    <t>05.04.2019 14:58:53</t>
  </si>
  <si>
    <t>05.04.2019 14:58:55</t>
  </si>
  <si>
    <t>05.04.2019 14:58:56</t>
  </si>
  <si>
    <t>05.04.2019 14:58:58</t>
  </si>
  <si>
    <t>05.04.2019 14:58:59</t>
  </si>
  <si>
    <t>05.04.2019 14:59:22</t>
  </si>
  <si>
    <t>05.04.2019 14:59:23</t>
  </si>
  <si>
    <t>05.04.2019 14:59:25</t>
  </si>
  <si>
    <t>05.04.2019 14:59:40</t>
  </si>
  <si>
    <t>05.04.2019 14:59:41</t>
  </si>
  <si>
    <t>05.04.2019 14:59:43</t>
  </si>
  <si>
    <t>05.04.2019 14:59:44</t>
  </si>
  <si>
    <t>05.04.2019 14:59:46</t>
  </si>
  <si>
    <t>05.04.2019 14:59:47</t>
  </si>
  <si>
    <t>05.04.2019 15:00:08</t>
  </si>
  <si>
    <t>05.04.2019 15:00:10</t>
  </si>
  <si>
    <t>05.04.2019 15:00:11</t>
  </si>
  <si>
    <t>05.04.2019 15:00:25</t>
  </si>
  <si>
    <t>05.04.2019 15:00:26</t>
  </si>
  <si>
    <t>05.04.2019 15:00:28</t>
  </si>
  <si>
    <t>05.04.2019 15:00:50</t>
  </si>
  <si>
    <t>05.04.2019 15:00:52</t>
  </si>
  <si>
    <t>05.04.2019 15:00:53</t>
  </si>
  <si>
    <t>05.04.2019 15:00:55</t>
  </si>
  <si>
    <t>05.04.2019 15:01:31</t>
  </si>
  <si>
    <t>05.04.2019 15:01:32</t>
  </si>
  <si>
    <t>05.04.2019 15:01:34</t>
  </si>
  <si>
    <t>05.04.2019 15:01:35</t>
  </si>
  <si>
    <t>05.04.2019 15:01:58</t>
  </si>
  <si>
    <t>05.04.2019 15:01:59</t>
  </si>
  <si>
    <t>05.04.2019 15:02:01</t>
  </si>
  <si>
    <t>05.04.2019 15:02:02</t>
  </si>
  <si>
    <t>05.04.2019 15:02:05</t>
  </si>
  <si>
    <t>05.04.2019 15:02:07</t>
  </si>
  <si>
    <t>05.04.2019 15:02:08</t>
  </si>
  <si>
    <t>05.04.2019 15:02:10</t>
  </si>
  <si>
    <t>05.04.2019 15:02:25</t>
  </si>
  <si>
    <t>05.04.2019 15:02:26</t>
  </si>
  <si>
    <t>05.04.2019 15:02:28</t>
  </si>
  <si>
    <t>05.04.2019 15:02:29</t>
  </si>
  <si>
    <t>05.04.2019 15:02:31</t>
  </si>
  <si>
    <t>05.04.2019 15:02:32</t>
  </si>
  <si>
    <t>05.04.2019 15:03:26</t>
  </si>
  <si>
    <t>05.04.2019 15:03:28</t>
  </si>
  <si>
    <t>05.04.2019 15:03:29</t>
  </si>
  <si>
    <t>05.04.2019 15:03:37</t>
  </si>
  <si>
    <t>05.04.2019 15:03:38</t>
  </si>
  <si>
    <t>05.04.2019 15:03:40</t>
  </si>
  <si>
    <t>05.04.2019 15:03:50</t>
  </si>
  <si>
    <t>05.04.2019 15:03:52</t>
  </si>
  <si>
    <t>05.04.2019 15:03:53</t>
  </si>
  <si>
    <t>05.04.2019 15:03:55</t>
  </si>
  <si>
    <t>05.04.2019 15:04:02</t>
  </si>
  <si>
    <t>05.04.2019 15:04:04</t>
  </si>
  <si>
    <t>05.04.2019 15:04:05</t>
  </si>
  <si>
    <t>05.04.2019 15:04:07</t>
  </si>
  <si>
    <t>05.04.2019 15:04:08</t>
  </si>
  <si>
    <t>05.04.2019 15:04:10</t>
  </si>
  <si>
    <t>05.04.2019 15:04:11</t>
  </si>
  <si>
    <t>05.04.2019 15:04:13</t>
  </si>
  <si>
    <t>05.04.2019 15:04:14</t>
  </si>
  <si>
    <t>05.04.2019 15:04:16</t>
  </si>
  <si>
    <t>05.04.2019 15:04:17</t>
  </si>
  <si>
    <t>05.04.2019 15:04:19</t>
  </si>
  <si>
    <t>05.04.2019 15:04:20</t>
  </si>
  <si>
    <t>05.04.2019 15:04:22</t>
  </si>
  <si>
    <t>05.04.2019 15:04:23</t>
  </si>
  <si>
    <t>05.04.2019 15:04:25</t>
  </si>
  <si>
    <t>05.04.2019 15:04:38</t>
  </si>
  <si>
    <t>05.04.2019 15:04:40</t>
  </si>
  <si>
    <t>05.04.2019 15:04:41</t>
  </si>
  <si>
    <t>05.04.2019 15:04:43</t>
  </si>
  <si>
    <t>05.04.2019 15:04:44</t>
  </si>
  <si>
    <t>05.04.2019 15:04:46</t>
  </si>
  <si>
    <t>05.04.2019 15:04:47</t>
  </si>
  <si>
    <t>05.04.2019 15:04:49</t>
  </si>
  <si>
    <t>05.04.2019 15:04:50</t>
  </si>
  <si>
    <t>05.04.2019 15:04:52</t>
  </si>
  <si>
    <t>05.04.2019 15:04:53</t>
  </si>
  <si>
    <t>05.04.2019 15:04:55</t>
  </si>
  <si>
    <t>05.04.2019 15:04:56</t>
  </si>
  <si>
    <t>05.04.2019 15:04:58</t>
  </si>
  <si>
    <t>05.04.2019 15:05:06</t>
  </si>
  <si>
    <t>05.04.2019 15:05:08</t>
  </si>
  <si>
    <t>05.04.2019 15:05:09</t>
  </si>
  <si>
    <t>05.04.2019 15:05:35</t>
  </si>
  <si>
    <t>05.04.2019 15:05:36</t>
  </si>
  <si>
    <t>05.04.2019 15:05:38</t>
  </si>
  <si>
    <t>05.04.2019 15:05:39</t>
  </si>
  <si>
    <t>05.04.2019 15:05:41</t>
  </si>
  <si>
    <t>05.04.2019 15:05:42</t>
  </si>
  <si>
    <t>05.04.2019 15:05:50</t>
  </si>
  <si>
    <t>05.04.2019 15:05:51</t>
  </si>
  <si>
    <t>05.04.2019 15:05:53</t>
  </si>
  <si>
    <t>05.04.2019 15:05:54</t>
  </si>
  <si>
    <t>05.04.2019 15:05:59</t>
  </si>
  <si>
    <t>05.04.2019 15:06:00</t>
  </si>
  <si>
    <t>05.04.2019 15:06:02</t>
  </si>
  <si>
    <t>05.04.2019 15:06:11</t>
  </si>
  <si>
    <t>05.04.2019 15:06:12</t>
  </si>
  <si>
    <t>05.04.2019 15:06:14</t>
  </si>
  <si>
    <t>05.04.2019 15:06:45</t>
  </si>
  <si>
    <t>05.04.2019 15:06:47</t>
  </si>
  <si>
    <t>05.04.2019 15:06:48</t>
  </si>
  <si>
    <t>05.04.2019 15:06:50</t>
  </si>
  <si>
    <t>05.04.2019 15:06:51</t>
  </si>
  <si>
    <t>05.04.2019 15:06:53</t>
  </si>
  <si>
    <t>05.04.2019 15:06:54</t>
  </si>
  <si>
    <t>05.04.2019 15:06:56</t>
  </si>
  <si>
    <t>05.04.2019 15:06:59</t>
  </si>
  <si>
    <t>05.04.2019 15:07:00</t>
  </si>
  <si>
    <t>05.04.2019 15:07:02</t>
  </si>
  <si>
    <t>05.04.2019 15:07:09</t>
  </si>
  <si>
    <t>05.04.2019 15:07:11</t>
  </si>
  <si>
    <t>05.04.2019 15:07:12</t>
  </si>
  <si>
    <t>05.04.2019 15:07:14</t>
  </si>
  <si>
    <t>05.04.2019 15:07:15</t>
  </si>
  <si>
    <t>05.04.2019 15:07:17</t>
  </si>
  <si>
    <t>05.04.2019 15:07:23</t>
  </si>
  <si>
    <t>05.04.2019 15:07:24</t>
  </si>
  <si>
    <t>05.04.2019 15:07:26</t>
  </si>
  <si>
    <t>05.04.2019 15:07:27</t>
  </si>
  <si>
    <t>05.04.2019 15:07:33</t>
  </si>
  <si>
    <t>05.04.2019 15:07:35</t>
  </si>
  <si>
    <t>05.04.2019 15:07:36</t>
  </si>
  <si>
    <t>05.04.2019 15:07:38</t>
  </si>
  <si>
    <t>05.04.2019 15:07:39</t>
  </si>
  <si>
    <t>05.04.2019 15:08:30</t>
  </si>
  <si>
    <t>05.04.2019 15:08:32</t>
  </si>
  <si>
    <t>05.04.2019 15:08:33</t>
  </si>
  <si>
    <t>05.04.2019 15:08:35</t>
  </si>
  <si>
    <t>05.04.2019 15:11:05</t>
  </si>
  <si>
    <t>05.04.2019 15:11:06</t>
  </si>
  <si>
    <t>05.04.2019 15:11:08</t>
  </si>
  <si>
    <t>05.04.2019 15:11:09</t>
  </si>
  <si>
    <t>05.04.2019 15:11:11</t>
  </si>
  <si>
    <t>05.04.2019 15:11:12</t>
  </si>
  <si>
    <t>05.04.2019 15:11:27</t>
  </si>
  <si>
    <t>05.04.2019 15:11:30</t>
  </si>
  <si>
    <t>05.04.2019 15:11:32</t>
  </si>
  <si>
    <t>05.04.2019 15:11:39</t>
  </si>
  <si>
    <t>05.04.2019 15:11:41</t>
  </si>
  <si>
    <t>05.04.2019 15:11:42</t>
  </si>
  <si>
    <t>05.04.2019 15:11:53</t>
  </si>
  <si>
    <t>05.04.2019 15:11:54</t>
  </si>
  <si>
    <t>05.04.2019 15:11:56</t>
  </si>
  <si>
    <t>05.04.2019 15:12:35</t>
  </si>
  <si>
    <t>05.04.2019 15:12:36</t>
  </si>
  <si>
    <t>05.04.2019 15:12:38</t>
  </si>
  <si>
    <t>05.04.2019 15:12:39</t>
  </si>
  <si>
    <t>05.04.2019 15:12:47</t>
  </si>
  <si>
    <t>05.04.2019 15:12:48</t>
  </si>
  <si>
    <t>05.04.2019 15:12:50</t>
  </si>
  <si>
    <t>05.04.2019 15:12:51</t>
  </si>
  <si>
    <t>05.04.2019 15:13:24</t>
  </si>
  <si>
    <t>05.04.2019 15:13:26</t>
  </si>
  <si>
    <t>05.04.2019 15:13:30</t>
  </si>
  <si>
    <t>05.04.2019 15:13:32</t>
  </si>
  <si>
    <t>05.04.2019 15:13:36</t>
  </si>
  <si>
    <t>05.04.2019 15:14:27</t>
  </si>
  <si>
    <t>05.04.2019 15:14:29</t>
  </si>
  <si>
    <t>05.04.2019 15:14:30</t>
  </si>
  <si>
    <t>05.04.2019 15:14:32</t>
  </si>
  <si>
    <t>05.04.2019 15:14:35</t>
  </si>
  <si>
    <t>05.04.2019 15:15:03</t>
  </si>
  <si>
    <t>05.04.2019 15:15:04</t>
  </si>
  <si>
    <t>05.04.2019 15:15:07</t>
  </si>
  <si>
    <t>05.04.2019 15:15:15</t>
  </si>
  <si>
    <t>05.04.2019 15:15:16</t>
  </si>
  <si>
    <t>05.04.2019 15:15:18</t>
  </si>
  <si>
    <t>05.04.2019 15:15:19</t>
  </si>
  <si>
    <t>05.04.2019 15:17:07</t>
  </si>
  <si>
    <t>05.04.2019 15:17:09</t>
  </si>
  <si>
    <t>05.04.2019 15:17:10</t>
  </si>
  <si>
    <t>05.04.2019 15:17:12</t>
  </si>
  <si>
    <t>05.04.2019 15:17:13</t>
  </si>
  <si>
    <t>05.04.2019 15:17:15</t>
  </si>
  <si>
    <t>05.04.2019 15:18:31</t>
  </si>
  <si>
    <t>05.04.2019 15:18:33</t>
  </si>
  <si>
    <t>05.04.2019 15:18:34</t>
  </si>
  <si>
    <t>05.04.2019 15:18:36</t>
  </si>
  <si>
    <t>05.04.2019 15:19:00</t>
  </si>
  <si>
    <t>05.04.2019 15:19:01</t>
  </si>
  <si>
    <t>05.04.2019 15:19:03</t>
  </si>
  <si>
    <t>05.04.2019 15:19:04</t>
  </si>
  <si>
    <t>05.04.2019 15:19:07</t>
  </si>
  <si>
    <t>05.04.2019 15:19:15</t>
  </si>
  <si>
    <t>05.04.2019 15:19:16</t>
  </si>
  <si>
    <t>05.04.2019 15:19:18</t>
  </si>
  <si>
    <t>05.04.2019 15:19:19</t>
  </si>
  <si>
    <t>05.04.2019 15:19:22</t>
  </si>
  <si>
    <t>05.04.2019 15:19:24</t>
  </si>
  <si>
    <t>05.04.2019 15:19:25</t>
  </si>
  <si>
    <t>05.04.2019 15:19:27</t>
  </si>
  <si>
    <t>05.04.2019 15:19:28</t>
  </si>
  <si>
    <t>05.04.2019 15:19:30</t>
  </si>
  <si>
    <t>05.04.2019 15:19:31</t>
  </si>
  <si>
    <t>05.04.2019 15:19:33</t>
  </si>
  <si>
    <t>05.04.2019 15:19:34</t>
  </si>
  <si>
    <t>05.04.2019 15:19:36</t>
  </si>
  <si>
    <t>05.04.2019 15:19:37</t>
  </si>
  <si>
    <t>05.04.2019 15:19:39</t>
  </si>
  <si>
    <t>05.04.2019 15:19:43</t>
  </si>
  <si>
    <t>05.04.2019 15:20:24</t>
  </si>
  <si>
    <t>05.04.2019 15:20:25</t>
  </si>
  <si>
    <t>05.04.2019 15:20:27</t>
  </si>
  <si>
    <t>05.04.2019 15:20:30</t>
  </si>
  <si>
    <t>05.04.2019 15:20:31</t>
  </si>
  <si>
    <t>05.04.2019 15:20:33</t>
  </si>
  <si>
    <t>05.04.2019 15:20:34</t>
  </si>
  <si>
    <t>05.04.2019 15:20:39</t>
  </si>
  <si>
    <t>05.04.2019 15:21:06</t>
  </si>
  <si>
    <t>05.04.2019 15:21:07</t>
  </si>
  <si>
    <t>05.04.2019 15:21:09</t>
  </si>
  <si>
    <t>05.04.2019 15:21:12</t>
  </si>
  <si>
    <t>05.04.2019 15:21:13</t>
  </si>
  <si>
    <t>05.04.2019 15:21:16</t>
  </si>
  <si>
    <t>05.04.2019 15:21:19</t>
  </si>
  <si>
    <t>05.04.2019 15:21:24</t>
  </si>
  <si>
    <t>05.04.2019 15:21:40</t>
  </si>
  <si>
    <t>05.04.2019 15:21:42</t>
  </si>
  <si>
    <t>05.04.2019 15:21:43</t>
  </si>
  <si>
    <t>05.04.2019 15:21:45</t>
  </si>
  <si>
    <t>05.04.2019 15:21:46</t>
  </si>
  <si>
    <t>05.04.2019 15:22:07</t>
  </si>
  <si>
    <t>05.04.2019 15:22:09</t>
  </si>
  <si>
    <t>05.04.2019 15:22:10</t>
  </si>
  <si>
    <t>05.04.2019 15:22:12</t>
  </si>
  <si>
    <t>05.04.2019 15:22:42</t>
  </si>
  <si>
    <t>05.04.2019 15:22:43</t>
  </si>
  <si>
    <t>05.04.2019 15:22:45</t>
  </si>
  <si>
    <t>05.04.2019 15:22:46</t>
  </si>
  <si>
    <t>05.04.2019 15:22:54</t>
  </si>
  <si>
    <t>05.04.2019 15:22:55</t>
  </si>
  <si>
    <t>05.04.2019 15:22:57</t>
  </si>
  <si>
    <t>05.04.2019 15:22:58</t>
  </si>
  <si>
    <t>05.04.2019 15:23:00</t>
  </si>
  <si>
    <t>05.04.2019 15:23:01</t>
  </si>
  <si>
    <t>05.04.2019 15:23:03</t>
  </si>
  <si>
    <t>05.04.2019 15:23:04</t>
  </si>
  <si>
    <t>05.04.2019 15:23:12</t>
  </si>
  <si>
    <t>05.04.2019 15:23:13</t>
  </si>
  <si>
    <t>05.04.2019 15:23:15</t>
  </si>
  <si>
    <t>05.04.2019 15:23:16</t>
  </si>
  <si>
    <t>05.04.2019 15:23:18</t>
  </si>
  <si>
    <t>05.04.2019 15:23:25</t>
  </si>
  <si>
    <t>05.04.2019 15:23:26</t>
  </si>
  <si>
    <t>05.04.2019 15:23:28</t>
  </si>
  <si>
    <t>05.04.2019 15:23:47</t>
  </si>
  <si>
    <t>05.04.2019 15:23:49</t>
  </si>
  <si>
    <t>05.04.2019 15:23:50</t>
  </si>
  <si>
    <t>05.04.2019 15:23:52</t>
  </si>
  <si>
    <t>05.04.2019 15:23:53</t>
  </si>
  <si>
    <t>05.04.2019 15:23:55</t>
  </si>
  <si>
    <t>05.04.2019 15:23:56</t>
  </si>
  <si>
    <t>05.04.2019 15:23:58</t>
  </si>
  <si>
    <t>05.04.2019 15:23:59</t>
  </si>
  <si>
    <t>05.04.2019 15:24:01</t>
  </si>
  <si>
    <t>05.04.2019 15:24:11</t>
  </si>
  <si>
    <t>05.04.2019 15:24:13</t>
  </si>
  <si>
    <t>05.04.2019 15:24:14</t>
  </si>
  <si>
    <t>05.04.2019 15:24:16</t>
  </si>
  <si>
    <t>05.04.2019 15:24:26</t>
  </si>
  <si>
    <t>05.04.2019 15:25:01</t>
  </si>
  <si>
    <t>05.04.2019 15:25:02</t>
  </si>
  <si>
    <t>05.04.2019 15:25:04</t>
  </si>
  <si>
    <t>05.04.2019 15:25:05</t>
  </si>
  <si>
    <t>05.04.2019 15:25:07</t>
  </si>
  <si>
    <t>05.04.2019 15:26:11</t>
  </si>
  <si>
    <t>05.04.2019 15:26:14</t>
  </si>
  <si>
    <t>05.04.2019 15:26:16</t>
  </si>
  <si>
    <t>05.04.2019 15:26:19</t>
  </si>
  <si>
    <t>05.04.2019 15:26:20</t>
  </si>
  <si>
    <t>05.04.2019 15:26:22</t>
  </si>
  <si>
    <t>05.04.2019 15:26:23</t>
  </si>
  <si>
    <t>05.04.2019 15:27:47</t>
  </si>
  <si>
    <t>05.04.2019 15:27:49</t>
  </si>
  <si>
    <t>05.04.2019 15:27:50</t>
  </si>
  <si>
    <t>05.04.2019 15:27:53</t>
  </si>
  <si>
    <t>05.04.2019 15:27:55</t>
  </si>
  <si>
    <t>05.04.2019 15:27:56</t>
  </si>
  <si>
    <t>05.04.2019 15:27:58</t>
  </si>
  <si>
    <t>05.04.2019 15:28:02</t>
  </si>
  <si>
    <t>05.04.2019 15:28:04</t>
  </si>
  <si>
    <t>05.04.2019 15:28:05</t>
  </si>
  <si>
    <t>05.04.2019 15:28:07</t>
  </si>
  <si>
    <t>05.04.2019 15:28:08</t>
  </si>
  <si>
    <t>05.04.2019 15:28:10</t>
  </si>
  <si>
    <t>05.04.2019 15:28:11</t>
  </si>
  <si>
    <t>05.04.2019 15:28:26</t>
  </si>
  <si>
    <t>05.04.2019 15:28:29</t>
  </si>
  <si>
    <t>05.04.2019 15:28:32</t>
  </si>
  <si>
    <t>05.04.2019 15:28:34</t>
  </si>
  <si>
    <t>05.04.2019 15:28:37</t>
  </si>
  <si>
    <t>05.04.2019 15:28:41</t>
  </si>
  <si>
    <t>05.04.2019 15:28:43</t>
  </si>
  <si>
    <t>05.04.2019 15:28:44</t>
  </si>
  <si>
    <t>05.04.2019 15:28:46</t>
  </si>
  <si>
    <t>05.04.2019 15:28:49</t>
  </si>
  <si>
    <t>05.04.2019 15:28:53</t>
  </si>
  <si>
    <t>05.04.2019 15:28:55</t>
  </si>
  <si>
    <t>05.04.2019 15:30:05</t>
  </si>
  <si>
    <t>05.04.2019 15:30:07</t>
  </si>
  <si>
    <t>05.04.2019 15:30:08</t>
  </si>
  <si>
    <t>05.04.2019 15:30:10</t>
  </si>
  <si>
    <t>05.04.2019 15:30:35</t>
  </si>
  <si>
    <t>05.04.2019 15:30:37</t>
  </si>
  <si>
    <t>05.04.2019 15:30:38</t>
  </si>
  <si>
    <t>05.04.2019 15:31:41</t>
  </si>
  <si>
    <t>05.04.2019 15:31:43</t>
  </si>
  <si>
    <t>05.04.2019 15:31:44</t>
  </si>
  <si>
    <t>05.04.2019 15:31:46</t>
  </si>
  <si>
    <t>05.04.2019 15:31:47</t>
  </si>
  <si>
    <t>05.04.2019 15:32:10</t>
  </si>
  <si>
    <t>05.04.2019 15:32:11</t>
  </si>
  <si>
    <t>05.04.2019 15:32:13</t>
  </si>
  <si>
    <t>05.04.2019 15:32:14</t>
  </si>
  <si>
    <t>05.04.2019 15:32:16</t>
  </si>
  <si>
    <t>05.04.2019 15:32:17</t>
  </si>
  <si>
    <t>05.04.2019 15:32:19</t>
  </si>
  <si>
    <t>05.04.2019 15:32:22</t>
  </si>
  <si>
    <t>05.04.2019 15:32:32</t>
  </si>
  <si>
    <t>05.04.2019 15:32:34</t>
  </si>
  <si>
    <t>05.04.2019 15:32:35</t>
  </si>
  <si>
    <t>05.04.2019 15:32:37</t>
  </si>
  <si>
    <t>05.04.2019 15:32:38</t>
  </si>
  <si>
    <t>05.04.2019 15:33:43</t>
  </si>
  <si>
    <t>05.04.2019 15:33:44</t>
  </si>
  <si>
    <t>05.04.2019 15:33:46</t>
  </si>
  <si>
    <t>05.04.2019 15:33:47</t>
  </si>
  <si>
    <t>05.04.2019 15:34:08</t>
  </si>
  <si>
    <t>05.04.2019 15:34:10</t>
  </si>
  <si>
    <t>05.04.2019 15:34:11</t>
  </si>
  <si>
    <t>05.04.2019 15:34:13</t>
  </si>
  <si>
    <t>05.04.2019 15:34:14</t>
  </si>
  <si>
    <t>05.04.2019 15:34:23</t>
  </si>
  <si>
    <t>05.04.2019 15:34:25</t>
  </si>
  <si>
    <t>05.04.2019 15:34:26</t>
  </si>
  <si>
    <t>05.04.2019 15:34:28</t>
  </si>
  <si>
    <t>05.04.2019 15:34:29</t>
  </si>
  <si>
    <t>05.04.2019 15:34:37</t>
  </si>
  <si>
    <t>05.04.2019 15:34:38</t>
  </si>
  <si>
    <t>05.04.2019 15:34:40</t>
  </si>
  <si>
    <t>05.04.2019 15:34:41</t>
  </si>
  <si>
    <t>05.04.2019 15:34:43</t>
  </si>
  <si>
    <t>05.04.2019 15:34:44</t>
  </si>
  <si>
    <t>05.04.2019 15:34:46</t>
  </si>
  <si>
    <t>05.04.2019 15:34:47</t>
  </si>
  <si>
    <t>05.04.2019 15:34:49</t>
  </si>
  <si>
    <t>05.04.2019 15:35:01</t>
  </si>
  <si>
    <t>05.04.2019 15:35:02</t>
  </si>
  <si>
    <t>05.04.2019 15:35:43</t>
  </si>
  <si>
    <t>05.04.2019 15:35:44</t>
  </si>
  <si>
    <t>05.04.2019 15:35:46</t>
  </si>
  <si>
    <t>05.04.2019 15:35:47</t>
  </si>
  <si>
    <t>05.04.2019 15:35:49</t>
  </si>
  <si>
    <t>05.04.2019 15:35:52</t>
  </si>
  <si>
    <t>05.04.2019 15:35:53</t>
  </si>
  <si>
    <t>05.04.2019 15:35:55</t>
  </si>
  <si>
    <t>05.04.2019 15:35:56</t>
  </si>
  <si>
    <t>05.04.2019 15:35:58</t>
  </si>
  <si>
    <t>05.04.2019 15:35:59</t>
  </si>
  <si>
    <t>05.04.2019 15:36:17</t>
  </si>
  <si>
    <t>05.04.2019 15:36:19</t>
  </si>
  <si>
    <t>05.04.2019 15:36:20</t>
  </si>
  <si>
    <t>05.04.2019 15:36:34</t>
  </si>
  <si>
    <t>05.04.2019 15:36:35</t>
  </si>
  <si>
    <t>05.04.2019 15:36:37</t>
  </si>
  <si>
    <t>05.04.2019 15:36:38</t>
  </si>
  <si>
    <t>05.04.2019 15:36:40</t>
  </si>
  <si>
    <t>05.04.2019 15:36:41</t>
  </si>
  <si>
    <t>05.04.2019 15:36:43</t>
  </si>
  <si>
    <t>05.04.2019 15:37:25</t>
  </si>
  <si>
    <t>05.04.2019 15:37:26</t>
  </si>
  <si>
    <t>05.04.2019 15:37:28</t>
  </si>
  <si>
    <t>05.04.2019 15:37:31</t>
  </si>
  <si>
    <t>05.04.2019 15:37:32</t>
  </si>
  <si>
    <t>05.04.2019 15:37:34</t>
  </si>
  <si>
    <t>05.04.2019 15:37:35</t>
  </si>
  <si>
    <t>05.04.2019 15:38:26</t>
  </si>
  <si>
    <t>05.04.2019 15:38:28</t>
  </si>
  <si>
    <t>05.04.2019 15:38:29</t>
  </si>
  <si>
    <t>05.04.2019 15:38:31</t>
  </si>
  <si>
    <t>05.04.2019 15:38:32</t>
  </si>
  <si>
    <t>05.04.2019 15:38:34</t>
  </si>
  <si>
    <t>05.04.2019 15:38:50</t>
  </si>
  <si>
    <t>05.04.2019 15:38:52</t>
  </si>
  <si>
    <t>05.04.2019 15:38:53</t>
  </si>
  <si>
    <t>05.04.2019 15:39:11</t>
  </si>
  <si>
    <t>05.04.2019 15:39:13</t>
  </si>
  <si>
    <t>05.04.2019 15:39:14</t>
  </si>
  <si>
    <t>05.04.2019 15:39:49</t>
  </si>
  <si>
    <t>05.04.2019 15:39:50</t>
  </si>
  <si>
    <t>05.04.2019 15:39:52</t>
  </si>
  <si>
    <t>05.04.2019 15:39:53</t>
  </si>
  <si>
    <t>05.04.2019 15:39:55</t>
  </si>
  <si>
    <t>05.04.2019 15:39:56</t>
  </si>
  <si>
    <t>05.04.2019 15:39:58</t>
  </si>
  <si>
    <t>05.04.2019 15:39:59</t>
  </si>
  <si>
    <t>05.04.2019 15:40:01</t>
  </si>
  <si>
    <t>05.04.2019 15:40:02</t>
  </si>
  <si>
    <t>05.04.2019 15:40:07</t>
  </si>
  <si>
    <t>05.04.2019 15:40:08</t>
  </si>
  <si>
    <t>05.04.2019 15:40:10</t>
  </si>
  <si>
    <t>05.04.2019 15:40:11</t>
  </si>
  <si>
    <t>05.04.2019 15:40:13</t>
  </si>
  <si>
    <t>05.04.2019 15:40:34</t>
  </si>
  <si>
    <t>05.04.2019 15:40:35</t>
  </si>
  <si>
    <t>05.04.2019 15:40:37</t>
  </si>
  <si>
    <t>05.04.2019 15:41:04</t>
  </si>
  <si>
    <t>05.04.2019 15:41:05</t>
  </si>
  <si>
    <t>05.04.2019 15:41:07</t>
  </si>
  <si>
    <t>05.04.2019 15:41:08</t>
  </si>
  <si>
    <t>05.04.2019 15:41:32</t>
  </si>
  <si>
    <t>05.04.2019 15:41:34</t>
  </si>
  <si>
    <t>05.04.2019 15:41:35</t>
  </si>
  <si>
    <t>05.04.2019 15:41:37</t>
  </si>
  <si>
    <t>05.04.2019 15:41:38</t>
  </si>
  <si>
    <t>05.04.2019 15:41:56</t>
  </si>
  <si>
    <t>05.04.2019 15:41:58</t>
  </si>
  <si>
    <t>05.04.2019 15:41:59</t>
  </si>
  <si>
    <t>05.04.2019 15:42:02</t>
  </si>
  <si>
    <t>05.04.2019 15:42:04</t>
  </si>
  <si>
    <t>05.04.2019 15:42:07</t>
  </si>
  <si>
    <t>05.04.2019 15:42:08</t>
  </si>
  <si>
    <t>05.04.2019 15:42:10</t>
  </si>
  <si>
    <t>05.04.2019 15:43:13</t>
  </si>
  <si>
    <t>05.04.2019 15:43:14</t>
  </si>
  <si>
    <t>05.04.2019 15:43:16</t>
  </si>
  <si>
    <t>05.04.2019 15:43:37</t>
  </si>
  <si>
    <t>05.04.2019 15:43:38</t>
  </si>
  <si>
    <t>05.04.2019 15:43:40</t>
  </si>
  <si>
    <t>05.04.2019 15:43:41</t>
  </si>
  <si>
    <t>05.04.2019 15:43:43</t>
  </si>
  <si>
    <t>05.04.2019 15:44:55</t>
  </si>
  <si>
    <t>05.04.2019 15:44:56</t>
  </si>
  <si>
    <t>05.04.2019 15:44:58</t>
  </si>
  <si>
    <t>05.04.2019 15:44:59</t>
  </si>
  <si>
    <t>05.04.2019 15:45:01</t>
  </si>
  <si>
    <t>05.04.2019 15:45:02</t>
  </si>
  <si>
    <t>05.04.2019 15:45:04</t>
  </si>
  <si>
    <t>05.04.2019 15:45:05</t>
  </si>
  <si>
    <t>05.04.2019 15:45:07</t>
  </si>
  <si>
    <t>05.04.2019 15:45:08</t>
  </si>
  <si>
    <t>05.04.2019 15:45:11</t>
  </si>
  <si>
    <t>05.04.2019 15:45:13</t>
  </si>
  <si>
    <t>05.04.2019 15:45:16</t>
  </si>
  <si>
    <t>05.04.2019 15:45:17</t>
  </si>
  <si>
    <t>05.04.2019 15:45:25</t>
  </si>
  <si>
    <t>05.04.2019 15:45:26</t>
  </si>
  <si>
    <t>05.04.2019 15:45:28</t>
  </si>
  <si>
    <t>05.04.2019 15:45:29</t>
  </si>
  <si>
    <t>05.04.2019 15:45:41</t>
  </si>
  <si>
    <t>05.04.2019 15:45:43</t>
  </si>
  <si>
    <t>05.04.2019 15:45:44</t>
  </si>
  <si>
    <t>05.04.2019 15:45:46</t>
  </si>
  <si>
    <t>05.04.2019 15:45:47</t>
  </si>
  <si>
    <t>05.04.2019 15:46:40</t>
  </si>
  <si>
    <t>05.04.2019 15:46:46</t>
  </si>
  <si>
    <t>05.04.2019 15:46:47</t>
  </si>
  <si>
    <t>05.04.2019 15:46:53</t>
  </si>
  <si>
    <t>05.04.2019 15:46:54</t>
  </si>
  <si>
    <t>05.04.2019 15:46:56</t>
  </si>
  <si>
    <t>05.04.2019 15:47:02</t>
  </si>
  <si>
    <t>05.04.2019 15:47:03</t>
  </si>
  <si>
    <t>05.04.2019 15:47:05</t>
  </si>
  <si>
    <t>05.04.2019 15:48:18</t>
  </si>
  <si>
    <t>05.04.2019 15:48:20</t>
  </si>
  <si>
    <t>05.04.2019 15:48:21</t>
  </si>
  <si>
    <t>05.04.2019 15:48:23</t>
  </si>
  <si>
    <t>05.04.2019 15:48:24</t>
  </si>
  <si>
    <t>05.04.2019 15:48:29</t>
  </si>
  <si>
    <t>05.04.2019 15:48:30</t>
  </si>
  <si>
    <t>05.04.2019 15:48:32</t>
  </si>
  <si>
    <t>05.04.2019 15:48:33</t>
  </si>
  <si>
    <t>05.04.2019 15:48:35</t>
  </si>
  <si>
    <t>05.04.2019 15:48:36</t>
  </si>
  <si>
    <t>05.04.2019 15:48:38</t>
  </si>
  <si>
    <t>05.04.2019 15:48:39</t>
  </si>
  <si>
    <t>05.04.2019 15:48:41</t>
  </si>
  <si>
    <t>05.04.2019 15:49:08</t>
  </si>
  <si>
    <t>05.04.2019 15:49:09</t>
  </si>
  <si>
    <t>05.04.2019 15:49:11</t>
  </si>
  <si>
    <t>05.04.2019 15:49:38</t>
  </si>
  <si>
    <t>05.04.2019 15:49:39</t>
  </si>
  <si>
    <t>05.04.2019 15:49:41</t>
  </si>
  <si>
    <t>05.04.2019 15:49:42</t>
  </si>
  <si>
    <t>05.04.2019 15:49:45</t>
  </si>
  <si>
    <t>05.04.2019 15:49:47</t>
  </si>
  <si>
    <t>05.04.2019 15:49:53</t>
  </si>
  <si>
    <t>05.04.2019 15:50:06</t>
  </si>
  <si>
    <t>05.04.2019 15:50:08</t>
  </si>
  <si>
    <t>05.04.2019 15:50:09</t>
  </si>
  <si>
    <t>05.04.2019 15:50:11</t>
  </si>
  <si>
    <t>05.04.2019 15:50:12</t>
  </si>
  <si>
    <t>05.04.2019 15:50:14</t>
  </si>
  <si>
    <t>05.04.2019 15:50:15</t>
  </si>
  <si>
    <t>05.04.2019 15:50:17</t>
  </si>
  <si>
    <t>05.04.2019 15:50:18</t>
  </si>
  <si>
    <t>05.04.2019 15:50:20</t>
  </si>
  <si>
    <t>05.04.2019 15:50:24</t>
  </si>
  <si>
    <t>05.04.2019 15:50:59</t>
  </si>
  <si>
    <t>05.04.2019 15:51:00</t>
  </si>
  <si>
    <t>05.04.2019 15:51:02</t>
  </si>
  <si>
    <t>05.04.2019 15:51:03</t>
  </si>
  <si>
    <t>05.04.2019 15:51:05</t>
  </si>
  <si>
    <t>05.04.2019 15:51:09</t>
  </si>
  <si>
    <t>05.04.2019 15:51:18</t>
  </si>
  <si>
    <t>05.04.2019 15:51:20</t>
  </si>
  <si>
    <t>05.04.2019 15:51:21</t>
  </si>
  <si>
    <t>05.04.2019 15:52:20</t>
  </si>
  <si>
    <t>05.04.2019 15:52:21</t>
  </si>
  <si>
    <t>05.04.2019 15:52:23</t>
  </si>
  <si>
    <t>05.04.2019 15:52:24</t>
  </si>
  <si>
    <t>05.04.2019 15:52:26</t>
  </si>
  <si>
    <t>05.04.2019 15:52:48</t>
  </si>
  <si>
    <t>05.04.2019 15:52:50</t>
  </si>
  <si>
    <t>05.04.2019 15:52:51</t>
  </si>
  <si>
    <t>05.04.2019 15:52:54</t>
  </si>
  <si>
    <t>05.04.2019 15:52:56</t>
  </si>
  <si>
    <t>05.04.2019 15:52:57</t>
  </si>
  <si>
    <t>05.04.2019 15:52:59</t>
  </si>
  <si>
    <t>05.04.2019 15:53:51</t>
  </si>
  <si>
    <t>05.04.2019 15:53:54</t>
  </si>
  <si>
    <t>05.04.2019 15:53:56</t>
  </si>
  <si>
    <t>05.04.2019 15:53:57</t>
  </si>
  <si>
    <t>05.04.2019 15:53:59</t>
  </si>
  <si>
    <t>05.04.2019 15:54:00</t>
  </si>
  <si>
    <t>05.04.2019 15:54:09</t>
  </si>
  <si>
    <t>05.04.2019 15:54:11</t>
  </si>
  <si>
    <t>05.04.2019 15:54:12</t>
  </si>
  <si>
    <t>05.04.2019 15:54:14</t>
  </si>
  <si>
    <t>05.04.2019 15:54:15</t>
  </si>
  <si>
    <t>05.04.2019 15:54:17</t>
  </si>
  <si>
    <t>05.04.2019 15:54:18</t>
  </si>
  <si>
    <t>05.04.2019 15:54:44</t>
  </si>
  <si>
    <t>05.04.2019 15:54:45</t>
  </si>
  <si>
    <t>05.04.2019 15:54:47</t>
  </si>
  <si>
    <t>05.04.2019 15:54:48</t>
  </si>
  <si>
    <t>05.04.2019 15:54:50</t>
  </si>
  <si>
    <t>05.04.2019 15:54:51</t>
  </si>
  <si>
    <t>05.04.2019 15:54:59</t>
  </si>
  <si>
    <t>05.04.2019 15:55:00</t>
  </si>
  <si>
    <t>05.04.2019 15:55:02</t>
  </si>
  <si>
    <t>05.04.2019 15:55:03</t>
  </si>
  <si>
    <t>05.04.2019 15:55:57</t>
  </si>
  <si>
    <t>05.04.2019 15:55:59</t>
  </si>
  <si>
    <t>05.04.2019 15:56:00</t>
  </si>
  <si>
    <t>05.04.2019 15:56:02</t>
  </si>
  <si>
    <t>05.04.2019 15:56:05</t>
  </si>
  <si>
    <t>05.04.2019 15:56:06</t>
  </si>
  <si>
    <t>05.04.2019 15:56:08</t>
  </si>
  <si>
    <t>05.04.2019 15:56:09</t>
  </si>
  <si>
    <t>05.04.2019 15:56:11</t>
  </si>
  <si>
    <t>05.04.2019 15:56:12</t>
  </si>
  <si>
    <t>05.04.2019 15:56:14</t>
  </si>
  <si>
    <t>05.04.2019 15:56:15</t>
  </si>
  <si>
    <t>05.04.2019 15:56:17</t>
  </si>
  <si>
    <t>05.04.2019 15:56:18</t>
  </si>
  <si>
    <t>05.04.2019 15:56:20</t>
  </si>
  <si>
    <t>05.04.2019 15:56:21</t>
  </si>
  <si>
    <t>05.04.2019 15:56:23</t>
  </si>
  <si>
    <t>05.04.2019 15:56:24</t>
  </si>
  <si>
    <t>05.04.2019 15:56:27</t>
  </si>
  <si>
    <t>05.04.2019 15:56:41</t>
  </si>
  <si>
    <t>05.04.2019 15:56:42</t>
  </si>
  <si>
    <t>05.04.2019 15:56:48</t>
  </si>
  <si>
    <t>05.04.2019 15:56:50</t>
  </si>
  <si>
    <t>05.04.2019 15:56:51</t>
  </si>
  <si>
    <t>05.04.2019 15:56:53</t>
  </si>
  <si>
    <t>05.04.2019 15:56:56</t>
  </si>
  <si>
    <t>05.04.2019 15:56:57</t>
  </si>
  <si>
    <t>05.04.2019 15:57:08</t>
  </si>
  <si>
    <t>05.04.2019 15:57:09</t>
  </si>
  <si>
    <t>05.04.2019 15:57:11</t>
  </si>
  <si>
    <t>05.04.2019 15:57:12</t>
  </si>
  <si>
    <t>05.04.2019 15:57:14</t>
  </si>
  <si>
    <t>05.04.2019 15:57:38</t>
  </si>
  <si>
    <t>05.04.2019 15:57:39</t>
  </si>
  <si>
    <t>05.04.2019 15:57:41</t>
  </si>
  <si>
    <t>05.04.2019 15:57:42</t>
  </si>
  <si>
    <t>05.04.2019 15:58:14</t>
  </si>
  <si>
    <t>05.04.2019 15:58:15</t>
  </si>
  <si>
    <t>05.04.2019 15:58:17</t>
  </si>
  <si>
    <t>05.04.2019 15:58:18</t>
  </si>
  <si>
    <t>05.04.2019 15:58:20</t>
  </si>
  <si>
    <t>05.04.2019 15:58:29</t>
  </si>
  <si>
    <t>05.04.2019 15:58:30</t>
  </si>
  <si>
    <t>05.04.2019 15:59:02</t>
  </si>
  <si>
    <t>05.04.2019 15:59:03</t>
  </si>
  <si>
    <t>05.04.2019 15:59:05</t>
  </si>
  <si>
    <t>05.04.2019 15:59:20</t>
  </si>
  <si>
    <t>05.04.2019 15:59:21</t>
  </si>
  <si>
    <t>05.04.2019 15:59:23</t>
  </si>
  <si>
    <t>05.04.2019 15:59:36</t>
  </si>
  <si>
    <t>05.04.2019 15:59:38</t>
  </si>
  <si>
    <t>05.04.2019 15:59:39</t>
  </si>
  <si>
    <t>05.04.2019 15:59:41</t>
  </si>
  <si>
    <t>05.04.2019 15:59:42</t>
  </si>
  <si>
    <t>05.04.2019 15:59:53</t>
  </si>
  <si>
    <t>05.04.2019 15:59:54</t>
  </si>
  <si>
    <t>05.04.2019 15:59:56</t>
  </si>
  <si>
    <t>05.04.2019 15:59:57</t>
  </si>
  <si>
    <t>05.04.2019 15:59:59</t>
  </si>
  <si>
    <t>05.04.2019 16:00:00</t>
  </si>
  <si>
    <t>05.04.2019 16:00:56</t>
  </si>
  <si>
    <t>05.04.2019 16:00:57</t>
  </si>
  <si>
    <t>05.04.2019 16:00:59</t>
  </si>
  <si>
    <t>05.04.2019 16:01:00</t>
  </si>
  <si>
    <t>05.04.2019 16:01:02</t>
  </si>
  <si>
    <t>05.04.2019 16:01:03</t>
  </si>
  <si>
    <t>05.04.2019 16:01:32</t>
  </si>
  <si>
    <t>05.04.2019 16:01:33</t>
  </si>
  <si>
    <t>05.04.2019 16:01:35</t>
  </si>
  <si>
    <t>05.04.2019 16:01:56</t>
  </si>
  <si>
    <t>05.04.2019 16:01:57</t>
  </si>
  <si>
    <t>05.04.2019 16:02:15</t>
  </si>
  <si>
    <t>05.04.2019 16:02:17</t>
  </si>
  <si>
    <t>05.04.2019 16:02:21</t>
  </si>
  <si>
    <t>05.04.2019 16:02:23</t>
  </si>
  <si>
    <t>05.04.2019 16:02:24</t>
  </si>
  <si>
    <t>05.04.2019 16:02:26</t>
  </si>
  <si>
    <t>05.04.2019 16:02:32</t>
  </si>
  <si>
    <t>05.04.2019 16:02:33</t>
  </si>
  <si>
    <t>05.04.2019 16:02:35</t>
  </si>
  <si>
    <t>05.04.2019 16:02:36</t>
  </si>
  <si>
    <t>05.04.2019 16:02:54</t>
  </si>
  <si>
    <t>05.04.2019 16:02:57</t>
  </si>
  <si>
    <t>05.04.2019 16:02:59</t>
  </si>
  <si>
    <t>05.04.2019 16:03:00</t>
  </si>
  <si>
    <t>05.04.2019 16:03:02</t>
  </si>
  <si>
    <t>05.04.2019 16:03:03</t>
  </si>
  <si>
    <t>05.04.2019 16:03:24</t>
  </si>
  <si>
    <t>05.04.2019 16:03:26</t>
  </si>
  <si>
    <t>05.04.2019 16:03:27</t>
  </si>
  <si>
    <t>05.04.2019 16:03:29</t>
  </si>
  <si>
    <t>05.04.2019 16:04:50</t>
  </si>
  <si>
    <t>05.04.2019 16:04:51</t>
  </si>
  <si>
    <t>05.04.2019 16:04:54</t>
  </si>
  <si>
    <t>05.04.2019 16:04:56</t>
  </si>
  <si>
    <t>05.04.2019 16:05:24</t>
  </si>
  <si>
    <t>05.04.2019 16:05:26</t>
  </si>
  <si>
    <t>05.04.2019 16:05:27</t>
  </si>
  <si>
    <t>05.04.2019 16:05:29</t>
  </si>
  <si>
    <t>05.04.2019 16:05:30</t>
  </si>
  <si>
    <t>05.04.2019 16:05:35</t>
  </si>
  <si>
    <t>05.04.2019 16:05:36</t>
  </si>
  <si>
    <t>05.04.2019 16:05:38</t>
  </si>
  <si>
    <t>05.04.2019 16:05:39</t>
  </si>
  <si>
    <t>05.04.2019 16:05:56</t>
  </si>
  <si>
    <t>05.04.2019 16:05:57</t>
  </si>
  <si>
    <t>05.04.2019 16:05:59</t>
  </si>
  <si>
    <t>05.04.2019 16:06:00</t>
  </si>
  <si>
    <t>05.04.2019 16:06:02</t>
  </si>
  <si>
    <t>05.04.2019 16:06:03</t>
  </si>
  <si>
    <t>05.04.2019 16:06:05</t>
  </si>
  <si>
    <t>05.04.2019 16:06:32</t>
  </si>
  <si>
    <t>05.04.2019 16:06:33</t>
  </si>
  <si>
    <t>05.04.2019 16:06:35</t>
  </si>
  <si>
    <t>05.04.2019 16:06:36</t>
  </si>
  <si>
    <t>05.04.2019 16:06:38</t>
  </si>
  <si>
    <t>05.04.2019 16:06:39</t>
  </si>
  <si>
    <t>05.04.2019 16:06:57</t>
  </si>
  <si>
    <t>05.04.2019 16:06:59</t>
  </si>
  <si>
    <t>05.04.2019 16:07:00</t>
  </si>
  <si>
    <t>05.04.2019 16:07:02</t>
  </si>
  <si>
    <t>05.04.2019 16:07:03</t>
  </si>
  <si>
    <t>05.04.2019 16:07:27</t>
  </si>
  <si>
    <t>05.04.2019 16:07:29</t>
  </si>
  <si>
    <t>05.04.2019 16:07:30</t>
  </si>
  <si>
    <t>05.04.2019 16:07:32</t>
  </si>
  <si>
    <t>05.04.2019 16:07:33</t>
  </si>
  <si>
    <t>05.04.2019 16:07:36</t>
  </si>
  <si>
    <t>05.04.2019 16:07:38</t>
  </si>
  <si>
    <t>05.04.2019 16:07:39</t>
  </si>
  <si>
    <t>05.04.2019 16:07:41</t>
  </si>
  <si>
    <t>05.04.2019 16:07:42</t>
  </si>
  <si>
    <t>05.04.2019 16:07:45</t>
  </si>
  <si>
    <t>05.04.2019 16:07:48</t>
  </si>
  <si>
    <t>05.04.2019 16:07:51</t>
  </si>
  <si>
    <t>05.04.2019 16:07:53</t>
  </si>
  <si>
    <t>05.04.2019 16:07:59</t>
  </si>
  <si>
    <t>05.04.2019 16:08:00</t>
  </si>
  <si>
    <t>05.04.2019 16:08:02</t>
  </si>
  <si>
    <t>05.04.2019 16:08:03</t>
  </si>
  <si>
    <t>05.04.2019 16:08:05</t>
  </si>
  <si>
    <t>05.04.2019 16:08:06</t>
  </si>
  <si>
    <t>05.04.2019 16:09:23</t>
  </si>
  <si>
    <t>05.04.2019 16:09:33</t>
  </si>
  <si>
    <t>05.04.2019 16:09:35</t>
  </si>
  <si>
    <t>05.04.2019 16:10:09</t>
  </si>
  <si>
    <t>05.04.2019 16:10:11</t>
  </si>
  <si>
    <t>05.04.2019 16:10:12</t>
  </si>
  <si>
    <t>05.04.2019 16:10:14</t>
  </si>
  <si>
    <t>05.04.2019 16:10:15</t>
  </si>
  <si>
    <t>05.04.2019 16:10:17</t>
  </si>
  <si>
    <t>05.04.2019 16:10:18</t>
  </si>
  <si>
    <t>05.04.2019 16:10:21</t>
  </si>
  <si>
    <t>05.04.2019 16:10:22</t>
  </si>
  <si>
    <t>05.04.2019 16:10:57</t>
  </si>
  <si>
    <t>05.04.2019 16:10:58</t>
  </si>
  <si>
    <t>05.04.2019 16:11:00</t>
  </si>
  <si>
    <t>05.04.2019 16:11:01</t>
  </si>
  <si>
    <t>05.04.2019 16:11:03</t>
  </si>
  <si>
    <t>05.04.2019 16:11:13</t>
  </si>
  <si>
    <t>05.04.2019 16:11:15</t>
  </si>
  <si>
    <t>05.04.2019 16:11:16</t>
  </si>
  <si>
    <t>05.04.2019 16:11:37</t>
  </si>
  <si>
    <t>05.04.2019 16:11:39</t>
  </si>
  <si>
    <t>05.04.2019 16:11:40</t>
  </si>
  <si>
    <t>05.04.2019 16:11:42</t>
  </si>
  <si>
    <t>05.04.2019 16:11:43</t>
  </si>
  <si>
    <t>05.04.2019 16:11:58</t>
  </si>
  <si>
    <t>05.04.2019 16:12:00</t>
  </si>
  <si>
    <t>05.04.2019 16:12:01</t>
  </si>
  <si>
    <t>05.04.2019 16:12:03</t>
  </si>
  <si>
    <t>05.04.2019 16:12:04</t>
  </si>
  <si>
    <t>05.04.2019 16:12:16</t>
  </si>
  <si>
    <t>05.04.2019 16:12:18</t>
  </si>
  <si>
    <t>05.04.2019 16:12:19</t>
  </si>
  <si>
    <t>05.04.2019 16:12:21</t>
  </si>
  <si>
    <t>05.04.2019 16:12:22</t>
  </si>
  <si>
    <t>05.04.2019 16:12:24</t>
  </si>
  <si>
    <t>05.04.2019 16:12:25</t>
  </si>
  <si>
    <t>05.04.2019 16:12:45</t>
  </si>
  <si>
    <t>05.04.2019 16:12:46</t>
  </si>
  <si>
    <t>05.04.2019 16:12:48</t>
  </si>
  <si>
    <t>05.04.2019 16:12:49</t>
  </si>
  <si>
    <t>05.04.2019 16:13:04</t>
  </si>
  <si>
    <t>05.04.2019 16:13:06</t>
  </si>
  <si>
    <t>05.04.2019 16:13:07</t>
  </si>
  <si>
    <t>05.04.2019 16:13:09</t>
  </si>
  <si>
    <t>05.04.2019 16:13:45</t>
  </si>
  <si>
    <t>05.04.2019 16:13:46</t>
  </si>
  <si>
    <t>05.04.2019 16:13:48</t>
  </si>
  <si>
    <t>05.04.2019 16:14:04</t>
  </si>
  <si>
    <t>05.04.2019 16:14:06</t>
  </si>
  <si>
    <t>05.04.2019 16:14:07</t>
  </si>
  <si>
    <t>05.04.2019 16:14:09</t>
  </si>
  <si>
    <t>05.04.2019 16:14:10</t>
  </si>
  <si>
    <t>05.04.2019 16:14:31</t>
  </si>
  <si>
    <t>05.04.2019 16:14:33</t>
  </si>
  <si>
    <t>05.04.2019 16:14:34</t>
  </si>
  <si>
    <t>05.04.2019 16:14:36</t>
  </si>
  <si>
    <t>05.04.2019 16:14:37</t>
  </si>
  <si>
    <t>05.04.2019 16:14:39</t>
  </si>
  <si>
    <t>05.04.2019 16:14:40</t>
  </si>
  <si>
    <t>05.04.2019 16:14:42</t>
  </si>
  <si>
    <t>05.04.2019 16:14:43</t>
  </si>
  <si>
    <t>05.04.2019 16:15:03</t>
  </si>
  <si>
    <t>05.04.2019 16:15:04</t>
  </si>
  <si>
    <t>05.04.2019 16:15:06</t>
  </si>
  <si>
    <t>05.04.2019 16:15:07</t>
  </si>
  <si>
    <t>05.04.2019 16:15:45</t>
  </si>
  <si>
    <t>05.04.2019 16:15:46</t>
  </si>
  <si>
    <t>05.04.2019 16:15:48</t>
  </si>
  <si>
    <t>05.04.2019 16:15:49</t>
  </si>
  <si>
    <t>05.04.2019 16:15:51</t>
  </si>
  <si>
    <t>05.04.2019 16:15:54</t>
  </si>
  <si>
    <t>05.04.2019 16:15:55</t>
  </si>
  <si>
    <t>05.04.2019 16:15:57</t>
  </si>
  <si>
    <t>05.04.2019 16:15:58</t>
  </si>
  <si>
    <t>05.04.2019 16:16:58</t>
  </si>
  <si>
    <t>05.04.2019 16:17:00</t>
  </si>
  <si>
    <t>05.04.2019 16:17:01</t>
  </si>
  <si>
    <t>05.04.2019 16:17:03</t>
  </si>
  <si>
    <t>05.04.2019 16:17:04</t>
  </si>
  <si>
    <t>05.04.2019 16:17:06</t>
  </si>
  <si>
    <t>05.04.2019 16:17:25</t>
  </si>
  <si>
    <t>05.04.2019 16:17:27</t>
  </si>
  <si>
    <t>05.04.2019 16:17:28</t>
  </si>
  <si>
    <t>05.04.2019 16:17:30</t>
  </si>
  <si>
    <t>05.04.2019 16:18:01</t>
  </si>
  <si>
    <t>05.04.2019 16:18:03</t>
  </si>
  <si>
    <t>05.04.2019 16:18:04</t>
  </si>
  <si>
    <t>05.04.2019 16:18:06</t>
  </si>
  <si>
    <t>05.04.2019 16:18:07</t>
  </si>
  <si>
    <t>05.04.2019 16:18:09</t>
  </si>
  <si>
    <t>05.04.2019 16:18:21</t>
  </si>
  <si>
    <t>05.04.2019 16:18:22</t>
  </si>
  <si>
    <t>05.04.2019 16:18:24</t>
  </si>
  <si>
    <t>05.04.2019 16:18:25</t>
  </si>
  <si>
    <t>05.04.2019 16:20:09</t>
  </si>
  <si>
    <t>05.04.2019 16:20:10</t>
  </si>
  <si>
    <t>05.04.2019 16:20:12</t>
  </si>
  <si>
    <t>05.04.2019 16:20:13</t>
  </si>
  <si>
    <t>05.04.2019 16:20:16</t>
  </si>
  <si>
    <t>05.04.2019 16:20:18</t>
  </si>
  <si>
    <t>05.04.2019 16:20:36</t>
  </si>
  <si>
    <t>05.04.2019 16:20:37</t>
  </si>
  <si>
    <t>05.04.2019 16:20:39</t>
  </si>
  <si>
    <t>05.04.2019 16:21:52</t>
  </si>
  <si>
    <t>05.04.2019 16:21:54</t>
  </si>
  <si>
    <t>05.04.2019 16:21:55</t>
  </si>
  <si>
    <t>05.04.2019 16:21:57</t>
  </si>
  <si>
    <t>05.04.2019 16:21:58</t>
  </si>
  <si>
    <t>05.04.2019 16:22:54</t>
  </si>
  <si>
    <t>05.04.2019 16:22:55</t>
  </si>
  <si>
    <t>05.04.2019 16:22:57</t>
  </si>
  <si>
    <t>05.04.2019 16:23:00</t>
  </si>
  <si>
    <t>05.04.2019 16:23:09</t>
  </si>
  <si>
    <t>05.04.2019 16:23:10</t>
  </si>
  <si>
    <t>05.04.2019 16:23:12</t>
  </si>
  <si>
    <t>05.04.2019 16:23:30</t>
  </si>
  <si>
    <t>05.04.2019 16:23:34</t>
  </si>
  <si>
    <t>05.04.2019 16:23:40</t>
  </si>
  <si>
    <t>05.04.2019 16:23:42</t>
  </si>
  <si>
    <t>05.04.2019 16:23:43</t>
  </si>
  <si>
    <t>05.04.2019 16:23:45</t>
  </si>
  <si>
    <t>05.04.2019 16:23:46</t>
  </si>
  <si>
    <t>05.04.2019 16:23:48</t>
  </si>
  <si>
    <t>05.04.2019 16:23:49</t>
  </si>
  <si>
    <t>05.04.2019 16:23:51</t>
  </si>
  <si>
    <t>05.04.2019 16:23:52</t>
  </si>
  <si>
    <t>05.04.2019 16:23:55</t>
  </si>
  <si>
    <t>05.04.2019 16:23:57</t>
  </si>
  <si>
    <t>05.04.2019 16:23:58</t>
  </si>
  <si>
    <t>05.04.2019 16:24:00</t>
  </si>
  <si>
    <t>05.04.2019 16:24:09</t>
  </si>
  <si>
    <t>05.04.2019 16:24:10</t>
  </si>
  <si>
    <t>05.04.2019 16:24:12</t>
  </si>
  <si>
    <t>05.04.2019 16:24:13</t>
  </si>
  <si>
    <t>05.04.2019 16:24:15</t>
  </si>
  <si>
    <t>05.04.2019 16:24:16</t>
  </si>
  <si>
    <t>05.04.2019 16:24:52</t>
  </si>
  <si>
    <t>05.04.2019 16:24:54</t>
  </si>
  <si>
    <t>05.04.2019 16:24:55</t>
  </si>
  <si>
    <t>05.04.2019 16:24:57</t>
  </si>
  <si>
    <t>05.04.2019 16:25:06</t>
  </si>
  <si>
    <t>05.04.2019 16:25:07</t>
  </si>
  <si>
    <t>05.04.2019 16:25:10</t>
  </si>
  <si>
    <t>05.04.2019 16:25:13</t>
  </si>
  <si>
    <t>05.04.2019 16:25:15</t>
  </si>
  <si>
    <t>05.04.2019 16:25:16</t>
  </si>
  <si>
    <t>05.04.2019 16:25:21</t>
  </si>
  <si>
    <t>05.04.2019 16:25:22</t>
  </si>
  <si>
    <t>05.04.2019 16:25:24</t>
  </si>
  <si>
    <t>05.04.2019 16:25:58</t>
  </si>
  <si>
    <t>05.04.2019 16:26:00</t>
  </si>
  <si>
    <t>05.04.2019 16:26:01</t>
  </si>
  <si>
    <t>05.04.2019 16:26:03</t>
  </si>
  <si>
    <t>05.04.2019 16:26:10</t>
  </si>
  <si>
    <t>05.04.2019 16:26:12</t>
  </si>
  <si>
    <t>05.04.2019 16:26:13</t>
  </si>
  <si>
    <t>05.04.2019 16:26:18</t>
  </si>
  <si>
    <t>05.04.2019 16:26:21</t>
  </si>
  <si>
    <t>05.04.2019 16:26:25</t>
  </si>
  <si>
    <t>05.04.2019 16:26:27</t>
  </si>
  <si>
    <t>05.04.2019 16:26:28</t>
  </si>
  <si>
    <t>05.04.2019 16:26:30</t>
  </si>
  <si>
    <t>05.04.2019 16:26:31</t>
  </si>
  <si>
    <t>05.04.2019 16:26:48</t>
  </si>
  <si>
    <t>05.04.2019 16:26:49</t>
  </si>
  <si>
    <t>05.04.2019 16:26:50</t>
  </si>
  <si>
    <t>05.04.2019 16:26:52</t>
  </si>
  <si>
    <t>05.04.2019 16:26:53</t>
  </si>
  <si>
    <t>05.04.2019 16:26:55</t>
  </si>
  <si>
    <t>05.04.2019 16:26:58</t>
  </si>
  <si>
    <t>05.04.2019 16:27:01</t>
  </si>
  <si>
    <t>05.04.2019 16:27:05</t>
  </si>
  <si>
    <t>05.04.2019 16:27:08</t>
  </si>
  <si>
    <t>05.04.2019 16:27:10</t>
  </si>
  <si>
    <t>05.04.2019 16:27:17</t>
  </si>
  <si>
    <t>05.04.2019 16:27:20</t>
  </si>
  <si>
    <t>05.04.2019 16:27:37</t>
  </si>
  <si>
    <t>05.04.2019 16:27:38</t>
  </si>
  <si>
    <t>05.04.2019 16:27:40</t>
  </si>
  <si>
    <t>05.04.2019 16:27:41</t>
  </si>
  <si>
    <t>05.04.2019 16:27:44</t>
  </si>
  <si>
    <t>05.04.2019 16:27:46</t>
  </si>
  <si>
    <t>05.04.2019 16:27:47</t>
  </si>
  <si>
    <t>05.04.2019 16:27:49</t>
  </si>
  <si>
    <t>05.04.2019 16:27:50</t>
  </si>
  <si>
    <t>05.04.2019 16:27:52</t>
  </si>
  <si>
    <t>05.04.2019 16:28:23</t>
  </si>
  <si>
    <t>05.04.2019 16:28:25</t>
  </si>
  <si>
    <t>05.04.2019 16:28:26</t>
  </si>
  <si>
    <t>05.04.2019 16:28:28</t>
  </si>
  <si>
    <t>05.04.2019 16:28:29</t>
  </si>
  <si>
    <t>05.04.2019 16:28:31</t>
  </si>
  <si>
    <t>05.04.2019 16:28:35</t>
  </si>
  <si>
    <t>05.04.2019 16:29:41</t>
  </si>
  <si>
    <t>05.04.2019 16:29:43</t>
  </si>
  <si>
    <t>05.04.2019 16:29:44</t>
  </si>
  <si>
    <t>05.04.2019 16:29:46</t>
  </si>
  <si>
    <t>05.04.2019 16:30:28</t>
  </si>
  <si>
    <t>05.04.2019 16:30:29</t>
  </si>
  <si>
    <t>05.04.2019 16:30:31</t>
  </si>
  <si>
    <t>05.04.2019 16:30:32</t>
  </si>
  <si>
    <t>05.04.2019 16:30:34</t>
  </si>
  <si>
    <t>05.04.2019 16:30:35</t>
  </si>
  <si>
    <t>05.04.2019 16:30:37</t>
  </si>
  <si>
    <t>05.04.2019 16:30:38</t>
  </si>
  <si>
    <t>05.04.2019 16:31:08</t>
  </si>
  <si>
    <t>05.04.2019 16:31:10</t>
  </si>
  <si>
    <t>05.04.2019 16:31:11</t>
  </si>
  <si>
    <t>05.04.2019 16:31:16</t>
  </si>
  <si>
    <t>05.04.2019 16:31:17</t>
  </si>
  <si>
    <t>05.04.2019 16:31:19</t>
  </si>
  <si>
    <t>05.04.2019 16:31:20</t>
  </si>
  <si>
    <t>05.04.2019 16:32:14</t>
  </si>
  <si>
    <t>05.04.2019 16:32:16</t>
  </si>
  <si>
    <t>05.04.2019 16:32:17</t>
  </si>
  <si>
    <t>05.04.2019 16:32:19</t>
  </si>
  <si>
    <t>05.04.2019 16:32:44</t>
  </si>
  <si>
    <t>05.04.2019 16:32:46</t>
  </si>
  <si>
    <t>05.04.2019 16:32:47</t>
  </si>
  <si>
    <t>05.04.2019 16:33:11</t>
  </si>
  <si>
    <t>05.04.2019 16:33:13</t>
  </si>
  <si>
    <t>05.04.2019 16:33:14</t>
  </si>
  <si>
    <t>05.04.2019 16:33:16</t>
  </si>
  <si>
    <t>05.04.2019 16:33:17</t>
  </si>
  <si>
    <t>05.04.2019 16:34:20</t>
  </si>
  <si>
    <t>05.04.2019 16:34:22</t>
  </si>
  <si>
    <t>05.04.2019 16:34:23</t>
  </si>
  <si>
    <t>05.04.2019 16:34:25</t>
  </si>
  <si>
    <t>05.04.2019 16:34:26</t>
  </si>
  <si>
    <t>05.04.2019 16:34:28</t>
  </si>
  <si>
    <t>05.04.2019 16:34:29</t>
  </si>
  <si>
    <t>05.04.2019 16:34:31</t>
  </si>
  <si>
    <t>05.04.2019 16:34:32</t>
  </si>
  <si>
    <t>05.04.2019 16:35:11</t>
  </si>
  <si>
    <t>05.04.2019 16:35:13</t>
  </si>
  <si>
    <t>05.04.2019 16:35:14</t>
  </si>
  <si>
    <t>05.04.2019 16:35:34</t>
  </si>
  <si>
    <t>05.04.2019 16:35:35</t>
  </si>
  <si>
    <t>05.04.2019 16:35:37</t>
  </si>
  <si>
    <t>05.04.2019 16:35:50</t>
  </si>
  <si>
    <t>05.04.2019 16:35:52</t>
  </si>
  <si>
    <t>05.04.2019 16:35:53</t>
  </si>
  <si>
    <t>05.04.2019 16:35:55</t>
  </si>
  <si>
    <t>05.04.2019 16:35:56</t>
  </si>
  <si>
    <t>05.04.2019 16:36:22</t>
  </si>
  <si>
    <t>05.04.2019 16:36:23</t>
  </si>
  <si>
    <t>05.04.2019 16:36:25</t>
  </si>
  <si>
    <t>05.04.2019 16:36:28</t>
  </si>
  <si>
    <t>05.04.2019 16:36:29</t>
  </si>
  <si>
    <t>05.04.2019 16:36:45</t>
  </si>
  <si>
    <t>05.04.2019 16:36:47</t>
  </si>
  <si>
    <t>05.04.2019 16:36:51</t>
  </si>
  <si>
    <t>05.04.2019 16:36:53</t>
  </si>
  <si>
    <t>05.04.2019 16:36:54</t>
  </si>
  <si>
    <t>05.04.2019 16:36:56</t>
  </si>
  <si>
    <t>05.04.2019 16:36:57</t>
  </si>
  <si>
    <t>05.04.2019 16:37:00</t>
  </si>
  <si>
    <t>05.04.2019 16:37:02</t>
  </si>
  <si>
    <t>05.04.2019 16:37:24</t>
  </si>
  <si>
    <t>05.04.2019 16:37:26</t>
  </si>
  <si>
    <t>05.04.2019 16:37:27</t>
  </si>
  <si>
    <t>05.04.2019 16:37:29</t>
  </si>
  <si>
    <t>05.04.2019 16:38:05</t>
  </si>
  <si>
    <t>05.04.2019 16:38:06</t>
  </si>
  <si>
    <t>05.04.2019 16:38:08</t>
  </si>
  <si>
    <t>05.04.2019 16:38:09</t>
  </si>
  <si>
    <t>05.04.2019 16:38:11</t>
  </si>
  <si>
    <t>05.04.2019 16:38:12</t>
  </si>
  <si>
    <t>05.04.2019 16:38:33</t>
  </si>
  <si>
    <t>05.04.2019 16:38:35</t>
  </si>
  <si>
    <t>05.04.2019 16:38:36</t>
  </si>
  <si>
    <t>05.04.2019 16:38:38</t>
  </si>
  <si>
    <t>05.04.2019 16:39:32</t>
  </si>
  <si>
    <t>05.04.2019 16:39:33</t>
  </si>
  <si>
    <t>05.04.2019 16:39:35</t>
  </si>
  <si>
    <t>05.04.2019 16:39:36</t>
  </si>
  <si>
    <t>05.04.2019 16:39:38</t>
  </si>
  <si>
    <t>05.04.2019 16:40:21</t>
  </si>
  <si>
    <t>05.04.2019 16:40:23</t>
  </si>
  <si>
    <t>05.04.2019 16:40:24</t>
  </si>
  <si>
    <t>05.04.2019 16:40:26</t>
  </si>
  <si>
    <t>05.04.2019 16:40:33</t>
  </si>
  <si>
    <t>05.04.2019 16:40:35</t>
  </si>
  <si>
    <t>05.04.2019 16:40:36</t>
  </si>
  <si>
    <t>05.04.2019 16:40:38</t>
  </si>
  <si>
    <t>05.04.2019 16:40:39</t>
  </si>
  <si>
    <t>05.04.2019 16:41:18</t>
  </si>
  <si>
    <t>05.04.2019 16:41:20</t>
  </si>
  <si>
    <t>05.04.2019 16:41:21</t>
  </si>
  <si>
    <t>05.04.2019 16:41:23</t>
  </si>
  <si>
    <t>05.04.2019 16:41:24</t>
  </si>
  <si>
    <t>05.04.2019 16:41:26</t>
  </si>
  <si>
    <t>05.04.2019 16:41:30</t>
  </si>
  <si>
    <t>05.04.2019 16:42:14</t>
  </si>
  <si>
    <t>05.04.2019 16:42:17</t>
  </si>
  <si>
    <t>05.04.2019 16:42:36</t>
  </si>
  <si>
    <t>05.04.2019 16:42:38</t>
  </si>
  <si>
    <t>05.04.2019 16:42:39</t>
  </si>
  <si>
    <t>05.04.2019 16:43:17</t>
  </si>
  <si>
    <t>05.04.2019 16:43:18</t>
  </si>
  <si>
    <t>05.04.2019 16:43:20</t>
  </si>
  <si>
    <t>05.04.2019 16:43:21</t>
  </si>
  <si>
    <t>05.04.2019 16:43:23</t>
  </si>
  <si>
    <t>05.04.2019 16:44:06</t>
  </si>
  <si>
    <t>05.04.2019 16:44:08</t>
  </si>
  <si>
    <t>05.04.2019 16:44:09</t>
  </si>
  <si>
    <t>05.04.2019 16:44:11</t>
  </si>
  <si>
    <t>05.04.2019 16:45:00</t>
  </si>
  <si>
    <t>05.04.2019 16:45:02</t>
  </si>
  <si>
    <t>05.04.2019 16:45:03</t>
  </si>
  <si>
    <t>05.04.2019 16:45:05</t>
  </si>
  <si>
    <t>05.04.2019 16:45:12</t>
  </si>
  <si>
    <t>05.04.2019 16:45:14</t>
  </si>
  <si>
    <t>05.04.2019 16:45:15</t>
  </si>
  <si>
    <t>05.04.2019 16:45:17</t>
  </si>
  <si>
    <t>05.04.2019 16:45:18</t>
  </si>
  <si>
    <t>05.04.2019 16:45:51</t>
  </si>
  <si>
    <t>05.04.2019 16:45:53</t>
  </si>
  <si>
    <t>05.04.2019 16:45:56</t>
  </si>
  <si>
    <t>05.04.2019 16:45:57</t>
  </si>
  <si>
    <t>05.04.2019 16:46:06</t>
  </si>
  <si>
    <t>05.04.2019 16:46:07</t>
  </si>
  <si>
    <t>05.04.2019 16:46:09</t>
  </si>
  <si>
    <t>05.04.2019 16:46:10</t>
  </si>
  <si>
    <t>05.04.2019 16:46:46</t>
  </si>
  <si>
    <t>05.04.2019 16:46:48</t>
  </si>
  <si>
    <t>05.04.2019 16:46:49</t>
  </si>
  <si>
    <t>05.04.2019 16:46:51</t>
  </si>
  <si>
    <t>05.04.2019 16:46:52</t>
  </si>
  <si>
    <t>05.04.2019 16:46:57</t>
  </si>
  <si>
    <t>05.04.2019 16:47:00</t>
  </si>
  <si>
    <t>05.04.2019 16:47:01</t>
  </si>
  <si>
    <t>05.04.2019 16:47:03</t>
  </si>
  <si>
    <t>05.04.2019 16:47:04</t>
  </si>
  <si>
    <t>05.04.2019 16:47:33</t>
  </si>
  <si>
    <t>05.04.2019 16:47:34</t>
  </si>
  <si>
    <t>05.04.2019 16:48:18</t>
  </si>
  <si>
    <t>05.04.2019 16:48:19</t>
  </si>
  <si>
    <t>05.04.2019 16:48:21</t>
  </si>
  <si>
    <t>05.04.2019 16:48:22</t>
  </si>
  <si>
    <t>05.04.2019 16:48:25</t>
  </si>
  <si>
    <t>05.04.2019 16:48:33</t>
  </si>
  <si>
    <t>05.04.2019 16:48:34</t>
  </si>
  <si>
    <t>05.04.2019 16:48:36</t>
  </si>
  <si>
    <t>05.04.2019 16:48:37</t>
  </si>
  <si>
    <t>05.04.2019 16:48:39</t>
  </si>
  <si>
    <t>05.04.2019 16:48:40</t>
  </si>
  <si>
    <t>05.04.2019 16:48:42</t>
  </si>
  <si>
    <t>05.04.2019 16:48:43</t>
  </si>
  <si>
    <t>05.04.2019 16:48:45</t>
  </si>
  <si>
    <t>05.04.2019 16:48:49</t>
  </si>
  <si>
    <t>05.04.2019 16:48:51</t>
  </si>
  <si>
    <t>05.04.2019 16:48:52</t>
  </si>
  <si>
    <t>05.04.2019 16:48:54</t>
  </si>
  <si>
    <t>05.04.2019 16:48:57</t>
  </si>
  <si>
    <t>05.04.2019 16:48:58</t>
  </si>
  <si>
    <t>05.04.2019 16:49:00</t>
  </si>
  <si>
    <t>05.04.2019 16:49:01</t>
  </si>
  <si>
    <t>05.04.2019 16:50:31</t>
  </si>
  <si>
    <t>05.04.2019 16:50:33</t>
  </si>
  <si>
    <t>05.04.2019 16:50:34</t>
  </si>
  <si>
    <t>05.04.2019 16:50:49</t>
  </si>
  <si>
    <t>05.04.2019 16:50:51</t>
  </si>
  <si>
    <t>05.04.2019 16:50:52</t>
  </si>
  <si>
    <t>05.04.2019 16:50:54</t>
  </si>
  <si>
    <t>05.04.2019 16:50:56</t>
  </si>
  <si>
    <t>05.04.2019 16:50:58</t>
  </si>
  <si>
    <t>05.04.2019 16:51:16</t>
  </si>
  <si>
    <t>05.04.2019 16:51:18</t>
  </si>
  <si>
    <t>05.04.2019 16:51:19</t>
  </si>
  <si>
    <t>05.04.2019 16:51:21</t>
  </si>
  <si>
    <t>05.04.2019 16:51:22</t>
  </si>
  <si>
    <t>05.04.2019 16:51:25</t>
  </si>
  <si>
    <t>05.04.2019 16:51:28</t>
  </si>
  <si>
    <t>05.04.2019 16:51:30</t>
  </si>
  <si>
    <t>05.04.2019 16:51:31</t>
  </si>
  <si>
    <t>05.04.2019 16:51:36</t>
  </si>
  <si>
    <t>05.04.2019 16:51:37</t>
  </si>
  <si>
    <t>05.04.2019 16:51:40</t>
  </si>
  <si>
    <t>05.04.2019 16:52:15</t>
  </si>
  <si>
    <t>05.04.2019 16:52:16</t>
  </si>
  <si>
    <t>05.04.2019 16:52:18</t>
  </si>
  <si>
    <t>05.04.2019 16:52:19</t>
  </si>
  <si>
    <t>05.04.2019 16:52:30</t>
  </si>
  <si>
    <t>05.04.2019 16:52:31</t>
  </si>
  <si>
    <t>05.04.2019 16:52:33</t>
  </si>
  <si>
    <t>05.04.2019 16:52:34</t>
  </si>
  <si>
    <t>05.04.2019 16:52:36</t>
  </si>
  <si>
    <t>05.04.2019 16:52:57</t>
  </si>
  <si>
    <t>05.04.2019 16:52:58</t>
  </si>
  <si>
    <t>05.04.2019 16:53:00</t>
  </si>
  <si>
    <t>05.04.2019 16:53:06</t>
  </si>
  <si>
    <t>05.04.2019 16:53:07</t>
  </si>
  <si>
    <t>05.04.2019 16:53:09</t>
  </si>
  <si>
    <t>05.04.2019 16:53:28</t>
  </si>
  <si>
    <t>05.04.2019 16:53:30</t>
  </si>
  <si>
    <t>05.04.2019 16:53:31</t>
  </si>
  <si>
    <t>05.04.2019 16:53:33</t>
  </si>
  <si>
    <t>05.04.2019 16:53:34</t>
  </si>
  <si>
    <t>05.04.2019 16:54:13</t>
  </si>
  <si>
    <t>05.04.2019 16:54:15</t>
  </si>
  <si>
    <t>05.04.2019 16:54:16</t>
  </si>
  <si>
    <t>05.04.2019 16:54:18</t>
  </si>
  <si>
    <t>05.04.2019 16:54:28</t>
  </si>
  <si>
    <t>05.04.2019 16:54:30</t>
  </si>
  <si>
    <t>05.04.2019 16:54:31</t>
  </si>
  <si>
    <t>05.04.2019 16:54:33</t>
  </si>
  <si>
    <t>05.04.2019 16:54:36</t>
  </si>
  <si>
    <t>05.04.2019 16:54:37</t>
  </si>
  <si>
    <t>05.04.2019 16:54:39</t>
  </si>
  <si>
    <t>05.04.2019 16:54:40</t>
  </si>
  <si>
    <t>05.04.2019 16:54:42</t>
  </si>
  <si>
    <t>05.04.2019 16:54:43</t>
  </si>
  <si>
    <t>05.04.2019 16:54:46</t>
  </si>
  <si>
    <t>05.04.2019 16:55:04</t>
  </si>
  <si>
    <t>05.04.2019 16:55:06</t>
  </si>
  <si>
    <t>05.04.2019 16:55:07</t>
  </si>
  <si>
    <t>05.04.2019 16:55:09</t>
  </si>
  <si>
    <t>05.04.2019 16:55:10</t>
  </si>
  <si>
    <t>05.04.2019 16:55:34</t>
  </si>
  <si>
    <t>05.04.2019 16:55:36</t>
  </si>
  <si>
    <t>05.04.2019 16:55:45</t>
  </si>
  <si>
    <t>05.04.2019 16:55:46</t>
  </si>
  <si>
    <t>05.04.2019 16:55:48</t>
  </si>
  <si>
    <t>05.04.2019 16:55:51</t>
  </si>
  <si>
    <t>05.04.2019 16:55:54</t>
  </si>
  <si>
    <t>05.04.2019 16:55:55</t>
  </si>
  <si>
    <t>05.04.2019 16:55:57</t>
  </si>
  <si>
    <t>05.04.2019 16:56:00</t>
  </si>
  <si>
    <t>05.04.2019 16:56:01</t>
  </si>
  <si>
    <t>05.04.2019 16:57:04</t>
  </si>
  <si>
    <t>05.04.2019 16:57:06</t>
  </si>
  <si>
    <t>05.04.2019 16:57:07</t>
  </si>
  <si>
    <t>05.04.2019 16:57:19</t>
  </si>
  <si>
    <t>05.04.2019 16:57:21</t>
  </si>
  <si>
    <t>05.04.2019 16:57:22</t>
  </si>
  <si>
    <t>05.04.2019 16:57:24</t>
  </si>
  <si>
    <t>05.04.2019 16:57:25</t>
  </si>
  <si>
    <t>05.04.2019 16:57:54</t>
  </si>
  <si>
    <t>05.04.2019 16:57:55</t>
  </si>
  <si>
    <t>05.04.2019 16:57:57</t>
  </si>
  <si>
    <t>05.04.2019 16:57:58</t>
  </si>
  <si>
    <t>05.04.2019 16:58:49</t>
  </si>
  <si>
    <t>05.04.2019 16:58:51</t>
  </si>
  <si>
    <t>05.04.2019 16:58:52</t>
  </si>
  <si>
    <t>05.04.2019 16:58:54</t>
  </si>
  <si>
    <t>05.04.2019 16:58:55</t>
  </si>
  <si>
    <t>05.04.2019 16:59:07</t>
  </si>
  <si>
    <t>05.04.2019 16:59:12</t>
  </si>
  <si>
    <t>05.04.2019 16:59:22</t>
  </si>
  <si>
    <t>05.04.2019 16:59:24</t>
  </si>
  <si>
    <t>05.04.2019 16:59:25</t>
  </si>
  <si>
    <t>05.04.2019 16:59:28</t>
  </si>
  <si>
    <t>05.04.2019 16:59:30</t>
  </si>
  <si>
    <t>05.04.2019 16:59:31</t>
  </si>
  <si>
    <t>05.04.2019 16:59:33</t>
  </si>
  <si>
    <t>05.04.2019 16:59:34</t>
  </si>
  <si>
    <t>05.04.2019 17:00:25</t>
  </si>
  <si>
    <t>05.04.2019 17:00:27</t>
  </si>
  <si>
    <t>05.04.2019 17:00:28</t>
  </si>
  <si>
    <t>05.04.2019 17:00:30</t>
  </si>
  <si>
    <t>05.04.2019 17:00:31</t>
  </si>
  <si>
    <t>05.04.2019 17:00:33</t>
  </si>
  <si>
    <t>05.04.2019 17:00:43</t>
  </si>
  <si>
    <t>05.04.2019 17:00:45</t>
  </si>
  <si>
    <t>05.04.2019 17:00:48</t>
  </si>
  <si>
    <t>05.04.2019 17:00:49</t>
  </si>
  <si>
    <t>05.04.2019 17:00:51</t>
  </si>
  <si>
    <t>05.04.2019 17:00:52</t>
  </si>
  <si>
    <t>05.04.2019 17:00:55</t>
  </si>
  <si>
    <t>05.04.2019 17:00:56</t>
  </si>
  <si>
    <t>05.04.2019 17:01:22</t>
  </si>
  <si>
    <t>05.04.2019 17:01:23</t>
  </si>
  <si>
    <t>05.04.2019 17:01:34</t>
  </si>
  <si>
    <t>05.04.2019 17:01:35</t>
  </si>
  <si>
    <t>05.04.2019 17:01:37</t>
  </si>
  <si>
    <t>05.04.2019 17:01:38</t>
  </si>
  <si>
    <t>05.04.2019 17:01:40</t>
  </si>
  <si>
    <t>05.04.2019 17:01:41</t>
  </si>
  <si>
    <t>05.04.2019 17:02:02</t>
  </si>
  <si>
    <t>05.04.2019 17:02:04</t>
  </si>
  <si>
    <t>05.04.2019 17:02:05</t>
  </si>
  <si>
    <t>05.04.2019 17:02:07</t>
  </si>
  <si>
    <t>05.04.2019 17:02:29</t>
  </si>
  <si>
    <t>05.04.2019 17:02:31</t>
  </si>
  <si>
    <t>05.04.2019 17:02:32</t>
  </si>
  <si>
    <t>05.04.2019 17:02:34</t>
  </si>
  <si>
    <t>05.04.2019 17:02:35</t>
  </si>
  <si>
    <t>05.04.2019 17:02:40</t>
  </si>
  <si>
    <t>05.04.2019 17:02:43</t>
  </si>
  <si>
    <t>05.04.2019 17:02:44</t>
  </si>
  <si>
    <t>05.04.2019 17:03:31</t>
  </si>
  <si>
    <t>05.04.2019 17:03:32</t>
  </si>
  <si>
    <t>05.04.2019 17:03:34</t>
  </si>
  <si>
    <t>05.04.2019 17:03:35</t>
  </si>
  <si>
    <t>05.04.2019 17:03:37</t>
  </si>
  <si>
    <t>05.04.2019 17:03:38</t>
  </si>
  <si>
    <t>05.04.2019 17:03:40</t>
  </si>
  <si>
    <t>05.04.2019 17:04:23</t>
  </si>
  <si>
    <t>05.04.2019 17:04:25</t>
  </si>
  <si>
    <t>05.04.2019 17:04:26</t>
  </si>
  <si>
    <t>05.04.2019 17:04:28</t>
  </si>
  <si>
    <t>05.04.2019 17:04:31</t>
  </si>
  <si>
    <t>05.04.2019 17:04:32</t>
  </si>
  <si>
    <t>05.04.2019 17:04:34</t>
  </si>
  <si>
    <t>05.04.2019 17:04:35</t>
  </si>
  <si>
    <t>05.04.2019 17:05:13</t>
  </si>
  <si>
    <t>05.04.2019 17:05:14</t>
  </si>
  <si>
    <t>05.04.2019 17:05:16</t>
  </si>
  <si>
    <t>05.04.2019 17:05:17</t>
  </si>
  <si>
    <t>05.04.2019 17:05:22</t>
  </si>
  <si>
    <t>05.04.2019 17:05:23</t>
  </si>
  <si>
    <t>05.04.2019 17:05:25</t>
  </si>
  <si>
    <t>05.04.2019 17:05:26</t>
  </si>
  <si>
    <t>05.04.2019 17:06:02</t>
  </si>
  <si>
    <t>05.04.2019 17:06:04</t>
  </si>
  <si>
    <t>05.04.2019 17:06:05</t>
  </si>
  <si>
    <t>05.04.2019 17:06:16</t>
  </si>
  <si>
    <t>05.04.2019 17:06:17</t>
  </si>
  <si>
    <t>05.04.2019 17:06:19</t>
  </si>
  <si>
    <t>05.04.2019 17:06:20</t>
  </si>
  <si>
    <t>05.04.2019 17:06:41</t>
  </si>
  <si>
    <t>05.04.2019 17:06:43</t>
  </si>
  <si>
    <t>05.04.2019 17:06:44</t>
  </si>
  <si>
    <t>05.04.2019 17:06:46</t>
  </si>
  <si>
    <t>05.04.2019 17:06:47</t>
  </si>
  <si>
    <t>05.04.2019 17:07:19</t>
  </si>
  <si>
    <t>05.04.2019 17:07:20</t>
  </si>
  <si>
    <t>05.04.2019 17:07:22</t>
  </si>
  <si>
    <t>05.04.2019 17:07:23</t>
  </si>
  <si>
    <t>05.04.2019 17:08:11</t>
  </si>
  <si>
    <t>05.04.2019 17:08:13</t>
  </si>
  <si>
    <t>05.04.2019 17:08:14</t>
  </si>
  <si>
    <t>05.04.2019 17:08:16</t>
  </si>
  <si>
    <t>05.04.2019 17:08:17</t>
  </si>
  <si>
    <t>05.04.2019 17:08:25</t>
  </si>
  <si>
    <t>05.04.2019 17:08:26</t>
  </si>
  <si>
    <t>05.04.2019 17:08:28</t>
  </si>
  <si>
    <t>05.04.2019 17:08:34</t>
  </si>
  <si>
    <t>05.04.2019 17:08:35</t>
  </si>
  <si>
    <t>05.04.2019 17:08:37</t>
  </si>
  <si>
    <t>05.04.2019 17:08:38</t>
  </si>
  <si>
    <t>05.04.2019 17:08:40</t>
  </si>
  <si>
    <t>05.04.2019 17:09:07</t>
  </si>
  <si>
    <t>05.04.2019 17:09:10</t>
  </si>
  <si>
    <t>05.04.2019 17:09:11</t>
  </si>
  <si>
    <t>05.04.2019 17:09:13</t>
  </si>
  <si>
    <t>05.04.2019 17:09:16</t>
  </si>
  <si>
    <t>05.04.2019 17:09:20</t>
  </si>
  <si>
    <t>05.04.2019 17:09:22</t>
  </si>
  <si>
    <t>05.04.2019 17:09:23</t>
  </si>
  <si>
    <t>05.04.2019 17:09:25</t>
  </si>
  <si>
    <t>05.04.2019 17:09:26</t>
  </si>
  <si>
    <t>05.04.2019 17:09:56</t>
  </si>
  <si>
    <t>05.04.2019 17:09:58</t>
  </si>
  <si>
    <t>05.04.2019 17:09:59</t>
  </si>
  <si>
    <t>05.04.2019 17:10:02</t>
  </si>
  <si>
    <t>05.04.2019 17:10:04</t>
  </si>
  <si>
    <t>05.04.2019 17:10:05</t>
  </si>
  <si>
    <t>05.04.2019 17:10:07</t>
  </si>
  <si>
    <t>05.04.2019 17:10:10</t>
  </si>
  <si>
    <t>05.04.2019 17:11:01</t>
  </si>
  <si>
    <t>05.04.2019 17:11:02</t>
  </si>
  <si>
    <t>05.04.2019 17:11:04</t>
  </si>
  <si>
    <t>05.04.2019 17:12:35</t>
  </si>
  <si>
    <t>05.04.2019 17:12:37</t>
  </si>
  <si>
    <t>05.04.2019 17:12:38</t>
  </si>
  <si>
    <t>05.04.2019 17:13:14</t>
  </si>
  <si>
    <t>05.04.2019 17:13:16</t>
  </si>
  <si>
    <t>05.04.2019 17:13:17</t>
  </si>
  <si>
    <t>05.04.2019 17:13:19</t>
  </si>
  <si>
    <t>05.04.2019 17:14:25</t>
  </si>
  <si>
    <t>05.04.2019 17:14:26</t>
  </si>
  <si>
    <t>05.04.2019 17:14:28</t>
  </si>
  <si>
    <t>05.04.2019 17:14:29</t>
  </si>
  <si>
    <t>05.04.2019 17:14:50</t>
  </si>
  <si>
    <t>05.04.2019 17:14:52</t>
  </si>
  <si>
    <t>05.04.2019 17:14:53</t>
  </si>
  <si>
    <t>05.04.2019 17:14:56</t>
  </si>
  <si>
    <t>05.04.2019 17:14:57</t>
  </si>
  <si>
    <t>05.04.2019 17:15:08</t>
  </si>
  <si>
    <t>05.04.2019 17:15:09</t>
  </si>
  <si>
    <t>05.04.2019 17:15:11</t>
  </si>
  <si>
    <t>05.04.2019 17:15:12</t>
  </si>
  <si>
    <t>05.04.2019 17:15:14</t>
  </si>
  <si>
    <t>05.04.2019 17:15:15</t>
  </si>
  <si>
    <t>05.04.2019 17:15:17</t>
  </si>
  <si>
    <t>05.04.2019 17:15:18</t>
  </si>
  <si>
    <t>05.04.2019 17:15:20</t>
  </si>
  <si>
    <t>05.04.2019 17:15:21</t>
  </si>
  <si>
    <t>05.04.2019 17:15:23</t>
  </si>
  <si>
    <t>05.04.2019 17:15:26</t>
  </si>
  <si>
    <t>05.04.2019 17:15:36</t>
  </si>
  <si>
    <t>05.04.2019 17:15:38</t>
  </si>
  <si>
    <t>05.04.2019 17:15:39</t>
  </si>
  <si>
    <t>05.04.2019 17:15:41</t>
  </si>
  <si>
    <t>05.04.2019 17:15:42</t>
  </si>
  <si>
    <t>05.04.2019 17:15:54</t>
  </si>
  <si>
    <t>05.04.2019 17:15:56</t>
  </si>
  <si>
    <t>05.04.2019 17:15:57</t>
  </si>
  <si>
    <t>05.04.2019 17:15:59</t>
  </si>
  <si>
    <t>05.04.2019 17:16:00</t>
  </si>
  <si>
    <t>05.04.2019 17:17:09</t>
  </si>
  <si>
    <t>05.04.2019 17:17:11</t>
  </si>
  <si>
    <t>05.04.2019 17:17:12</t>
  </si>
  <si>
    <t>05.04.2019 17:17:14</t>
  </si>
  <si>
    <t>05.04.2019 17:17:15</t>
  </si>
  <si>
    <t>05.04.2019 17:17:17</t>
  </si>
  <si>
    <t>05.04.2019 17:17:20</t>
  </si>
  <si>
    <t>05.04.2019 17:17:32</t>
  </si>
  <si>
    <t>05.04.2019 17:17:33</t>
  </si>
  <si>
    <t>05.04.2019 17:17:35</t>
  </si>
  <si>
    <t>05.04.2019 17:17:36</t>
  </si>
  <si>
    <t>05.04.2019 17:17:48</t>
  </si>
  <si>
    <t>05.04.2019 17:17:50</t>
  </si>
  <si>
    <t>05.04.2019 17:17:51</t>
  </si>
  <si>
    <t>05.04.2019 17:17:53</t>
  </si>
  <si>
    <t>05.04.2019 17:17:54</t>
  </si>
  <si>
    <t>05.04.2019 17:17:56</t>
  </si>
  <si>
    <t>05.04.2019 17:17:57</t>
  </si>
  <si>
    <t>05.04.2019 17:17:59</t>
  </si>
  <si>
    <t>05.04.2019 17:18:03</t>
  </si>
  <si>
    <t>05.04.2019 17:18:06</t>
  </si>
  <si>
    <t>05.04.2019 17:18:09</t>
  </si>
  <si>
    <t>05.04.2019 17:18:11</t>
  </si>
  <si>
    <t>05.04.2019 17:18:12</t>
  </si>
  <si>
    <t>05.04.2019 17:18:14</t>
  </si>
  <si>
    <t>05.04.2019 17:18:15</t>
  </si>
  <si>
    <t>05.04.2019 17:18:45</t>
  </si>
  <si>
    <t>05.04.2019 17:18:47</t>
  </si>
  <si>
    <t>05.04.2019 17:18:48</t>
  </si>
  <si>
    <t>05.04.2019 17:18:50</t>
  </si>
  <si>
    <t>05.04.2019 17:20:12</t>
  </si>
  <si>
    <t>05.04.2019 17:20:14</t>
  </si>
  <si>
    <t>05.04.2019 17:20:15</t>
  </si>
  <si>
    <t>05.04.2019 17:20:17</t>
  </si>
  <si>
    <t>05.04.2019 17:20:18</t>
  </si>
  <si>
    <t>05.04.2019 17:20:20</t>
  </si>
  <si>
    <t>05.04.2019 17:20:33</t>
  </si>
  <si>
    <t>05.04.2019 17:20:35</t>
  </si>
  <si>
    <t>05.04.2019 17:20:36</t>
  </si>
  <si>
    <t>05.04.2019 17:21:12</t>
  </si>
  <si>
    <t>05.04.2019 17:21:14</t>
  </si>
  <si>
    <t>05.04.2019 17:21:17</t>
  </si>
  <si>
    <t>05.04.2019 17:21:18</t>
  </si>
  <si>
    <t>05.04.2019 17:21:21</t>
  </si>
  <si>
    <t>05.04.2019 17:21:23</t>
  </si>
  <si>
    <t>05.04.2019 17:21:26</t>
  </si>
  <si>
    <t>05.04.2019 17:21:27</t>
  </si>
  <si>
    <t>05.04.2019 17:21:29</t>
  </si>
  <si>
    <t>05.04.2019 17:21:30</t>
  </si>
  <si>
    <t>05.04.2019 17:21:32</t>
  </si>
  <si>
    <t>05.04.2019 17:21:59</t>
  </si>
  <si>
    <t>05.04.2019 17:22:00</t>
  </si>
  <si>
    <t>05.04.2019 17:22:02</t>
  </si>
  <si>
    <t>05.04.2019 17:22:03</t>
  </si>
  <si>
    <t>05.04.2019 17:22:05</t>
  </si>
  <si>
    <t>05.04.2019 17:22:36</t>
  </si>
  <si>
    <t>05.04.2019 17:22:38</t>
  </si>
  <si>
    <t>05.04.2019 17:22:39</t>
  </si>
  <si>
    <t>05.04.2019 17:22:41</t>
  </si>
  <si>
    <t>05.04.2019 17:22:42</t>
  </si>
  <si>
    <t>05.04.2019 17:23:00</t>
  </si>
  <si>
    <t>05.04.2019 17:23:02</t>
  </si>
  <si>
    <t>05.04.2019 17:23:03</t>
  </si>
  <si>
    <t>05.04.2019 17:23:05</t>
  </si>
  <si>
    <t>05.04.2019 17:23:06</t>
  </si>
  <si>
    <t>05.04.2019 17:24:27</t>
  </si>
  <si>
    <t>05.04.2019 17:24:29</t>
  </si>
  <si>
    <t>05.04.2019 17:24:30</t>
  </si>
  <si>
    <t>05.04.2019 17:24:32</t>
  </si>
  <si>
    <t>05.04.2019 17:24:33</t>
  </si>
  <si>
    <t>05.04.2019 17:24:35</t>
  </si>
  <si>
    <t>05.04.2019 17:24:53</t>
  </si>
  <si>
    <t>05.04.2019 17:24:54</t>
  </si>
  <si>
    <t>05.04.2019 17:24:56</t>
  </si>
  <si>
    <t>05.04.2019 17:24:57</t>
  </si>
  <si>
    <t>05.04.2019 17:24:59</t>
  </si>
  <si>
    <t>05.04.2019 17:25:00</t>
  </si>
  <si>
    <t>05.04.2019 17:25:02</t>
  </si>
  <si>
    <t>05.04.2019 17:25:18</t>
  </si>
  <si>
    <t>05.04.2019 17:25:20</t>
  </si>
  <si>
    <t>05.04.2019 17:25:21</t>
  </si>
  <si>
    <t>05.04.2019 17:25:24</t>
  </si>
  <si>
    <t>05.04.2019 17:25:26</t>
  </si>
  <si>
    <t>05.04.2019 17:25:27</t>
  </si>
  <si>
    <t>05.04.2019 17:25:29</t>
  </si>
  <si>
    <t>05.04.2019 17:25:45</t>
  </si>
  <si>
    <t>05.04.2019 17:25:47</t>
  </si>
  <si>
    <t>05.04.2019 17:25:48</t>
  </si>
  <si>
    <t>05.04.2019 17:25:50</t>
  </si>
  <si>
    <t>05.04.2019 17:26:27</t>
  </si>
  <si>
    <t>05.04.2019 17:26:29</t>
  </si>
  <si>
    <t>05.04.2019 17:26:32</t>
  </si>
  <si>
    <t>05.04.2019 17:26:35</t>
  </si>
  <si>
    <t>05.04.2019 17:26:54</t>
  </si>
  <si>
    <t>05.04.2019 17:26:56</t>
  </si>
  <si>
    <t>05.04.2019 17:26:57</t>
  </si>
  <si>
    <t>05.04.2019 17:26:59</t>
  </si>
  <si>
    <t>05.04.2019 17:27:03</t>
  </si>
  <si>
    <t>05.04.2019 17:27:05</t>
  </si>
  <si>
    <t>05.04.2019 17:27:06</t>
  </si>
  <si>
    <t>05.04.2019 17:27:08</t>
  </si>
  <si>
    <t>05.04.2019 17:27:11</t>
  </si>
  <si>
    <t>05.04.2019 17:27:26</t>
  </si>
  <si>
    <t>05.04.2019 17:27:27</t>
  </si>
  <si>
    <t>05.04.2019 17:27:29</t>
  </si>
  <si>
    <t>05.04.2019 17:28:45</t>
  </si>
  <si>
    <t>05.04.2019 17:28:47</t>
  </si>
  <si>
    <t>05.04.2019 17:28:48</t>
  </si>
  <si>
    <t>05.04.2019 17:28:50</t>
  </si>
  <si>
    <t>05.04.2019 17:28:51</t>
  </si>
  <si>
    <t>05.04.2019 17:28:53</t>
  </si>
  <si>
    <t>05.04.2019 17:28:56</t>
  </si>
  <si>
    <t>05.04.2019 17:28:57</t>
  </si>
  <si>
    <t>05.04.2019 17:28:59</t>
  </si>
  <si>
    <t>05.04.2019 17:29:00</t>
  </si>
  <si>
    <t>05.04.2019 17:29:02</t>
  </si>
  <si>
    <t>05.04.2019 17:29:03</t>
  </si>
  <si>
    <t>05.04.2019 17:29:47</t>
  </si>
  <si>
    <t>05.04.2019 17:29:48</t>
  </si>
  <si>
    <t>05.04.2019 17:29:50</t>
  </si>
  <si>
    <t>05.04.2019 17:29:51</t>
  </si>
  <si>
    <t>05.04.2019 17:30:44</t>
  </si>
  <si>
    <t>05.04.2019 17:30:45</t>
  </si>
  <si>
    <t>05.04.2019 17:30:47</t>
  </si>
  <si>
    <t>05.04.2019 17:30:48</t>
  </si>
  <si>
    <t>05.04.2019 17:30:57</t>
  </si>
  <si>
    <t>05.04.2019 17:30:59</t>
  </si>
  <si>
    <t>05.04.2019 17:31:00</t>
  </si>
  <si>
    <t>05.04.2019 17:31:02</t>
  </si>
  <si>
    <t>05.04.2019 17:31:09</t>
  </si>
  <si>
    <t>05.04.2019 17:31:11</t>
  </si>
  <si>
    <t>05.04.2019 17:31:12</t>
  </si>
  <si>
    <t>05.04.2019 17:31:14</t>
  </si>
  <si>
    <t>05.04.2019 17:31:15</t>
  </si>
  <si>
    <t>05.04.2019 17:31:44</t>
  </si>
  <si>
    <t>05.04.2019 17:31:45</t>
  </si>
  <si>
    <t>05.04.2019 17:31:47</t>
  </si>
  <si>
    <t>05.04.2019 17:31:48</t>
  </si>
  <si>
    <t>05.04.2019 17:31:50</t>
  </si>
  <si>
    <t>05.04.2019 17:31:51</t>
  </si>
  <si>
    <t>05.04.2019 17:31:53</t>
  </si>
  <si>
    <t>05.04.2019 17:31:54</t>
  </si>
  <si>
    <t>05.04.2019 17:31:56</t>
  </si>
  <si>
    <t>05.04.2019 17:31:57</t>
  </si>
  <si>
    <t>05.04.2019 17:32:24</t>
  </si>
  <si>
    <t>05.04.2019 17:32:26</t>
  </si>
  <si>
    <t>05.04.2019 17:32:27</t>
  </si>
  <si>
    <t>05.04.2019 17:32:39</t>
  </si>
  <si>
    <t>05.04.2019 17:32:41</t>
  </si>
  <si>
    <t>05.04.2019 17:32:42</t>
  </si>
  <si>
    <t>05.04.2019 17:33:21</t>
  </si>
  <si>
    <t>05.04.2019 17:33:23</t>
  </si>
  <si>
    <t>05.04.2019 17:33:26</t>
  </si>
  <si>
    <t>05.04.2019 17:33:27</t>
  </si>
  <si>
    <t>05.04.2019 17:33:29</t>
  </si>
  <si>
    <t>05.04.2019 17:33:30</t>
  </si>
  <si>
    <t>05.04.2019 17:33:36</t>
  </si>
  <si>
    <t>05.04.2019 17:33:38</t>
  </si>
  <si>
    <t>05.04.2019 17:33:39</t>
  </si>
  <si>
    <t>05.04.2019 17:33:41</t>
  </si>
  <si>
    <t>05.04.2019 17:33:42</t>
  </si>
  <si>
    <t>05.04.2019 17:33:44</t>
  </si>
  <si>
    <t>05.04.2019 17:33:51</t>
  </si>
  <si>
    <t>05.04.2019 17:33:53</t>
  </si>
  <si>
    <t>05.04.2019 17:34:08</t>
  </si>
  <si>
    <t>05.04.2019 17:34:09</t>
  </si>
  <si>
    <t>05.04.2019 17:34:11</t>
  </si>
  <si>
    <t>05.04.2019 17:34:12</t>
  </si>
  <si>
    <t>05.04.2019 17:34:14</t>
  </si>
  <si>
    <t>05.04.2019 17:34:15</t>
  </si>
  <si>
    <t>05.04.2019 17:34:17</t>
  </si>
  <si>
    <t>05.04.2019 17:34:18</t>
  </si>
  <si>
    <t>05.04.2019 17:34:35</t>
  </si>
  <si>
    <t>05.04.2019 17:34:36</t>
  </si>
  <si>
    <t>05.04.2019 17:34:38</t>
  </si>
  <si>
    <t>05.04.2019 17:34:39</t>
  </si>
  <si>
    <t>05.04.2019 17:36:18</t>
  </si>
  <si>
    <t>05.04.2019 17:36:20</t>
  </si>
  <si>
    <t>05.04.2019 17:36:21</t>
  </si>
  <si>
    <t>05.04.2019 17:36:23</t>
  </si>
  <si>
    <t>05.04.2019 17:36:30</t>
  </si>
  <si>
    <t>05.04.2019 17:36:32</t>
  </si>
  <si>
    <t>05.04.2019 17:36:33</t>
  </si>
  <si>
    <t>05.04.2019 17:36:35</t>
  </si>
  <si>
    <t>05.04.2019 17:36:36</t>
  </si>
  <si>
    <t>05.04.2019 17:36:38</t>
  </si>
  <si>
    <t>05.04.2019 17:36:39</t>
  </si>
  <si>
    <t>05.04.2019 17:36:41</t>
  </si>
  <si>
    <t>05.04.2019 17:36:56</t>
  </si>
  <si>
    <t>05.04.2019 17:36:57</t>
  </si>
  <si>
    <t>05.04.2019 17:36:59</t>
  </si>
  <si>
    <t>05.04.2019 17:37:00</t>
  </si>
  <si>
    <t>05.04.2019 17:37:02</t>
  </si>
  <si>
    <t>05.04.2019 17:38:20</t>
  </si>
  <si>
    <t>05.04.2019 17:38:21</t>
  </si>
  <si>
    <t>05.04.2019 17:38:23</t>
  </si>
  <si>
    <t>05.04.2019 17:38:30</t>
  </si>
  <si>
    <t>05.04.2019 17:38:32</t>
  </si>
  <si>
    <t>05.04.2019 17:38:33</t>
  </si>
  <si>
    <t>05.04.2019 17:38:35</t>
  </si>
  <si>
    <t>05.04.2019 17:40:29</t>
  </si>
  <si>
    <t>05.04.2019 17:40:30</t>
  </si>
  <si>
    <t>05.04.2019 17:40:32</t>
  </si>
  <si>
    <t>05.04.2019 17:40:33</t>
  </si>
  <si>
    <t>05.04.2019 17:40:35</t>
  </si>
  <si>
    <t>05.04.2019 17:40:36</t>
  </si>
  <si>
    <t>05.04.2019 17:40:45</t>
  </si>
  <si>
    <t>05.04.2019 17:40:47</t>
  </si>
  <si>
    <t>05.04.2019 17:40:48</t>
  </si>
  <si>
    <t>05.04.2019 17:40:50</t>
  </si>
  <si>
    <t>05.04.2019 17:40:51</t>
  </si>
  <si>
    <t>05.04.2019 17:40:53</t>
  </si>
  <si>
    <t>05.04.2019 17:40:54</t>
  </si>
  <si>
    <t>05.04.2019 17:40:59</t>
  </si>
  <si>
    <t>05.04.2019 17:41:00</t>
  </si>
  <si>
    <t>05.04.2019 17:41:02</t>
  </si>
  <si>
    <t>05.04.2019 17:41:03</t>
  </si>
  <si>
    <t>05.04.2019 17:41:32</t>
  </si>
  <si>
    <t>05.04.2019 17:41:33</t>
  </si>
  <si>
    <t>05.04.2019 17:41:35</t>
  </si>
  <si>
    <t>05.04.2019 17:42:05</t>
  </si>
  <si>
    <t>05.04.2019 17:42:06</t>
  </si>
  <si>
    <t>05.04.2019 17:42:08</t>
  </si>
  <si>
    <t>05.04.2019 17:42:23</t>
  </si>
  <si>
    <t>05.04.2019 17:42:24</t>
  </si>
  <si>
    <t>05.04.2019 17:42:26</t>
  </si>
  <si>
    <t>05.04.2019 17:42:27</t>
  </si>
  <si>
    <t>05.04.2019 17:42:29</t>
  </si>
  <si>
    <t>05.04.2019 17:43:54</t>
  </si>
  <si>
    <t>05.04.2019 17:43:56</t>
  </si>
  <si>
    <t>05.04.2019 17:43:57</t>
  </si>
  <si>
    <t>05.04.2019 17:43:59</t>
  </si>
  <si>
    <t>05.04.2019 17:44:00</t>
  </si>
  <si>
    <t>05.04.2019 17:44:11</t>
  </si>
  <si>
    <t>05.04.2019 17:44:56</t>
  </si>
  <si>
    <t>05.04.2019 17:44:57</t>
  </si>
  <si>
    <t>05.04.2019 17:44:59</t>
  </si>
  <si>
    <t>05.04.2019 17:45:00</t>
  </si>
  <si>
    <t>05.04.2019 17:45:02</t>
  </si>
  <si>
    <t>05.04.2019 17:45:33</t>
  </si>
  <si>
    <t>05.04.2019 17:45:35</t>
  </si>
  <si>
    <t>05.04.2019 17:45:36</t>
  </si>
  <si>
    <t>05.04.2019 17:45:44</t>
  </si>
  <si>
    <t>05.04.2019 17:45:47</t>
  </si>
  <si>
    <t>05.04.2019 17:45:48</t>
  </si>
  <si>
    <t>05.04.2019 17:45:54</t>
  </si>
  <si>
    <t>05.04.2019 17:45:56</t>
  </si>
  <si>
    <t>05.04.2019 17:45:57</t>
  </si>
  <si>
    <t>05.04.2019 17:45:59</t>
  </si>
  <si>
    <t>05.04.2019 17:47:18</t>
  </si>
  <si>
    <t>05.04.2019 17:47:20</t>
  </si>
  <si>
    <t>05.04.2019 17:47:21</t>
  </si>
  <si>
    <t>05.04.2019 17:47:23</t>
  </si>
  <si>
    <t>05.04.2019 17:48:56</t>
  </si>
  <si>
    <t>05.04.2019 17:48:57</t>
  </si>
  <si>
    <t>05.04.2019 17:49:00</t>
  </si>
  <si>
    <t>05.04.2019 17:49:02</t>
  </si>
  <si>
    <t>05.04.2019 17:49:03</t>
  </si>
  <si>
    <t>05.04.2019 17:49:05</t>
  </si>
  <si>
    <t>05.04.2019 17:49:51</t>
  </si>
  <si>
    <t>05.04.2019 17:49:53</t>
  </si>
  <si>
    <t>05.04.2019 17:49:54</t>
  </si>
  <si>
    <t>05.04.2019 17:49:56</t>
  </si>
  <si>
    <t>05.04.2019 17:49:57</t>
  </si>
  <si>
    <t>05.04.2019 17:50:00</t>
  </si>
  <si>
    <t>05.04.2019 17:50:02</t>
  </si>
  <si>
    <t>05.04.2019 17:50:03</t>
  </si>
  <si>
    <t>05.04.2019 17:50:05</t>
  </si>
  <si>
    <t>05.04.2019 17:50:06</t>
  </si>
  <si>
    <t>05.04.2019 17:50:08</t>
  </si>
  <si>
    <t>05.04.2019 17:50:09</t>
  </si>
  <si>
    <t>05.04.2019 17:50:11</t>
  </si>
  <si>
    <t>05.04.2019 17:50:36</t>
  </si>
  <si>
    <t>05.04.2019 17:50:44</t>
  </si>
  <si>
    <t>05.04.2019 17:50:45</t>
  </si>
  <si>
    <t>05.04.2019 17:50:47</t>
  </si>
  <si>
    <t>05.04.2019 17:50:56</t>
  </si>
  <si>
    <t>05.04.2019 17:50:57</t>
  </si>
  <si>
    <t>05.04.2019 17:51:00</t>
  </si>
  <si>
    <t>05.04.2019 17:52:06</t>
  </si>
  <si>
    <t>05.04.2019 17:52:08</t>
  </si>
  <si>
    <t>05.04.2019 17:52:09</t>
  </si>
  <si>
    <t>05.04.2019 17:52:11</t>
  </si>
  <si>
    <t>05.04.2019 17:53:38</t>
  </si>
  <si>
    <t>05.04.2019 17:53:39</t>
  </si>
  <si>
    <t>05.04.2019 17:53:41</t>
  </si>
  <si>
    <t>05.04.2019 17:53:42</t>
  </si>
  <si>
    <t>05.04.2019 17:53:44</t>
  </si>
  <si>
    <t>05.04.2019 17:53:50</t>
  </si>
  <si>
    <t>05.04.2019 17:53:51</t>
  </si>
  <si>
    <t>05.04.2019 17:53:53</t>
  </si>
  <si>
    <t>05.04.2019 17:53:54</t>
  </si>
  <si>
    <t>05.04.2019 17:54:06</t>
  </si>
  <si>
    <t>05.04.2019 17:54:08</t>
  </si>
  <si>
    <t>05.04.2019 17:54:09</t>
  </si>
  <si>
    <t>05.04.2019 17:54:11</t>
  </si>
  <si>
    <t>05.04.2019 17:54:17</t>
  </si>
  <si>
    <t>05.04.2019 17:54:18</t>
  </si>
  <si>
    <t>05.04.2019 17:54:20</t>
  </si>
  <si>
    <t>05.04.2019 17:55:02</t>
  </si>
  <si>
    <t>05.04.2019 17:55:03</t>
  </si>
  <si>
    <t>05.04.2019 17:55:05</t>
  </si>
  <si>
    <t>05.04.2019 17:55:06</t>
  </si>
  <si>
    <t>05.04.2019 17:55:44</t>
  </si>
  <si>
    <t>05.04.2019 17:55:45</t>
  </si>
  <si>
    <t>05.04.2019 17:55:47</t>
  </si>
  <si>
    <t>05.04.2019 17:55:48</t>
  </si>
  <si>
    <t>05.04.2019 17:55:53</t>
  </si>
  <si>
    <t>05.04.2019 17:56:47</t>
  </si>
  <si>
    <t>05.04.2019 17:56:48</t>
  </si>
  <si>
    <t>05.04.2019 17:56:50</t>
  </si>
  <si>
    <t>05.04.2019 17:56:51</t>
  </si>
  <si>
    <t>05.04.2019 17:56:53</t>
  </si>
  <si>
    <t>05.04.2019 17:57:15</t>
  </si>
  <si>
    <t>05.04.2019 17:57:17</t>
  </si>
  <si>
    <t>05.04.2019 17:57:18</t>
  </si>
  <si>
    <t>05.04.2019 17:57:20</t>
  </si>
  <si>
    <t>05.04.2019 17:57:35</t>
  </si>
  <si>
    <t>05.04.2019 17:57:36</t>
  </si>
  <si>
    <t>05.04.2019 17:57:38</t>
  </si>
  <si>
    <t>05.04.2019 17:57:39</t>
  </si>
  <si>
    <t>05.04.2019 17:57:41</t>
  </si>
  <si>
    <t>05.04.2019 17:57:42</t>
  </si>
  <si>
    <t>05.04.2019 17:57:44</t>
  </si>
  <si>
    <t>05.04.2019 17:58:00</t>
  </si>
  <si>
    <t>05.04.2019 17:58:02</t>
  </si>
  <si>
    <t>05.04.2019 17:58:03</t>
  </si>
  <si>
    <t>05.04.2019 17:58:06</t>
  </si>
  <si>
    <t>05.04.2019 17:58:08</t>
  </si>
  <si>
    <t>05.04.2019 17:58:09</t>
  </si>
  <si>
    <t>05.04.2019 17:58:11</t>
  </si>
  <si>
    <t>05.04.2019 17:58:12</t>
  </si>
  <si>
    <t>05.04.2019 17:58:14</t>
  </si>
  <si>
    <t>05.04.2019 17:58:15</t>
  </si>
  <si>
    <t>05.04.2019 17:58:17</t>
  </si>
  <si>
    <t>05.04.2019 17:58:18</t>
  </si>
  <si>
    <t>05.04.2019 17:58:57</t>
  </si>
  <si>
    <t>05.04.2019 17:59:39</t>
  </si>
  <si>
    <t>05.04.2019 17:59:41</t>
  </si>
  <si>
    <t>05.04.2019 17:59:42</t>
  </si>
  <si>
    <t>05.04.2019 17:59:44</t>
  </si>
  <si>
    <t>05.04.2019 18:00:08</t>
  </si>
  <si>
    <t>05.04.2019 18:00:09</t>
  </si>
  <si>
    <t>05.04.2019 18:00:11</t>
  </si>
  <si>
    <t>05.04.2019 18:00:12</t>
  </si>
  <si>
    <t>05.04.2019 18:00:54</t>
  </si>
  <si>
    <t>05.04.2019 18:00:57</t>
  </si>
  <si>
    <t>05.04.2019 18:00:59</t>
  </si>
  <si>
    <t>05.04.2019 18:01:00</t>
  </si>
  <si>
    <t>05.04.2019 18:01:02</t>
  </si>
  <si>
    <t>05.04.2019 18:01:03</t>
  </si>
  <si>
    <t>05.04.2019 18:01:51</t>
  </si>
  <si>
    <t>05.04.2019 18:01:53</t>
  </si>
  <si>
    <t>05.04.2019 18:01:54</t>
  </si>
  <si>
    <t>05.04.2019 18:01:56</t>
  </si>
  <si>
    <t>05.04.2019 18:01:57</t>
  </si>
  <si>
    <t>05.04.2019 18:02:03</t>
  </si>
  <si>
    <t>05.04.2019 18:02:06</t>
  </si>
  <si>
    <t>05.04.2019 18:02:08</t>
  </si>
  <si>
    <t>05.04.2019 18:02:09</t>
  </si>
  <si>
    <t>05.04.2019 18:02:30</t>
  </si>
  <si>
    <t>05.04.2019 18:02:32</t>
  </si>
  <si>
    <t>05.04.2019 18:02:33</t>
  </si>
  <si>
    <t>05.04.2019 18:02:35</t>
  </si>
  <si>
    <t>05.04.2019 18:03:02</t>
  </si>
  <si>
    <t>05.04.2019 18:03:03</t>
  </si>
  <si>
    <t>05.04.2019 18:03:05</t>
  </si>
  <si>
    <t>05.04.2019 18:03:08</t>
  </si>
  <si>
    <t>05.04.2019 18:03:09</t>
  </si>
  <si>
    <t>05.04.2019 18:03:12</t>
  </si>
  <si>
    <t>05.04.2019 18:03:13</t>
  </si>
  <si>
    <t>05.04.2019 18:03:15</t>
  </si>
  <si>
    <t>05.04.2019 18:03:16</t>
  </si>
  <si>
    <t>05.04.2019 18:03:39</t>
  </si>
  <si>
    <t>05.04.2019 18:03:40</t>
  </si>
  <si>
    <t>05.04.2019 18:03:42</t>
  </si>
  <si>
    <t>05.04.2019 18:03:43</t>
  </si>
  <si>
    <t>05.04.2019 18:03:45</t>
  </si>
  <si>
    <t>05.04.2019 18:04:51</t>
  </si>
  <si>
    <t>05.04.2019 18:04:52</t>
  </si>
  <si>
    <t>05.04.2019 18:04:54</t>
  </si>
  <si>
    <t>05.04.2019 18:04:55</t>
  </si>
  <si>
    <t>05.04.2019 18:04:57</t>
  </si>
  <si>
    <t>05.04.2019 18:04:58</t>
  </si>
  <si>
    <t>05.04.2019 18:05:24</t>
  </si>
  <si>
    <t>05.04.2019 18:05:25</t>
  </si>
  <si>
    <t>05.04.2019 18:05:27</t>
  </si>
  <si>
    <t>05.04.2019 18:05:28</t>
  </si>
  <si>
    <t>05.04.2019 18:05:30</t>
  </si>
  <si>
    <t>05.04.2019 18:06:24</t>
  </si>
  <si>
    <t>05.04.2019 18:06:25</t>
  </si>
  <si>
    <t>05.04.2019 18:06:27</t>
  </si>
  <si>
    <t>05.04.2019 18:06:28</t>
  </si>
  <si>
    <t>05.04.2019 18:06:30</t>
  </si>
  <si>
    <t>05.04.2019 18:06:31</t>
  </si>
  <si>
    <t>05.04.2019 18:07:12</t>
  </si>
  <si>
    <t>05.04.2019 18:07:15</t>
  </si>
  <si>
    <t>05.04.2019 18:07:46</t>
  </si>
  <si>
    <t>05.04.2019 18:07:48</t>
  </si>
  <si>
    <t>05.04.2019 18:07:49</t>
  </si>
  <si>
    <t>05.04.2019 18:07:51</t>
  </si>
  <si>
    <t>05.04.2019 18:07:52</t>
  </si>
  <si>
    <t>05.04.2019 18:08:04</t>
  </si>
  <si>
    <t>05.04.2019 18:08:06</t>
  </si>
  <si>
    <t>05.04.2019 18:08:07</t>
  </si>
  <si>
    <t>05.04.2019 18:08:09</t>
  </si>
  <si>
    <t>05.04.2019 18:08:22</t>
  </si>
  <si>
    <t>05.04.2019 18:08:24</t>
  </si>
  <si>
    <t>05.04.2019 18:08:25</t>
  </si>
  <si>
    <t>05.04.2019 18:08:27</t>
  </si>
  <si>
    <t>05.04.2019 18:08:42</t>
  </si>
  <si>
    <t>05.04.2019 18:08:43</t>
  </si>
  <si>
    <t>05.04.2019 18:08:45</t>
  </si>
  <si>
    <t>05.04.2019 18:08:46</t>
  </si>
  <si>
    <t>05.04.2019 18:08:48</t>
  </si>
  <si>
    <t>05.04.2019 18:10:24</t>
  </si>
  <si>
    <t>05.04.2019 18:10:25</t>
  </si>
  <si>
    <t>05.04.2019 18:10:27</t>
  </si>
  <si>
    <t>05.04.2019 18:10:28</t>
  </si>
  <si>
    <t>05.04.2019 18:10:30</t>
  </si>
  <si>
    <t>05.04.2019 18:10:31</t>
  </si>
  <si>
    <t>05.04.2019 18:10:33</t>
  </si>
  <si>
    <t>05.04.2019 18:10:34</t>
  </si>
  <si>
    <t>05.04.2019 18:10:36</t>
  </si>
  <si>
    <t>05.04.2019 18:11:27</t>
  </si>
  <si>
    <t>05.04.2019 18:11:28</t>
  </si>
  <si>
    <t>05.04.2019 18:11:30</t>
  </si>
  <si>
    <t>05.04.2019 18:12:58</t>
  </si>
  <si>
    <t>05.04.2019 18:13:00</t>
  </si>
  <si>
    <t>05.04.2019 18:13:01</t>
  </si>
  <si>
    <t>05.04.2019 18:13:03</t>
  </si>
  <si>
    <t>05.04.2019 18:13:04</t>
  </si>
  <si>
    <t>05.04.2019 18:13:42</t>
  </si>
  <si>
    <t>05.04.2019 18:13:43</t>
  </si>
  <si>
    <t>05.04.2019 18:13:45</t>
  </si>
  <si>
    <t>05.04.2019 18:13:46</t>
  </si>
  <si>
    <t>05.04.2019 18:14:40</t>
  </si>
  <si>
    <t>05.04.2019 18:14:42</t>
  </si>
  <si>
    <t>05.04.2019 18:14:43</t>
  </si>
  <si>
    <t>05.04.2019 18:14:45</t>
  </si>
  <si>
    <t>05.04.2019 18:14:46</t>
  </si>
  <si>
    <t>05.04.2019 18:14:55</t>
  </si>
  <si>
    <t>05.04.2019 18:14:57</t>
  </si>
  <si>
    <t>05.04.2019 18:14:58</t>
  </si>
  <si>
    <t>05.04.2019 18:15:00</t>
  </si>
  <si>
    <t>05.04.2019 18:15:31</t>
  </si>
  <si>
    <t>05.04.2019 18:15:33</t>
  </si>
  <si>
    <t>05.04.2019 18:15:34</t>
  </si>
  <si>
    <t>05.04.2019 18:15:36</t>
  </si>
  <si>
    <t>05.04.2019 18:15:39</t>
  </si>
  <si>
    <t>05.04.2019 18:15:40</t>
  </si>
  <si>
    <t>05.04.2019 18:16:15</t>
  </si>
  <si>
    <t>05.04.2019 18:16:16</t>
  </si>
  <si>
    <t>05.04.2019 18:16:18</t>
  </si>
  <si>
    <t>05.04.2019 18:16:19</t>
  </si>
  <si>
    <t>05.04.2019 18:17:00</t>
  </si>
  <si>
    <t>05.04.2019 18:17:01</t>
  </si>
  <si>
    <t>05.04.2019 18:17:03</t>
  </si>
  <si>
    <t>05.04.2019 18:17:04</t>
  </si>
  <si>
    <t>05.04.2019 18:17:06</t>
  </si>
  <si>
    <t>05.04.2019 18:20:31</t>
  </si>
  <si>
    <t>05.04.2019 18:20:34</t>
  </si>
  <si>
    <t>05.04.2019 18:20:36</t>
  </si>
  <si>
    <t>05.04.2019 18:20:37</t>
  </si>
  <si>
    <t>05.04.2019 18:20:39</t>
  </si>
  <si>
    <t>05.04.2019 18:20:40</t>
  </si>
  <si>
    <t>05.04.2019 18:20:42</t>
  </si>
  <si>
    <t>05.04.2019 18:20:43</t>
  </si>
  <si>
    <t>05.04.2019 18:20:45</t>
  </si>
  <si>
    <t>05.04.2019 18:20:49</t>
  </si>
  <si>
    <t>05.04.2019 18:20:51</t>
  </si>
  <si>
    <t>05.04.2019 18:20:52</t>
  </si>
  <si>
    <t>05.04.2019 18:20:54</t>
  </si>
  <si>
    <t>05.04.2019 18:22:00</t>
  </si>
  <si>
    <t>05.04.2019 18:22:01</t>
  </si>
  <si>
    <t>05.04.2019 18:22:03</t>
  </si>
  <si>
    <t>05.04.2019 18:22:04</t>
  </si>
  <si>
    <t>05.04.2019 18:22:06</t>
  </si>
  <si>
    <t>05.04.2019 18:23:06</t>
  </si>
  <si>
    <t>05.04.2019 18:23:07</t>
  </si>
  <si>
    <t>05.04.2019 18:23:09</t>
  </si>
  <si>
    <t>05.04.2019 18:23:10</t>
  </si>
  <si>
    <t>05.04.2019 18:23:12</t>
  </si>
  <si>
    <t>05.04.2019 18:23:16</t>
  </si>
  <si>
    <t>05.04.2019 18:23:27</t>
  </si>
  <si>
    <t>05.04.2019 18:23:28</t>
  </si>
  <si>
    <t>05.04.2019 18:23:30</t>
  </si>
  <si>
    <t>05.04.2019 18:23:31</t>
  </si>
  <si>
    <t>05.04.2019 18:23:33</t>
  </si>
  <si>
    <t>05.04.2019 18:23:34</t>
  </si>
  <si>
    <t>05.04.2019 18:23:36</t>
  </si>
  <si>
    <t>05.04.2019 18:23:37</t>
  </si>
  <si>
    <t>05.04.2019 18:23:39</t>
  </si>
  <si>
    <t>05.04.2019 18:23:42</t>
  </si>
  <si>
    <t>05.04.2019 18:24:10</t>
  </si>
  <si>
    <t>05.04.2019 18:24:12</t>
  </si>
  <si>
    <t>05.04.2019 18:24:13</t>
  </si>
  <si>
    <t>05.04.2019 18:24:15</t>
  </si>
  <si>
    <t>05.04.2019 18:24:22</t>
  </si>
  <si>
    <t>05.04.2019 18:24:24</t>
  </si>
  <si>
    <t>05.04.2019 18:24:25</t>
  </si>
  <si>
    <t>05.04.2019 18:24:27</t>
  </si>
  <si>
    <t>05.04.2019 18:24:57</t>
  </si>
  <si>
    <t>05.04.2019 18:24:58</t>
  </si>
  <si>
    <t>05.04.2019 18:25:00</t>
  </si>
  <si>
    <t>05.04.2019 18:25:03</t>
  </si>
  <si>
    <t>05.04.2019 18:25:04</t>
  </si>
  <si>
    <t>05.04.2019 18:25:30</t>
  </si>
  <si>
    <t>05.04.2019 18:26:06</t>
  </si>
  <si>
    <t>05.04.2019 18:26:07</t>
  </si>
  <si>
    <t>05.04.2019 18:26:09</t>
  </si>
  <si>
    <t>05.04.2019 18:26:10</t>
  </si>
  <si>
    <t>05.04.2019 18:26:12</t>
  </si>
  <si>
    <t>05.04.2019 18:26:13</t>
  </si>
  <si>
    <t>05.04.2019 18:26:19</t>
  </si>
  <si>
    <t>05.04.2019 18:26:21</t>
  </si>
  <si>
    <t>05.04.2019 18:26:24</t>
  </si>
  <si>
    <t>05.04.2019 18:26:25</t>
  </si>
  <si>
    <t>05.04.2019 18:26:27</t>
  </si>
  <si>
    <t>05.04.2019 18:26:33</t>
  </si>
  <si>
    <t>05.04.2019 18:26:34</t>
  </si>
  <si>
    <t>05.04.2019 18:27:03</t>
  </si>
  <si>
    <t>05.04.2019 18:27:04</t>
  </si>
  <si>
    <t>05.04.2019 18:27:06</t>
  </si>
  <si>
    <t>05.04.2019 18:27:07</t>
  </si>
  <si>
    <t>05.04.2019 18:27:09</t>
  </si>
  <si>
    <t>05.04.2019 18:27:10</t>
  </si>
  <si>
    <t>05.04.2019 18:28:22</t>
  </si>
  <si>
    <t>05.04.2019 18:30:00</t>
  </si>
  <si>
    <t>05.04.2019 18:30:01</t>
  </si>
  <si>
    <t>05.04.2019 18:30:03</t>
  </si>
  <si>
    <t>05.04.2019 18:30:19</t>
  </si>
  <si>
    <t>05.04.2019 18:30:21</t>
  </si>
  <si>
    <t>05.04.2019 18:30:22</t>
  </si>
  <si>
    <t>05.04.2019 18:31:43</t>
  </si>
  <si>
    <t>05.04.2019 18:31:45</t>
  </si>
  <si>
    <t>05.04.2019 18:31:46</t>
  </si>
  <si>
    <t>05.04.2019 18:31:48</t>
  </si>
  <si>
    <t>05.04.2019 18:32:22</t>
  </si>
  <si>
    <t>05.04.2019 18:32:24</t>
  </si>
  <si>
    <t>05.04.2019 18:32:25</t>
  </si>
  <si>
    <t>05.04.2019 18:34:10</t>
  </si>
  <si>
    <t>05.04.2019 18:34:12</t>
  </si>
  <si>
    <t>05.04.2019 18:34:13</t>
  </si>
  <si>
    <t>05.04.2019 18:34:15</t>
  </si>
  <si>
    <t>05.04.2019 18:34:16</t>
  </si>
  <si>
    <t>05.04.2019 18:34:18</t>
  </si>
  <si>
    <t>05.04.2019 18:34:19</t>
  </si>
  <si>
    <t>05.04.2019 18:34:21</t>
  </si>
  <si>
    <t>05.04.2019 18:34:22</t>
  </si>
  <si>
    <t>05.04.2019 18:34:52</t>
  </si>
  <si>
    <t>05.04.2019 18:34:54</t>
  </si>
  <si>
    <t>05.04.2019 18:34:57</t>
  </si>
  <si>
    <t>05.04.2019 18:34:58</t>
  </si>
  <si>
    <t>05.04.2019 18:35:00</t>
  </si>
  <si>
    <t>05.04.2019 18:35:01</t>
  </si>
  <si>
    <t>05.04.2019 18:35:03</t>
  </si>
  <si>
    <t>05.04.2019 18:35:04</t>
  </si>
  <si>
    <t>05.04.2019 18:35:36</t>
  </si>
  <si>
    <t>05.04.2019 18:35:37</t>
  </si>
  <si>
    <t>05.04.2019 18:35:39</t>
  </si>
  <si>
    <t>05.04.2019 18:36:09</t>
  </si>
  <si>
    <t>05.04.2019 18:36:10</t>
  </si>
  <si>
    <t>05.04.2019 18:36:12</t>
  </si>
  <si>
    <t>05.04.2019 18:36:13</t>
  </si>
  <si>
    <t>05.04.2019 18:36:16</t>
  </si>
  <si>
    <t>05.04.2019 18:36:28</t>
  </si>
  <si>
    <t>05.04.2019 18:36:30</t>
  </si>
  <si>
    <t>05.04.2019 18:36:31</t>
  </si>
  <si>
    <t>05.04.2019 18:36:33</t>
  </si>
  <si>
    <t>05.04.2019 18:37:34</t>
  </si>
  <si>
    <t>05.04.2019 18:37:36</t>
  </si>
  <si>
    <t>05.04.2019 18:37:37</t>
  </si>
  <si>
    <t>05.04.2019 18:37:39</t>
  </si>
  <si>
    <t>05.04.2019 18:37:40</t>
  </si>
  <si>
    <t>05.04.2019 18:37:42</t>
  </si>
  <si>
    <t>05.04.2019 18:37:45</t>
  </si>
  <si>
    <t>05.04.2019 18:38:00</t>
  </si>
  <si>
    <t>05.04.2019 18:38:01</t>
  </si>
  <si>
    <t>05.04.2019 18:38:03</t>
  </si>
  <si>
    <t>05.04.2019 18:38:04</t>
  </si>
  <si>
    <t>05.04.2019 18:38:06</t>
  </si>
  <si>
    <t>05.04.2019 18:38:09</t>
  </si>
  <si>
    <t>05.04.2019 18:38:30</t>
  </si>
  <si>
    <t>05.04.2019 18:38:31</t>
  </si>
  <si>
    <t>05.04.2019 18:38:33</t>
  </si>
  <si>
    <t>05.04.2019 18:38:55</t>
  </si>
  <si>
    <t>05.04.2019 18:38:57</t>
  </si>
  <si>
    <t>05.04.2019 18:38:58</t>
  </si>
  <si>
    <t>05.04.2019 18:39:00</t>
  </si>
  <si>
    <t>05.04.2019 18:41:40</t>
  </si>
  <si>
    <t>05.04.2019 18:41:42</t>
  </si>
  <si>
    <t>05.04.2019 18:41:43</t>
  </si>
  <si>
    <t>05.04.2019 18:41:45</t>
  </si>
  <si>
    <t>05.04.2019 18:41:58</t>
  </si>
  <si>
    <t>05.04.2019 18:42:00</t>
  </si>
  <si>
    <t>05.04.2019 18:42:01</t>
  </si>
  <si>
    <t>05.04.2019 18:42:03</t>
  </si>
  <si>
    <t>05.04.2019 18:42:21</t>
  </si>
  <si>
    <t>05.04.2019 18:42:22</t>
  </si>
  <si>
    <t>05.04.2019 18:42:24</t>
  </si>
  <si>
    <t>05.04.2019 18:42:25</t>
  </si>
  <si>
    <t>05.04.2019 18:42:27</t>
  </si>
  <si>
    <t>05.04.2019 18:43:12</t>
  </si>
  <si>
    <t>05.04.2019 18:43:13</t>
  </si>
  <si>
    <t>05.04.2019 18:43:15</t>
  </si>
  <si>
    <t>05.04.2019 18:44:43</t>
  </si>
  <si>
    <t>05.04.2019 18:44:45</t>
  </si>
  <si>
    <t>05.04.2019 18:45:00</t>
  </si>
  <si>
    <t>05.04.2019 18:45:01</t>
  </si>
  <si>
    <t>05.04.2019 18:45:22</t>
  </si>
  <si>
    <t>05.04.2019 18:45:24</t>
  </si>
  <si>
    <t>05.04.2019 18:45:25</t>
  </si>
  <si>
    <t>05.04.2019 18:45:27</t>
  </si>
  <si>
    <t>05.04.2019 18:45:34</t>
  </si>
  <si>
    <t>05.04.2019 18:45:36</t>
  </si>
  <si>
    <t>05.04.2019 18:45:37</t>
  </si>
  <si>
    <t>05.04.2019 18:45:39</t>
  </si>
  <si>
    <t>05.04.2019 18:45:40</t>
  </si>
  <si>
    <t>05.04.2019 18:45:45</t>
  </si>
  <si>
    <t>05.04.2019 18:45:46</t>
  </si>
  <si>
    <t>05.04.2019 18:45:48</t>
  </si>
  <si>
    <t>05.04.2019 18:45:49</t>
  </si>
  <si>
    <t>05.04.2019 18:45:51</t>
  </si>
  <si>
    <t>05.04.2019 18:46:01</t>
  </si>
  <si>
    <t>05.04.2019 18:46:03</t>
  </si>
  <si>
    <t>05.04.2019 18:46:04</t>
  </si>
  <si>
    <t>05.04.2019 18:46:06</t>
  </si>
  <si>
    <t>05.04.2019 18:46:52</t>
  </si>
  <si>
    <t>05.04.2019 18:46:54</t>
  </si>
  <si>
    <t>05.04.2019 18:46:55</t>
  </si>
  <si>
    <t>05.04.2019 18:46:57</t>
  </si>
  <si>
    <t>05.04.2019 18:46:58</t>
  </si>
  <si>
    <t>05.04.2019 18:47:15</t>
  </si>
  <si>
    <t>05.04.2019 18:47:16</t>
  </si>
  <si>
    <t>05.04.2019 18:47:18</t>
  </si>
  <si>
    <t>05.04.2019 18:48:27</t>
  </si>
  <si>
    <t>05.04.2019 18:48:28</t>
  </si>
  <si>
    <t>05.04.2019 18:48:30</t>
  </si>
  <si>
    <t>05.04.2019 18:48:31</t>
  </si>
  <si>
    <t>05.04.2019 18:48:33</t>
  </si>
  <si>
    <t>05.04.2019 18:48:34</t>
  </si>
  <si>
    <t>05.04.2019 18:48:36</t>
  </si>
  <si>
    <t>05.04.2019 18:51:19</t>
  </si>
  <si>
    <t>05.04.2019 18:51:21</t>
  </si>
  <si>
    <t>05.04.2019 18:51:22</t>
  </si>
  <si>
    <t>05.04.2019 18:51:24</t>
  </si>
  <si>
    <t>05.04.2019 18:51:25</t>
  </si>
  <si>
    <t>05.04.2019 18:51:31</t>
  </si>
  <si>
    <t>05.04.2019 18:51:33</t>
  </si>
  <si>
    <t>05.04.2019 18:51:34</t>
  </si>
  <si>
    <t>05.04.2019 18:51:36</t>
  </si>
  <si>
    <t>05.04.2019 18:51:37</t>
  </si>
  <si>
    <t>05.04.2019 18:51:45</t>
  </si>
  <si>
    <t>05.04.2019 18:51:46</t>
  </si>
  <si>
    <t>05.04.2019 18:51:48</t>
  </si>
  <si>
    <t>05.04.2019 18:51:49</t>
  </si>
  <si>
    <t>05.04.2019 18:51:51</t>
  </si>
  <si>
    <t>05.04.2019 18:53:39</t>
  </si>
  <si>
    <t>05.04.2019 18:53:40</t>
  </si>
  <si>
    <t>05.04.2019 18:53:42</t>
  </si>
  <si>
    <t>05.04.2019 18:53:43</t>
  </si>
  <si>
    <t>05.04.2019 18:54:37</t>
  </si>
  <si>
    <t>05.04.2019 18:54:39</t>
  </si>
  <si>
    <t>05.04.2019 18:54:40</t>
  </si>
  <si>
    <t>05.04.2019 18:54:42</t>
  </si>
  <si>
    <t>05.04.2019 18:54:49</t>
  </si>
  <si>
    <t>05.04.2019 18:54:51</t>
  </si>
  <si>
    <t>05.04.2019 18:54:52</t>
  </si>
  <si>
    <t>05.04.2019 18:54:54</t>
  </si>
  <si>
    <t>05.04.2019 18:56:16</t>
  </si>
  <si>
    <t>05.04.2019 18:56:18</t>
  </si>
  <si>
    <t>05.04.2019 18:56:19</t>
  </si>
  <si>
    <t>05.04.2019 18:56:21</t>
  </si>
  <si>
    <t>05.04.2019 18:56:22</t>
  </si>
  <si>
    <t>05.04.2019 18:57:30</t>
  </si>
  <si>
    <t>05.04.2019 18:57:31</t>
  </si>
  <si>
    <t>05.04.2019 18:57:33</t>
  </si>
  <si>
    <t>05.04.2019 18:57:34</t>
  </si>
  <si>
    <t>05.04.2019 18:57:48</t>
  </si>
  <si>
    <t>05.04.2019 18:57:49</t>
  </si>
  <si>
    <t>05.04.2019 18:57:51</t>
  </si>
  <si>
    <t>05.04.2019 18:57:52</t>
  </si>
  <si>
    <t>05.04.2019 18:57:54</t>
  </si>
  <si>
    <t>05.04.2019 18:57:55</t>
  </si>
  <si>
    <t>05.04.2019 18:58:34</t>
  </si>
  <si>
    <t>05.04.2019 18:58:36</t>
  </si>
  <si>
    <t>05.04.2019 18:58:37</t>
  </si>
  <si>
    <t>05.04.2019 18:59:34</t>
  </si>
  <si>
    <t>05.04.2019 18:59:36</t>
  </si>
  <si>
    <t>05.04.2019 18:59:37</t>
  </si>
  <si>
    <t>05.04.2019 18:59:39</t>
  </si>
  <si>
    <t>05.04.2019 19:03:33</t>
  </si>
  <si>
    <t>05.04.2019 19:03:34</t>
  </si>
  <si>
    <t>05.04.2019 19:03:35</t>
  </si>
  <si>
    <t>05.04.2019 19:03:37</t>
  </si>
  <si>
    <t>05.04.2019 19:04:22</t>
  </si>
  <si>
    <t>05.04.2019 19:04:23</t>
  </si>
  <si>
    <t>05.04.2019 19:06:44</t>
  </si>
  <si>
    <t>05.04.2019 19:07:14</t>
  </si>
  <si>
    <t>05.04.2019 19:07:16</t>
  </si>
  <si>
    <t>05.04.2019 19:07:17</t>
  </si>
  <si>
    <t>05.04.2019 19:10:59</t>
  </si>
  <si>
    <t>05.04.2019 19:11:01</t>
  </si>
  <si>
    <t>05.04.2019 19:11:02</t>
  </si>
  <si>
    <t>05.04.2019 19:11:04</t>
  </si>
  <si>
    <t>05.04.2019 19:11:55</t>
  </si>
  <si>
    <t>05.04.2019 19:11:56</t>
  </si>
  <si>
    <t>05.04.2019 19:11:58</t>
  </si>
  <si>
    <t>05.04.2019 19:11:59</t>
  </si>
  <si>
    <t>05.04.2019 19:12:01</t>
  </si>
  <si>
    <t>05.04.2019 19:12:02</t>
  </si>
  <si>
    <t>05.04.2019 19:12:17</t>
  </si>
  <si>
    <t>05.04.2019 19:12:19</t>
  </si>
  <si>
    <t>05.04.2019 19:12:20</t>
  </si>
  <si>
    <t>05.04.2019 19:12:22</t>
  </si>
  <si>
    <t>05.04.2019 19:12:23</t>
  </si>
  <si>
    <t>05.04.2019 19:12:26</t>
  </si>
  <si>
    <t>05.04.2019 19:12:41</t>
  </si>
  <si>
    <t>05.04.2019 19:12:43</t>
  </si>
  <si>
    <t>05.04.2019 19:12:44</t>
  </si>
  <si>
    <t>05.04.2019 19:12:46</t>
  </si>
  <si>
    <t>05.04.2019 19:12:47</t>
  </si>
  <si>
    <t>05.04.2019 19:14:01</t>
  </si>
  <si>
    <t>05.04.2019 19:14:02</t>
  </si>
  <si>
    <t>05.04.2019 19:14:04</t>
  </si>
  <si>
    <t>05.04.2019 19:14:05</t>
  </si>
  <si>
    <t>05.04.2019 19:14:08</t>
  </si>
  <si>
    <t>05.04.2019 19:14:41</t>
  </si>
  <si>
    <t>05.04.2019 19:14:43</t>
  </si>
  <si>
    <t>05.04.2019 19:14:44</t>
  </si>
  <si>
    <t>05.04.2019 19:14:46</t>
  </si>
  <si>
    <t>05.04.2019 19:14:47</t>
  </si>
  <si>
    <t>05.04.2019 19:14:49</t>
  </si>
  <si>
    <t>05.04.2019 19:14:50</t>
  </si>
  <si>
    <t>05.04.2019 19:15:04</t>
  </si>
  <si>
    <t>05.04.2019 19:15:05</t>
  </si>
  <si>
    <t>05.04.2019 19:15:07</t>
  </si>
  <si>
    <t>05.04.2019 19:15:08</t>
  </si>
  <si>
    <t>05.04.2019 19:15:10</t>
  </si>
  <si>
    <t>05.04.2019 19:15:49</t>
  </si>
  <si>
    <t>05.04.2019 19:15:50</t>
  </si>
  <si>
    <t>05.04.2019 19:15:52</t>
  </si>
  <si>
    <t>05.04.2019 19:15:53</t>
  </si>
  <si>
    <t>05.04.2019 19:18:01</t>
  </si>
  <si>
    <t>05.04.2019 19:18:02</t>
  </si>
  <si>
    <t>05.04.2019 19:18:04</t>
  </si>
  <si>
    <t>05.04.2019 19:21:58</t>
  </si>
  <si>
    <t>05.04.2019 19:21:59</t>
  </si>
  <si>
    <t>05.04.2019 19:22:01</t>
  </si>
  <si>
    <t>05.04.2019 19:22:02</t>
  </si>
  <si>
    <t>05.04.2019 19:22:04</t>
  </si>
  <si>
    <t>05.04.2019 19:22:05</t>
  </si>
  <si>
    <t>05.04.2019 19:22:07</t>
  </si>
  <si>
    <t>05.04.2019 19:22:35</t>
  </si>
  <si>
    <t>05.04.2019 19:22:37</t>
  </si>
  <si>
    <t>05.04.2019 19:22:38</t>
  </si>
  <si>
    <t>05.04.2019 19:25:08</t>
  </si>
  <si>
    <t>05.04.2019 19:25:10</t>
  </si>
  <si>
    <t>05.04.2019 19:25:11</t>
  </si>
  <si>
    <t>05.04.2019 19:25:13</t>
  </si>
  <si>
    <t>05.04.2019 19:25:14</t>
  </si>
  <si>
    <t>05.04.2019 19:25:26</t>
  </si>
  <si>
    <t>05.04.2019 19:25:28</t>
  </si>
  <si>
    <t>05.04.2019 19:25:29</t>
  </si>
  <si>
    <t>05.04.2019 19:25:37</t>
  </si>
  <si>
    <t>05.04.2019 19:25:38</t>
  </si>
  <si>
    <t>05.04.2019 19:25:40</t>
  </si>
  <si>
    <t>05.04.2019 19:27:10</t>
  </si>
  <si>
    <t>05.04.2019 19:27:11</t>
  </si>
  <si>
    <t>05.04.2019 19:27:13</t>
  </si>
  <si>
    <t>05.04.2019 19:27:14</t>
  </si>
  <si>
    <t>05.04.2019 19:27:16</t>
  </si>
  <si>
    <t>05.04.2019 19:31:11</t>
  </si>
  <si>
    <t>05.04.2019 19:31:13</t>
  </si>
  <si>
    <t>05.04.2019 19:31:14</t>
  </si>
  <si>
    <t>05.04.2019 19:31:16</t>
  </si>
  <si>
    <t>05.04.2019 19:31:17</t>
  </si>
  <si>
    <t>05.04.2019 19:31:49</t>
  </si>
  <si>
    <t>05.04.2019 19:31:50</t>
  </si>
  <si>
    <t>05.04.2019 19:31:52</t>
  </si>
  <si>
    <t>05.04.2019 19:31:53</t>
  </si>
  <si>
    <t>05.04.2019 19:34:19</t>
  </si>
  <si>
    <t>05.04.2019 19:34:20</t>
  </si>
  <si>
    <t>05.04.2019 19:34:22</t>
  </si>
  <si>
    <t>05.04.2019 19:34:23</t>
  </si>
  <si>
    <t>05.04.2019 19:34:26</t>
  </si>
  <si>
    <t>05.04.2019 19:34:44</t>
  </si>
  <si>
    <t>05.04.2019 19:34:46</t>
  </si>
  <si>
    <t>05.04.2019 19:34:47</t>
  </si>
  <si>
    <t>05.04.2019 19:34:49</t>
  </si>
  <si>
    <t>05.04.2019 19:35:10</t>
  </si>
  <si>
    <t>05.04.2019 19:35:11</t>
  </si>
  <si>
    <t>05.04.2019 19:35:13</t>
  </si>
  <si>
    <t>05.04.2019 19:35:14</t>
  </si>
  <si>
    <t>05.04.2019 19:35:16</t>
  </si>
  <si>
    <t>05.04.2019 19:35:17</t>
  </si>
  <si>
    <t>05.04.2019 19:35:19</t>
  </si>
  <si>
    <t>05.04.2019 19:35:20</t>
  </si>
  <si>
    <t>05.04.2019 19:35:22</t>
  </si>
  <si>
    <t>05.04.2019 19:36:04</t>
  </si>
  <si>
    <t>05.04.2019 19:36:05</t>
  </si>
  <si>
    <t>05.04.2019 19:36:07</t>
  </si>
  <si>
    <t>05.04.2019 19:36:08</t>
  </si>
  <si>
    <t>05.04.2019 19:36:20</t>
  </si>
  <si>
    <t>05.04.2019 19:36:22</t>
  </si>
  <si>
    <t>05.04.2019 19:36:23</t>
  </si>
  <si>
    <t>05.04.2019 19:36:25</t>
  </si>
  <si>
    <t>05.04.2019 19:37:19</t>
  </si>
  <si>
    <t>05.04.2019 19:37:20</t>
  </si>
  <si>
    <t>05.04.2019 19:37:22</t>
  </si>
  <si>
    <t>05.04.2019 19:37:23</t>
  </si>
  <si>
    <t>05.04.2019 19:37:25</t>
  </si>
  <si>
    <t>05.04.2019 19:38:02</t>
  </si>
  <si>
    <t>05.04.2019 19:38:04</t>
  </si>
  <si>
    <t>05.04.2019 19:38:05</t>
  </si>
  <si>
    <t>05.04.2019 19:39:31</t>
  </si>
  <si>
    <t>05.04.2019 19:39:32</t>
  </si>
  <si>
    <t>05.04.2019 19:39:34</t>
  </si>
  <si>
    <t>05.04.2019 19:39:35</t>
  </si>
  <si>
    <t>05.04.2019 19:39:37</t>
  </si>
  <si>
    <t>05.04.2019 19:39:38</t>
  </si>
  <si>
    <t>05.04.2019 19:40:49</t>
  </si>
  <si>
    <t>05.04.2019 19:40:50</t>
  </si>
  <si>
    <t>05.04.2019 19:40:52</t>
  </si>
  <si>
    <t>05.04.2019 19:40:53</t>
  </si>
  <si>
    <t>05.04.2019 19:40:55</t>
  </si>
  <si>
    <t>05.04.2019 19:40:56</t>
  </si>
  <si>
    <t>05.04.2019 19:42:08</t>
  </si>
  <si>
    <t>05.04.2019 19:42:10</t>
  </si>
  <si>
    <t>05.04.2019 19:42:11</t>
  </si>
  <si>
    <t>05.04.2019 19:42:13</t>
  </si>
  <si>
    <t>05.04.2019 19:42:25</t>
  </si>
  <si>
    <t>05.04.2019 19:42:26</t>
  </si>
  <si>
    <t>05.04.2019 19:42:28</t>
  </si>
  <si>
    <t>05.04.2019 19:42:29</t>
  </si>
  <si>
    <t>05.04.2019 19:42:55</t>
  </si>
  <si>
    <t>05.04.2019 19:42:56</t>
  </si>
  <si>
    <t>05.04.2019 19:42:58</t>
  </si>
  <si>
    <t>05.04.2019 19:42:59</t>
  </si>
  <si>
    <t>05.04.2019 19:43:01</t>
  </si>
  <si>
    <t>05.04.2019 19:43:04</t>
  </si>
  <si>
    <t>05.04.2019 19:43:17</t>
  </si>
  <si>
    <t>05.04.2019 19:43:26</t>
  </si>
  <si>
    <t>05.04.2019 19:43:28</t>
  </si>
  <si>
    <t>05.04.2019 19:43:29</t>
  </si>
  <si>
    <t>05.04.2019 19:44:34</t>
  </si>
  <si>
    <t>05.04.2019 19:44:35</t>
  </si>
  <si>
    <t>05.04.2019 19:44:37</t>
  </si>
  <si>
    <t>05.04.2019 19:44:38</t>
  </si>
  <si>
    <t>05.04.2019 19:45:38</t>
  </si>
  <si>
    <t>05.04.2019 19:45:40</t>
  </si>
  <si>
    <t>05.04.2019 19:45:41</t>
  </si>
  <si>
    <t>05.04.2019 19:45:43</t>
  </si>
  <si>
    <t>05.04.2019 19:45:55</t>
  </si>
  <si>
    <t>05.04.2019 19:45:56</t>
  </si>
  <si>
    <t>05.04.2019 19:45:58</t>
  </si>
  <si>
    <t>05.04.2019 19:45:59</t>
  </si>
  <si>
    <t>05.04.2019 19:49:58</t>
  </si>
  <si>
    <t>05.04.2019 19:49:59</t>
  </si>
  <si>
    <t>05.04.2019 19:50:01</t>
  </si>
  <si>
    <t>05.04.2019 19:51:17</t>
  </si>
  <si>
    <t>05.04.2019 19:51:19</t>
  </si>
  <si>
    <t>05.04.2019 19:51:20</t>
  </si>
  <si>
    <t>05.04.2019 19:52:53</t>
  </si>
  <si>
    <t>05.04.2019 19:52:55</t>
  </si>
  <si>
    <t>05.04.2019 19:52:56</t>
  </si>
  <si>
    <t>05.04.2019 19:53:08</t>
  </si>
  <si>
    <t>05.04.2019 19:53:10</t>
  </si>
  <si>
    <t>05.04.2019 19:53:11</t>
  </si>
  <si>
    <t>05.04.2019 19:53:13</t>
  </si>
  <si>
    <t>05.04.2019 19:53:14</t>
  </si>
  <si>
    <t>05.04.2019 19:53:26</t>
  </si>
  <si>
    <t>05.04.2019 19:53:28</t>
  </si>
  <si>
    <t>05.04.2019 19:53:29</t>
  </si>
  <si>
    <t>05.04.2019 19:53:31</t>
  </si>
  <si>
    <t>05.04.2019 19:53:32</t>
  </si>
  <si>
    <t>05.04.2019 19:53:34</t>
  </si>
  <si>
    <t>05.04.2019 19:53:35</t>
  </si>
  <si>
    <t>05.04.2019 19:55:34</t>
  </si>
  <si>
    <t>05.04.2019 19:55:35</t>
  </si>
  <si>
    <t>05.04.2019 19:55:37</t>
  </si>
  <si>
    <t>05.04.2019 19:55:38</t>
  </si>
  <si>
    <t>05.04.2019 19:55:40</t>
  </si>
  <si>
    <t>05.04.2019 19:55:41</t>
  </si>
  <si>
    <t>05.04.2019 19:55:43</t>
  </si>
  <si>
    <t>05.04.2019 19:55:46</t>
  </si>
  <si>
    <t>05.04.2019 19:57:01</t>
  </si>
  <si>
    <t>05.04.2019 19:57:02</t>
  </si>
  <si>
    <t>05.04.2019 19:57:04</t>
  </si>
  <si>
    <t>05.04.2019 19:57:05</t>
  </si>
  <si>
    <t>05.04.2019 19:57:07</t>
  </si>
  <si>
    <t>05.04.2019 19:57:08</t>
  </si>
  <si>
    <t>05.04.2019 19:58:50</t>
  </si>
  <si>
    <t>05.04.2019 19:59:41</t>
  </si>
  <si>
    <t>05.04.2019 19:59:43</t>
  </si>
  <si>
    <t>05.04.2019 19:59:44</t>
  </si>
  <si>
    <t>05.04.2019 20:00:08</t>
  </si>
  <si>
    <t>05.04.2019 20:00:10</t>
  </si>
  <si>
    <t>05.04.2019 20:00:11</t>
  </si>
  <si>
    <t>05.04.2019 20:00:13</t>
  </si>
  <si>
    <t>05.04.2019 20:00:14</t>
  </si>
  <si>
    <t>05.04.2019 20:00:16</t>
  </si>
  <si>
    <t>05.04.2019 20:01:16</t>
  </si>
  <si>
    <t>05.04.2019 20:01:17</t>
  </si>
  <si>
    <t>05.04.2019 20:01:19</t>
  </si>
  <si>
    <t>05.04.2019 20:01:35</t>
  </si>
  <si>
    <t>05.04.2019 20:01:37</t>
  </si>
  <si>
    <t>05.04.2019 20:01:38</t>
  </si>
  <si>
    <t>05.04.2019 20:01:49</t>
  </si>
  <si>
    <t>05.04.2019 20:01:50</t>
  </si>
  <si>
    <t>05.04.2019 20:01:52</t>
  </si>
  <si>
    <t>05.04.2019 20:01:53</t>
  </si>
  <si>
    <t>05.04.2019 20:01:55</t>
  </si>
  <si>
    <t>05.04.2019 20:03:20</t>
  </si>
  <si>
    <t>05.04.2019 20:04:22</t>
  </si>
  <si>
    <t>05.04.2019 20:04:23</t>
  </si>
  <si>
    <t>05.04.2019 20:04:25</t>
  </si>
  <si>
    <t>05.04.2019 20:04:26</t>
  </si>
  <si>
    <t>05.04.2019 20:04:37</t>
  </si>
  <si>
    <t>05.04.2019 20:04:38</t>
  </si>
  <si>
    <t>05.04.2019 20:04:40</t>
  </si>
  <si>
    <t>05.04.2019 20:05:08</t>
  </si>
  <si>
    <t>05.04.2019 20:05:10</t>
  </si>
  <si>
    <t>05.04.2019 20:05:11</t>
  </si>
  <si>
    <t>05.04.2019 20:05:13</t>
  </si>
  <si>
    <t>05.04.2019 20:06:11</t>
  </si>
  <si>
    <t>05.04.2019 20:06:14</t>
  </si>
  <si>
    <t>05.04.2019 20:06:16</t>
  </si>
  <si>
    <t>05.04.2019 20:06:17</t>
  </si>
  <si>
    <t>05.04.2019 20:09:47</t>
  </si>
  <si>
    <t>05.04.2019 20:09:49</t>
  </si>
  <si>
    <t>05.04.2019 20:09:50</t>
  </si>
  <si>
    <t>05.04.2019 20:10:26</t>
  </si>
  <si>
    <t>05.04.2019 20:10:28</t>
  </si>
  <si>
    <t>05.04.2019 20:10:29</t>
  </si>
  <si>
    <t>05.04.2019 20:10:32</t>
  </si>
  <si>
    <t>05.04.2019 20:11:04</t>
  </si>
  <si>
    <t>05.04.2019 20:11:05</t>
  </si>
  <si>
    <t>05.04.2019 20:11:07</t>
  </si>
  <si>
    <t>05.04.2019 20:11:08</t>
  </si>
  <si>
    <t>05.04.2019 20:11:10</t>
  </si>
  <si>
    <t>05.04.2019 20:13:40</t>
  </si>
  <si>
    <t>05.04.2019 20:13:41</t>
  </si>
  <si>
    <t>05.04.2019 20:13:43</t>
  </si>
  <si>
    <t>05.04.2019 20:13:44</t>
  </si>
  <si>
    <t>05.04.2019 20:13:46</t>
  </si>
  <si>
    <t>05.04.2019 20:13:47</t>
  </si>
  <si>
    <t>05.04.2019 20:13:49</t>
  </si>
  <si>
    <t>05.04.2019 20:17:00</t>
  </si>
  <si>
    <t>05.04.2019 20:17:03</t>
  </si>
  <si>
    <t>05.04.2019 20:17:05</t>
  </si>
  <si>
    <t>05.04.2019 20:17:06</t>
  </si>
  <si>
    <t>05.04.2019 20:17:14</t>
  </si>
  <si>
    <t>05.04.2019 20:17:15</t>
  </si>
  <si>
    <t>05.04.2019 20:17:17</t>
  </si>
  <si>
    <t>05.04.2019 20:17:18</t>
  </si>
  <si>
    <t>05.04.2019 20:17:20</t>
  </si>
  <si>
    <t>05.04.2019 20:17:21</t>
  </si>
  <si>
    <t>05.04.2019 20:17:23</t>
  </si>
  <si>
    <t>05.04.2019 20:17:26</t>
  </si>
  <si>
    <t>05.04.2019 20:18:45</t>
  </si>
  <si>
    <t>05.04.2019 20:18:47</t>
  </si>
  <si>
    <t>05.04.2019 20:18:48</t>
  </si>
  <si>
    <t>05.04.2019 20:18:50</t>
  </si>
  <si>
    <t>05.04.2019 20:18:51</t>
  </si>
  <si>
    <t>05.04.2019 20:18:53</t>
  </si>
  <si>
    <t>05.04.2019 20:18:54</t>
  </si>
  <si>
    <t>05.04.2019 20:19:39</t>
  </si>
  <si>
    <t>05.04.2019 20:19:41</t>
  </si>
  <si>
    <t>05.04.2019 20:19:42</t>
  </si>
  <si>
    <t>05.04.2019 20:19:44</t>
  </si>
  <si>
    <t>05.04.2019 20:19:45</t>
  </si>
  <si>
    <t>05.04.2019 20:19:51</t>
  </si>
  <si>
    <t>05.04.2019 20:19:53</t>
  </si>
  <si>
    <t>05.04.2019 20:19:54</t>
  </si>
  <si>
    <t>05.04.2019 20:19:56</t>
  </si>
  <si>
    <t>05.04.2019 20:19:57</t>
  </si>
  <si>
    <t>05.04.2019 20:20:00</t>
  </si>
  <si>
    <t>05.04.2019 20:20:02</t>
  </si>
  <si>
    <t>05.04.2019 20:20:03</t>
  </si>
  <si>
    <t>05.04.2019 20:20:05</t>
  </si>
  <si>
    <t>05.04.2019 20:20:06</t>
  </si>
  <si>
    <t>05.04.2019 20:20:08</t>
  </si>
  <si>
    <t>05.04.2019 20:21:02</t>
  </si>
  <si>
    <t>05.04.2019 20:21:03</t>
  </si>
  <si>
    <t>05.04.2019 20:21:05</t>
  </si>
  <si>
    <t>05.04.2019 20:21:06</t>
  </si>
  <si>
    <t>05.04.2019 20:21:08</t>
  </si>
  <si>
    <t>05.04.2019 20:21:09</t>
  </si>
  <si>
    <t>05.04.2019 20:21:11</t>
  </si>
  <si>
    <t>05.04.2019 20:21:54</t>
  </si>
  <si>
    <t>05.04.2019 20:21:56</t>
  </si>
  <si>
    <t>05.04.2019 20:21:57</t>
  </si>
  <si>
    <t>05.04.2019 20:21:59</t>
  </si>
  <si>
    <t>05.04.2019 20:22:00</t>
  </si>
  <si>
    <t>05.04.2019 20:22:38</t>
  </si>
  <si>
    <t>05.04.2019 20:22:39</t>
  </si>
  <si>
    <t>05.04.2019 20:22:41</t>
  </si>
  <si>
    <t>05.04.2019 20:22:53</t>
  </si>
  <si>
    <t>05.04.2019 20:22:54</t>
  </si>
  <si>
    <t>05.04.2019 20:22:56</t>
  </si>
  <si>
    <t>05.04.2019 20:22:57</t>
  </si>
  <si>
    <t>05.04.2019 20:22:59</t>
  </si>
  <si>
    <t>05.04.2019 20:23:00</t>
  </si>
  <si>
    <t>05.04.2019 20:23:02</t>
  </si>
  <si>
    <t>05.04.2019 20:24:15</t>
  </si>
  <si>
    <t>05.04.2019 20:24:17</t>
  </si>
  <si>
    <t>05.04.2019 20:24:18</t>
  </si>
  <si>
    <t>05.04.2019 20:24:20</t>
  </si>
  <si>
    <t>05.04.2019 20:24:21</t>
  </si>
  <si>
    <t>05.04.2019 20:24:23</t>
  </si>
  <si>
    <t>05.04.2019 20:24:38</t>
  </si>
  <si>
    <t>05.04.2019 20:24:39</t>
  </si>
  <si>
    <t>05.04.2019 20:24:41</t>
  </si>
  <si>
    <t>05.04.2019 20:24:42</t>
  </si>
  <si>
    <t>05.04.2019 20:24:45</t>
  </si>
  <si>
    <t>05.04.2019 20:24:47</t>
  </si>
  <si>
    <t>05.04.2019 20:24:48</t>
  </si>
  <si>
    <t>05.04.2019 20:26:18</t>
  </si>
  <si>
    <t>05.04.2019 20:26:20</t>
  </si>
  <si>
    <t>05.04.2019 20:26:21</t>
  </si>
  <si>
    <t>05.04.2019 20:26:23</t>
  </si>
  <si>
    <t>05.04.2019 20:27:18</t>
  </si>
  <si>
    <t>05.04.2019 20:27:20</t>
  </si>
  <si>
    <t>05.04.2019 20:27:21</t>
  </si>
  <si>
    <t>05.04.2019 20:27:23</t>
  </si>
  <si>
    <t>05.04.2019 20:27:24</t>
  </si>
  <si>
    <t>05.04.2019 20:30:03</t>
  </si>
  <si>
    <t>05.04.2019 20:30:05</t>
  </si>
  <si>
    <t>05.04.2019 20:30:06</t>
  </si>
  <si>
    <t>05.04.2019 20:30:08</t>
  </si>
  <si>
    <t>05.04.2019 20:30:09</t>
  </si>
  <si>
    <t>05.04.2019 20:30:11</t>
  </si>
  <si>
    <t>05.04.2019 20:30:12</t>
  </si>
  <si>
    <t>05.04.2019 20:30:14</t>
  </si>
  <si>
    <t>05.04.2019 20:30:23</t>
  </si>
  <si>
    <t>05.04.2019 20:30:24</t>
  </si>
  <si>
    <t>05.04.2019 20:30:26</t>
  </si>
  <si>
    <t>05.04.2019 20:30:27</t>
  </si>
  <si>
    <t>05.04.2019 20:30:29</t>
  </si>
  <si>
    <t>05.04.2019 20:31:18</t>
  </si>
  <si>
    <t>05.04.2019 20:31:20</t>
  </si>
  <si>
    <t>05.04.2019 20:32:59</t>
  </si>
  <si>
    <t>05.04.2019 20:33:00</t>
  </si>
  <si>
    <t>05.04.2019 20:33:02</t>
  </si>
  <si>
    <t>05.04.2019 20:33:03</t>
  </si>
  <si>
    <t>05.04.2019 20:33:05</t>
  </si>
  <si>
    <t>05.04.2019 20:33:09</t>
  </si>
  <si>
    <t>05.04.2019 20:33:11</t>
  </si>
  <si>
    <t>05.04.2019 20:33:12</t>
  </si>
  <si>
    <t>05.04.2019 20:33:14</t>
  </si>
  <si>
    <t>05.04.2019 20:34:38</t>
  </si>
  <si>
    <t>05.04.2019 20:34:39</t>
  </si>
  <si>
    <t>05.04.2019 20:34:41</t>
  </si>
  <si>
    <t>05.04.2019 20:34:42</t>
  </si>
  <si>
    <t>05.04.2019 20:34:44</t>
  </si>
  <si>
    <t>05.04.2019 20:34:45</t>
  </si>
  <si>
    <t>05.04.2019 20:34:47</t>
  </si>
  <si>
    <t>05.04.2019 20:34:48</t>
  </si>
  <si>
    <t>05.04.2019 20:37:05</t>
  </si>
  <si>
    <t>05.04.2019 20:37:06</t>
  </si>
  <si>
    <t>05.04.2019 20:37:08</t>
  </si>
  <si>
    <t>05.04.2019 20:37:09</t>
  </si>
  <si>
    <t>05.04.2019 20:37:11</t>
  </si>
  <si>
    <t>05.04.2019 20:38:39</t>
  </si>
  <si>
    <t>05.04.2019 20:38:41</t>
  </si>
  <si>
    <t>05.04.2019 20:38:42</t>
  </si>
  <si>
    <t>05.04.2019 20:38:44</t>
  </si>
  <si>
    <t>05.04.2019 20:38:45</t>
  </si>
  <si>
    <t>05.04.2019 20:38:47</t>
  </si>
  <si>
    <t>05.04.2019 20:38:48</t>
  </si>
  <si>
    <t>05.04.2019 20:39:32</t>
  </si>
  <si>
    <t>05.04.2019 20:39:33</t>
  </si>
  <si>
    <t>05.04.2019 20:39:35</t>
  </si>
  <si>
    <t>05.04.2019 20:40:20</t>
  </si>
  <si>
    <t>05.04.2019 20:40:21</t>
  </si>
  <si>
    <t>05.04.2019 20:40:23</t>
  </si>
  <si>
    <t>05.04.2019 20:40:24</t>
  </si>
  <si>
    <t>05.04.2019 20:41:38</t>
  </si>
  <si>
    <t>05.04.2019 20:41:39</t>
  </si>
  <si>
    <t>05.04.2019 20:41:41</t>
  </si>
  <si>
    <t>05.04.2019 20:41:42</t>
  </si>
  <si>
    <t>05.04.2019 20:41:44</t>
  </si>
  <si>
    <t>05.04.2019 20:41:45</t>
  </si>
  <si>
    <t>05.04.2019 20:41:47</t>
  </si>
  <si>
    <t>05.04.2019 20:41:48</t>
  </si>
  <si>
    <t>05.04.2019 20:47:23</t>
  </si>
  <si>
    <t>05.04.2019 20:47:24</t>
  </si>
  <si>
    <t>05.04.2019 20:47:26</t>
  </si>
  <si>
    <t>05.04.2019 20:47:27</t>
  </si>
  <si>
    <t>05.04.2019 20:47:29</t>
  </si>
  <si>
    <t>05.04.2019 20:47:30</t>
  </si>
  <si>
    <t>05.04.2019 20:51:44</t>
  </si>
  <si>
    <t>05.04.2019 20:51:45</t>
  </si>
  <si>
    <t>05.04.2019 20:51:47</t>
  </si>
  <si>
    <t>05.04.2019 20:51:48</t>
  </si>
  <si>
    <t>05.04.2019 20:59:38</t>
  </si>
  <si>
    <t>05.04.2019 20:59:39</t>
  </si>
  <si>
    <t>05.04.2019 20:59:41</t>
  </si>
  <si>
    <t>05.04.2019 20:59:42</t>
  </si>
  <si>
    <t>05.04.2019 20:59:44</t>
  </si>
  <si>
    <t>05.04.2019 21:00:09</t>
  </si>
  <si>
    <t>05.04.2019 21:00:11</t>
  </si>
  <si>
    <t>05.04.2019 21:00:12</t>
  </si>
  <si>
    <t>05.04.2019 21:00:14</t>
  </si>
  <si>
    <t>05.04.2019 21:00:41</t>
  </si>
  <si>
    <t>05.04.2019 21:00:42</t>
  </si>
  <si>
    <t>05.04.2019 21:00:44</t>
  </si>
  <si>
    <t>05.04.2019 21:00:45</t>
  </si>
  <si>
    <t>05.04.2019 21:01:14</t>
  </si>
  <si>
    <t>05.04.2019 21:01:15</t>
  </si>
  <si>
    <t>05.04.2019 21:01:17</t>
  </si>
  <si>
    <t>05.04.2019 21:01:18</t>
  </si>
  <si>
    <t>05.04.2019 21:01:41</t>
  </si>
  <si>
    <t>05.04.2019 21:01:42</t>
  </si>
  <si>
    <t>05.04.2019 21:01:44</t>
  </si>
  <si>
    <t>05.04.2019 21:02:47</t>
  </si>
  <si>
    <t>05.04.2019 21:02:48</t>
  </si>
  <si>
    <t>05.04.2019 21:02:50</t>
  </si>
  <si>
    <t>05.04.2019 21:02:51</t>
  </si>
  <si>
    <t>05.04.2019 21:02:53</t>
  </si>
  <si>
    <t>05.04.2019 21:02:54</t>
  </si>
  <si>
    <t>05.04.2019 21:02:56</t>
  </si>
  <si>
    <t>05.04.2019 21:04:27</t>
  </si>
  <si>
    <t>05.04.2019 21:04:30</t>
  </si>
  <si>
    <t>05.04.2019 21:04:32</t>
  </si>
  <si>
    <t>05.04.2019 21:04:33</t>
  </si>
  <si>
    <t>05.04.2019 21:04:35</t>
  </si>
  <si>
    <t>05.04.2019 21:06:21</t>
  </si>
  <si>
    <t>05.04.2019 21:06:23</t>
  </si>
  <si>
    <t>05.04.2019 21:06:24</t>
  </si>
  <si>
    <t>05.04.2019 21:06:26</t>
  </si>
  <si>
    <t>05.04.2019 21:06:27</t>
  </si>
  <si>
    <t>05.04.2019 21:06:29</t>
  </si>
  <si>
    <t>05.04.2019 21:06:30</t>
  </si>
  <si>
    <t>05.04.2019 21:07:05</t>
  </si>
  <si>
    <t>05.04.2019 21:07:06</t>
  </si>
  <si>
    <t>05.04.2019 21:07:08</t>
  </si>
  <si>
    <t>05.04.2019 21:07:09</t>
  </si>
  <si>
    <t>05.04.2019 21:08:18</t>
  </si>
  <si>
    <t>05.04.2019 21:08:20</t>
  </si>
  <si>
    <t>05.04.2019 21:08:21</t>
  </si>
  <si>
    <t>05.04.2019 21:08:23</t>
  </si>
  <si>
    <t>05.04.2019 21:08:24</t>
  </si>
  <si>
    <t>05.04.2019 21:08:53</t>
  </si>
  <si>
    <t>05.04.2019 21:08:54</t>
  </si>
  <si>
    <t>05.04.2019 21:08:56</t>
  </si>
  <si>
    <t>05.04.2019 21:08:57</t>
  </si>
  <si>
    <t>05.04.2019 21:11:54</t>
  </si>
  <si>
    <t>05.04.2019 21:11:56</t>
  </si>
  <si>
    <t>05.04.2019 21:11:57</t>
  </si>
  <si>
    <t>05.04.2019 21:11:59</t>
  </si>
  <si>
    <t>05.04.2019 21:12:00</t>
  </si>
  <si>
    <t>05.04.2019 21:12:02</t>
  </si>
  <si>
    <t>05.04.2019 21:12:24</t>
  </si>
  <si>
    <t>05.04.2019 21:12:27</t>
  </si>
  <si>
    <t>05.04.2019 21:12:29</t>
  </si>
  <si>
    <t>05.04.2019 21:12:30</t>
  </si>
  <si>
    <t>05.04.2019 21:12:32</t>
  </si>
  <si>
    <t>05.04.2019 21:13:54</t>
  </si>
  <si>
    <t>05.04.2019 21:13:56</t>
  </si>
  <si>
    <t>05.04.2019 21:13:57</t>
  </si>
  <si>
    <t>05.04.2019 21:13:59</t>
  </si>
  <si>
    <t>05.04.2019 21:14:41</t>
  </si>
  <si>
    <t>05.04.2019 21:14:42</t>
  </si>
  <si>
    <t>05.04.2019 21:14:44</t>
  </si>
  <si>
    <t>05.04.2019 21:14:45</t>
  </si>
  <si>
    <t>05.04.2019 21:14:47</t>
  </si>
  <si>
    <t>05.04.2019 21:19:00</t>
  </si>
  <si>
    <t>05.04.2019 21:19:02</t>
  </si>
  <si>
    <t>05.04.2019 21:19:03</t>
  </si>
  <si>
    <t>05.04.2019 21:19:05</t>
  </si>
  <si>
    <t>05.04.2019 21:19:11</t>
  </si>
  <si>
    <t>05.04.2019 21:19:12</t>
  </si>
  <si>
    <t>05.04.2019 21:19:14</t>
  </si>
  <si>
    <t>05.04.2019 21:19:15</t>
  </si>
  <si>
    <t>05.04.2019 21:20:33</t>
  </si>
  <si>
    <t>05.04.2019 21:20:35</t>
  </si>
  <si>
    <t>05.04.2019 21:20:36</t>
  </si>
  <si>
    <t>05.04.2019 21:20:38</t>
  </si>
  <si>
    <t>05.04.2019 21:20:39</t>
  </si>
  <si>
    <t>05.04.2019 21:20:54</t>
  </si>
  <si>
    <t>05.04.2019 21:20:56</t>
  </si>
  <si>
    <t>05.04.2019 21:20:57</t>
  </si>
  <si>
    <t>05.04.2019 21:24:02</t>
  </si>
  <si>
    <t>05.04.2019 21:24:03</t>
  </si>
  <si>
    <t>05.04.2019 21:24:05</t>
  </si>
  <si>
    <t>05.04.2019 21:24:06</t>
  </si>
  <si>
    <t>05.04.2019 21:24:08</t>
  </si>
  <si>
    <t>05.04.2019 21:25:06</t>
  </si>
  <si>
    <t>05.04.2019 21:25:08</t>
  </si>
  <si>
    <t>05.04.2019 21:25:09</t>
  </si>
  <si>
    <t>05.04.2019 21:26:27</t>
  </si>
  <si>
    <t>05.04.2019 21:26:29</t>
  </si>
  <si>
    <t>05.04.2019 21:29:14</t>
  </si>
  <si>
    <t>05.04.2019 21:29:15</t>
  </si>
  <si>
    <t>05.04.2019 21:29:17</t>
  </si>
  <si>
    <t>05.04.2019 21:29:50</t>
  </si>
  <si>
    <t>05.04.2019 21:29:51</t>
  </si>
  <si>
    <t>05.04.2019 21:29:53</t>
  </si>
  <si>
    <t>05.04.2019 21:29:54</t>
  </si>
  <si>
    <t>05.04.2019 21:29:56</t>
  </si>
  <si>
    <t>05.04.2019 21:33:17</t>
  </si>
  <si>
    <t>05.04.2019 21:33:18</t>
  </si>
  <si>
    <t>05.04.2019 21:33:19</t>
  </si>
  <si>
    <t>05.04.2019 21:33:21</t>
  </si>
  <si>
    <t>05.04.2019 21:33:22</t>
  </si>
  <si>
    <t>05.04.2019 21:33:51</t>
  </si>
  <si>
    <t>05.04.2019 21:33:52</t>
  </si>
  <si>
    <t>05.04.2019 21:33:54</t>
  </si>
  <si>
    <t>05.04.2019 21:33:55</t>
  </si>
  <si>
    <t>05.04.2019 21:33:57</t>
  </si>
  <si>
    <t>05.04.2019 21:33:58</t>
  </si>
  <si>
    <t>05.04.2019 21:34:00</t>
  </si>
  <si>
    <t>05.04.2019 21:34:46</t>
  </si>
  <si>
    <t>05.04.2019 21:34:48</t>
  </si>
  <si>
    <t>05.04.2019 21:34:49</t>
  </si>
  <si>
    <t>05.04.2019 21:35:25</t>
  </si>
  <si>
    <t>05.04.2019 21:35:27</t>
  </si>
  <si>
    <t>05.04.2019 21:35:28</t>
  </si>
  <si>
    <t>05.04.2019 21:35:30</t>
  </si>
  <si>
    <t>05.04.2019 21:35:31</t>
  </si>
  <si>
    <t>05.04.2019 21:35:34</t>
  </si>
  <si>
    <t>05.04.2019 21:38:40</t>
  </si>
  <si>
    <t>05.04.2019 21:38:43</t>
  </si>
  <si>
    <t>05.04.2019 21:38:45</t>
  </si>
  <si>
    <t>05.04.2019 21:38:46</t>
  </si>
  <si>
    <t>05.04.2019 21:38:48</t>
  </si>
  <si>
    <t>05.04.2019 21:38:49</t>
  </si>
  <si>
    <t>05.04.2019 21:40:28</t>
  </si>
  <si>
    <t>05.04.2019 21:40:30</t>
  </si>
  <si>
    <t>05.04.2019 21:40:31</t>
  </si>
  <si>
    <t>05.04.2019 21:41:04</t>
  </si>
  <si>
    <t>05.04.2019 21:41:06</t>
  </si>
  <si>
    <t>05.04.2019 21:41:07</t>
  </si>
  <si>
    <t>05.04.2019 21:41:09</t>
  </si>
  <si>
    <t>05.04.2019 21:42:42</t>
  </si>
  <si>
    <t>05.04.2019 21:42:43</t>
  </si>
  <si>
    <t>05.04.2019 21:42:45</t>
  </si>
  <si>
    <t>05.04.2019 21:42:46</t>
  </si>
  <si>
    <t>05.04.2019 21:42:48</t>
  </si>
  <si>
    <t>05.04.2019 21:42:54</t>
  </si>
  <si>
    <t>05.04.2019 21:42:55</t>
  </si>
  <si>
    <t>05.04.2019 21:42:57</t>
  </si>
  <si>
    <t>05.04.2019 21:42:58</t>
  </si>
  <si>
    <t>05.04.2019 21:43:00</t>
  </si>
  <si>
    <t>05.04.2019 21:43:01</t>
  </si>
  <si>
    <t>05.04.2019 21:43:03</t>
  </si>
  <si>
    <t>05.04.2019 21:43:04</t>
  </si>
  <si>
    <t>05.04.2019 21:43:06</t>
  </si>
  <si>
    <t>05.04.2019 21:43:07</t>
  </si>
  <si>
    <t>05.04.2019 21:43:37</t>
  </si>
  <si>
    <t>05.04.2019 21:43:39</t>
  </si>
  <si>
    <t>05.04.2019 21:43:40</t>
  </si>
  <si>
    <t>05.04.2019 21:43:42</t>
  </si>
  <si>
    <t>05.04.2019 21:43:43</t>
  </si>
  <si>
    <t>05.04.2019 21:43:45</t>
  </si>
  <si>
    <t>05.04.2019 21:44:27</t>
  </si>
  <si>
    <t>05.04.2019 21:44:30</t>
  </si>
  <si>
    <t>05.04.2019 21:46:57</t>
  </si>
  <si>
    <t>05.04.2019 21:46:58</t>
  </si>
  <si>
    <t>05.04.2019 21:47:00</t>
  </si>
  <si>
    <t>05.04.2019 21:47:01</t>
  </si>
  <si>
    <t>05.04.2019 21:47:09</t>
  </si>
  <si>
    <t>05.04.2019 21:47:10</t>
  </si>
  <si>
    <t>05.04.2019 21:47:12</t>
  </si>
  <si>
    <t>05.04.2019 21:47:13</t>
  </si>
  <si>
    <t>05.04.2019 21:47:15</t>
  </si>
  <si>
    <t>05.04.2019 21:47:16</t>
  </si>
  <si>
    <t>05.04.2019 21:50:03</t>
  </si>
  <si>
    <t>05.04.2019 21:50:04</t>
  </si>
  <si>
    <t>05.04.2019 21:50:06</t>
  </si>
  <si>
    <t>05.04.2019 21:50:07</t>
  </si>
  <si>
    <t>05.04.2019 21:50:09</t>
  </si>
  <si>
    <t>05.04.2019 21:50:10</t>
  </si>
  <si>
    <t>05.04.2019 21:50:12</t>
  </si>
  <si>
    <t>05.04.2019 21:50:13</t>
  </si>
  <si>
    <t>05.04.2019 21:51:55</t>
  </si>
  <si>
    <t>05.04.2019 21:51:57</t>
  </si>
  <si>
    <t>05.04.2019 21:51:58</t>
  </si>
  <si>
    <t>05.04.2019 21:52:00</t>
  </si>
  <si>
    <t>05.04.2019 21:52:04</t>
  </si>
  <si>
    <t>05.04.2019 21:57:28</t>
  </si>
  <si>
    <t>05.04.2019 21:57:30</t>
  </si>
  <si>
    <t>05.04.2019 21:57:31</t>
  </si>
  <si>
    <t>05.04.2019 22:00:42</t>
  </si>
  <si>
    <t>05.04.2019 22:00:43</t>
  </si>
  <si>
    <t>05.04.2019 22:00:45</t>
  </si>
  <si>
    <t>05.04.2019 22:00:46</t>
  </si>
  <si>
    <t>05.04.2019 22:03:00</t>
  </si>
  <si>
    <t>05.04.2019 22:03:01</t>
  </si>
  <si>
    <t>05.04.2019 22:03:03</t>
  </si>
  <si>
    <t>05.04.2019 22:03:04</t>
  </si>
  <si>
    <t>05.04.2019 22:03:06</t>
  </si>
  <si>
    <t>05.04.2019 22:03:24</t>
  </si>
  <si>
    <t>05.04.2019 22:03:25</t>
  </si>
  <si>
    <t>05.04.2019 22:03:27</t>
  </si>
  <si>
    <t>05.04.2019 22:03:51</t>
  </si>
  <si>
    <t>05.04.2019 22:03:52</t>
  </si>
  <si>
    <t>05.04.2019 22:03:54</t>
  </si>
  <si>
    <t>05.04.2019 22:03:55</t>
  </si>
  <si>
    <t>05.04.2019 22:03:57</t>
  </si>
  <si>
    <t>05.04.2019 22:03:58</t>
  </si>
  <si>
    <t>05.04.2019 22:04:00</t>
  </si>
  <si>
    <t>05.04.2019 22:04:03</t>
  </si>
  <si>
    <t>05.04.2019 22:04:04</t>
  </si>
  <si>
    <t>05.04.2019 22:04:29</t>
  </si>
  <si>
    <t>05.04.2019 22:04:31</t>
  </si>
  <si>
    <t>05.04.2019 22:04:32</t>
  </si>
  <si>
    <t>05.04.2019 22:04:34</t>
  </si>
  <si>
    <t>05.04.2019 22:11:14</t>
  </si>
  <si>
    <t>05.04.2019 22:11:16</t>
  </si>
  <si>
    <t>05.04.2019 22:11:17</t>
  </si>
  <si>
    <t>05.04.2019 22:13:19</t>
  </si>
  <si>
    <t>05.04.2019 22:13:20</t>
  </si>
  <si>
    <t>05.04.2019 22:13:22</t>
  </si>
  <si>
    <t>05.04.2019 22:13:23</t>
  </si>
  <si>
    <t>05.04.2019 22:13:25</t>
  </si>
  <si>
    <t>05.04.2019 22:13:26</t>
  </si>
  <si>
    <t>05.04.2019 22:13:28</t>
  </si>
  <si>
    <t>05.04.2019 22:13:29</t>
  </si>
  <si>
    <t>05.04.2019 22:13:31</t>
  </si>
  <si>
    <t>05.04.2019 22:13:32</t>
  </si>
  <si>
    <t>05.04.2019 22:13:34</t>
  </si>
  <si>
    <t>05.04.2019 22:13:50</t>
  </si>
  <si>
    <t>05.04.2019 22:13:52</t>
  </si>
  <si>
    <t>05.04.2019 22:13:53</t>
  </si>
  <si>
    <t>05.04.2019 22:13:55</t>
  </si>
  <si>
    <t>05.04.2019 22:13:58</t>
  </si>
  <si>
    <t>05.04.2019 22:13:59</t>
  </si>
  <si>
    <t>05.04.2019 22:14:01</t>
  </si>
  <si>
    <t>05.04.2019 22:14:02</t>
  </si>
  <si>
    <t>05.04.2019 22:14:04</t>
  </si>
  <si>
    <t>05.04.2019 22:14:05</t>
  </si>
  <si>
    <t>05.04.2019 22:14:07</t>
  </si>
  <si>
    <t>05.04.2019 22:16:07</t>
  </si>
  <si>
    <t>05.04.2019 22:16:08</t>
  </si>
  <si>
    <t>05.04.2019 22:16:10</t>
  </si>
  <si>
    <t>05.04.2019 22:16:11</t>
  </si>
  <si>
    <t>05.04.2019 22:16:31</t>
  </si>
  <si>
    <t>05.04.2019 22:16:32</t>
  </si>
  <si>
    <t>05.04.2019 22:16:34</t>
  </si>
  <si>
    <t>05.04.2019 22:16:35</t>
  </si>
  <si>
    <t>05.04.2019 22:16:37</t>
  </si>
  <si>
    <t>05.04.2019 22:16:38</t>
  </si>
  <si>
    <t>05.04.2019 22:16:40</t>
  </si>
  <si>
    <t>05.04.2019 22:18:29</t>
  </si>
  <si>
    <t>05.04.2019 22:18:31</t>
  </si>
  <si>
    <t>05.04.2019 22:18:32</t>
  </si>
  <si>
    <t>05.04.2019 22:18:34</t>
  </si>
  <si>
    <t>05.04.2019 22:18:35</t>
  </si>
  <si>
    <t>05.04.2019 22:19:20</t>
  </si>
  <si>
    <t>05.04.2019 22:19:22</t>
  </si>
  <si>
    <t>05.04.2019 22:19:23</t>
  </si>
  <si>
    <t>05.04.2019 22:19:25</t>
  </si>
  <si>
    <t>05.04.2019 22:19:26</t>
  </si>
  <si>
    <t>05.04.2019 22:19:28</t>
  </si>
  <si>
    <t>05.04.2019 22:19:43</t>
  </si>
  <si>
    <t>05.04.2019 22:19:44</t>
  </si>
  <si>
    <t>05.04.2019 22:19:46</t>
  </si>
  <si>
    <t>05.04.2019 22:19:47</t>
  </si>
  <si>
    <t>05.04.2019 22:19:49</t>
  </si>
  <si>
    <t>05.04.2019 22:20:40</t>
  </si>
  <si>
    <t>05.04.2019 22:20:41</t>
  </si>
  <si>
    <t>05.04.2019 22:20:43</t>
  </si>
  <si>
    <t>05.04.2019 22:20:44</t>
  </si>
  <si>
    <t>05.04.2019 22:20:46</t>
  </si>
  <si>
    <t>05.04.2019 22:20:47</t>
  </si>
  <si>
    <t>05.04.2019 22:21:35</t>
  </si>
  <si>
    <t>05.04.2019 22:21:37</t>
  </si>
  <si>
    <t>05.04.2019 22:21:38</t>
  </si>
  <si>
    <t>05.04.2019 22:21:40</t>
  </si>
  <si>
    <t>05.04.2019 22:22:35</t>
  </si>
  <si>
    <t>05.04.2019 22:22:37</t>
  </si>
  <si>
    <t>05.04.2019 22:22:38</t>
  </si>
  <si>
    <t>05.04.2019 22:22:46</t>
  </si>
  <si>
    <t>05.04.2019 22:22:47</t>
  </si>
  <si>
    <t>05.04.2019 22:22:49</t>
  </si>
  <si>
    <t>05.04.2019 22:23:08</t>
  </si>
  <si>
    <t>05.04.2019 22:23:10</t>
  </si>
  <si>
    <t>05.04.2019 22:23:11</t>
  </si>
  <si>
    <t>05.04.2019 22:33:37</t>
  </si>
  <si>
    <t>05.04.2019 22:33:38</t>
  </si>
  <si>
    <t>05.04.2019 22:33:40</t>
  </si>
  <si>
    <t>05.04.2019 22:38:22</t>
  </si>
  <si>
    <t>05.04.2019 22:38:23</t>
  </si>
  <si>
    <t>05.04.2019 22:38:25</t>
  </si>
  <si>
    <t>05.04.2019 22:38:35</t>
  </si>
  <si>
    <t>05.04.2019 22:38:37</t>
  </si>
  <si>
    <t>05.04.2019 22:38:38</t>
  </si>
  <si>
    <t>05.04.2019 22:38:40</t>
  </si>
  <si>
    <t>05.04.2019 22:38:41</t>
  </si>
  <si>
    <t>05.04.2019 22:38:43</t>
  </si>
  <si>
    <t>05.04.2019 22:43:26</t>
  </si>
  <si>
    <t>05.04.2019 22:43:28</t>
  </si>
  <si>
    <t>05.04.2019 22:43:29</t>
  </si>
  <si>
    <t>05.04.2019 22:43:31</t>
  </si>
  <si>
    <t>05.04.2019 22:43:34</t>
  </si>
  <si>
    <t>05.04.2019 22:47:41</t>
  </si>
  <si>
    <t>05.04.2019 22:47:43</t>
  </si>
  <si>
    <t>05.04.2019 22:47:44</t>
  </si>
  <si>
    <t>05.04.2019 22:47:46</t>
  </si>
  <si>
    <t>05.04.2019 22:47:47</t>
  </si>
  <si>
    <t>05.04.2019 22:47:49</t>
  </si>
  <si>
    <t>05.04.2019 22:48:23</t>
  </si>
  <si>
    <t>05.04.2019 22:48:26</t>
  </si>
  <si>
    <t>05.04.2019 22:48:28</t>
  </si>
  <si>
    <t>05.04.2019 22:48:29</t>
  </si>
  <si>
    <t>05.04.2019 22:48:31</t>
  </si>
  <si>
    <t>05.04.2019 22:48:32</t>
  </si>
  <si>
    <t>05.04.2019 22:48:34</t>
  </si>
  <si>
    <t>05.04.2019 22:52:43</t>
  </si>
  <si>
    <t>05.04.2019 22:52:44</t>
  </si>
  <si>
    <t>05.04.2019 22:52:46</t>
  </si>
  <si>
    <t>05.04.2019 22:52:47</t>
  </si>
  <si>
    <t>05.04.2019 22:52:49</t>
  </si>
  <si>
    <t>05.04.2019 22:52:50</t>
  </si>
  <si>
    <t>05.04.2019 22:54:17</t>
  </si>
  <si>
    <t>05.04.2019 22:54:19</t>
  </si>
  <si>
    <t>05.04.2019 22:54:20</t>
  </si>
  <si>
    <t>05.04.2019 22:54:22</t>
  </si>
  <si>
    <t>05.04.2019 22:54:23</t>
  </si>
  <si>
    <t>05.04.2019 22:54:29</t>
  </si>
  <si>
    <t>05.04.2019 22:54:31</t>
  </si>
  <si>
    <t>05.04.2019 22:54:32</t>
  </si>
  <si>
    <t>05.04.2019 22:54:34</t>
  </si>
  <si>
    <t>05.04.2019 22:57:14</t>
  </si>
  <si>
    <t>05.04.2019 22:57:16</t>
  </si>
  <si>
    <t>05.04.2019 22:57:17</t>
  </si>
  <si>
    <t>05.04.2019 23:02:26</t>
  </si>
  <si>
    <t>05.04.2019 23:02:28</t>
  </si>
  <si>
    <t>05.04.2019 23:02:29</t>
  </si>
  <si>
    <t>05.04.2019 23:02:31</t>
  </si>
  <si>
    <t>05.04.2019 23:02:53</t>
  </si>
  <si>
    <t>05.04.2019 23:02:55</t>
  </si>
  <si>
    <t>05.04.2019 23:02:56</t>
  </si>
  <si>
    <t>05.04.2019 23:02:58</t>
  </si>
  <si>
    <t>05.04.2019 23:02:59</t>
  </si>
  <si>
    <t>05.04.2019 23:03:31</t>
  </si>
  <si>
    <t>05.04.2019 23:03:32</t>
  </si>
  <si>
    <t>05.04.2019 23:03:34</t>
  </si>
  <si>
    <t>05.04.2019 23:09:34</t>
  </si>
  <si>
    <t>05.04.2019 23:09:35</t>
  </si>
  <si>
    <t>05.04.2019 23:09:37</t>
  </si>
  <si>
    <t>05.04.2019 23:09:38</t>
  </si>
  <si>
    <t>05.04.2019 23:17:28</t>
  </si>
  <si>
    <t>05.04.2019 23:17:29</t>
  </si>
  <si>
    <t>05.04.2019 23:17:31</t>
  </si>
  <si>
    <t>05.04.2019 23:17:32</t>
  </si>
  <si>
    <t>05.04.2019 23:17:34</t>
  </si>
  <si>
    <t>05.04.2019 23:19:13</t>
  </si>
  <si>
    <t>05.04.2019 23:19:14</t>
  </si>
  <si>
    <t>05.04.2019 23:19:16</t>
  </si>
  <si>
    <t>05.04.2019 23:19:17</t>
  </si>
  <si>
    <t>05.04.2019 23:20:46</t>
  </si>
  <si>
    <t>05.04.2019 23:20:47</t>
  </si>
  <si>
    <t>05.04.2019 23:20:49</t>
  </si>
  <si>
    <t>05.04.2019 23:20:50</t>
  </si>
  <si>
    <t>05.04.2019 23:20:52</t>
  </si>
  <si>
    <t>05.04.2019 23:20:53</t>
  </si>
  <si>
    <t>05.04.2019 23:22:46</t>
  </si>
  <si>
    <t>05.04.2019 23:22:47</t>
  </si>
  <si>
    <t>05.04.2019 23:22:49</t>
  </si>
  <si>
    <t>05.04.2019 23:22:50</t>
  </si>
  <si>
    <t>05.04.2019 23:22:53</t>
  </si>
  <si>
    <t>05.04.2019 23:23:46</t>
  </si>
  <si>
    <t>05.04.2019 23:23:47</t>
  </si>
  <si>
    <t>05.04.2019 23:23:49</t>
  </si>
  <si>
    <t>05.04.2019 23:24:40</t>
  </si>
  <si>
    <t>05.04.2019 23:24:41</t>
  </si>
  <si>
    <t>05.04.2019 23:24:43</t>
  </si>
  <si>
    <t>05.04.2019 23:24:44</t>
  </si>
  <si>
    <t>05.04.2019 23:24:46</t>
  </si>
  <si>
    <t>05.04.2019 23:28:41</t>
  </si>
  <si>
    <t>05.04.2019 23:28:43</t>
  </si>
  <si>
    <t>05.04.2019 23:28:44</t>
  </si>
  <si>
    <t>05.04.2019 23:39:56</t>
  </si>
  <si>
    <t>05.04.2019 23:39:58</t>
  </si>
  <si>
    <t>05.04.2019 23:39:59</t>
  </si>
  <si>
    <t>05.04.2019 23:40:01</t>
  </si>
  <si>
    <t>05.04.2019 23:40:34</t>
  </si>
  <si>
    <t>05.04.2019 23:40:35</t>
  </si>
  <si>
    <t>05.04.2019 23:40:37</t>
  </si>
  <si>
    <t>05.04.2019 23:40:38</t>
  </si>
  <si>
    <t>05.04.2019 23:45:50</t>
  </si>
  <si>
    <t>05.04.2019 23:45:52</t>
  </si>
  <si>
    <t>05.04.2019 23:45:53</t>
  </si>
  <si>
    <t>05.04.2019 23:45:55</t>
  </si>
  <si>
    <t>05.04.2019 23:45:56</t>
  </si>
  <si>
    <t>05.04.2019 23:45:58</t>
  </si>
  <si>
    <t>05.04.2019 23:48:14</t>
  </si>
  <si>
    <t>05.04.2019 23:50:17</t>
  </si>
  <si>
    <t>05.04.2019 23:50:19</t>
  </si>
  <si>
    <t>05.04.2019 23:50:20</t>
  </si>
  <si>
    <t>05.04.2019 23:50:22</t>
  </si>
  <si>
    <t>05.04.2019 23:50:23</t>
  </si>
  <si>
    <t>05.04.2019 23:50:25</t>
  </si>
  <si>
    <t>05.04.2019 23:50:41</t>
  </si>
  <si>
    <t>05.04.2019 23:50:43</t>
  </si>
  <si>
    <t>05.04.2019 23:50:44</t>
  </si>
  <si>
    <t>05.04.2019 23:50:46</t>
  </si>
  <si>
    <t>05.04.2019 23:52:01</t>
  </si>
  <si>
    <t>05.04.2019 23:52:02</t>
  </si>
  <si>
    <t>05.04.2019 23:52:04</t>
  </si>
  <si>
    <t>05.04.2019 23:52:05</t>
  </si>
  <si>
    <t>05.04.2019 23:52:07</t>
  </si>
  <si>
    <t>05.04.2019 23:54:01</t>
  </si>
  <si>
    <t>05.04.2019 23:54:02</t>
  </si>
  <si>
    <t>05.04.2019 23:54:04</t>
  </si>
  <si>
    <t>05.04.2019 23:54:05</t>
  </si>
  <si>
    <t>05.04.2019 23:54:07</t>
  </si>
  <si>
    <t>06.04.2019 00:09:19</t>
  </si>
  <si>
    <t>06.04.2019 00:09:20</t>
  </si>
  <si>
    <t>06.04.2019 00:09:22</t>
  </si>
  <si>
    <t>06.04.2019 00:51:25</t>
  </si>
  <si>
    <t>06.04.2019 00:51:26</t>
  </si>
  <si>
    <t>06.04.2019 00:51:28</t>
  </si>
  <si>
    <t>06.04.2019 00:54:16</t>
  </si>
  <si>
    <t>06.04.2019 00:54:17</t>
  </si>
  <si>
    <t>06.04.2019 00:54:19</t>
  </si>
  <si>
    <t>06.04.2019 00:55:16</t>
  </si>
  <si>
    <t>06.04.2019 00:55:17</t>
  </si>
  <si>
    <t>06.04.2019 00:55:19</t>
  </si>
  <si>
    <t>06.04.2019 00:57:53</t>
  </si>
  <si>
    <t>06.04.2019 00:57:55</t>
  </si>
  <si>
    <t>06.04.2019 00:57:56</t>
  </si>
  <si>
    <t>06.04.2019 00:57:58</t>
  </si>
  <si>
    <t>06.04.2019 00:59:35</t>
  </si>
  <si>
    <t>06.04.2019 00:59:37</t>
  </si>
  <si>
    <t>06.04.2019 00:59:38</t>
  </si>
  <si>
    <t>06.04.2019 00:59:40</t>
  </si>
  <si>
    <t>06.04.2019 01:02:13</t>
  </si>
  <si>
    <t>06.04.2019 01:02:14</t>
  </si>
  <si>
    <t>06.04.2019 01:02:16</t>
  </si>
  <si>
    <t>06.04.2019 01:02:17</t>
  </si>
  <si>
    <t>06.04.2019 01:02:19</t>
  </si>
  <si>
    <t>06.04.2019 01:02:20</t>
  </si>
  <si>
    <t>06.04.2019 01:07:08</t>
  </si>
  <si>
    <t>06.04.2019 01:07:10</t>
  </si>
  <si>
    <t>06.04.2019 01:07:11</t>
  </si>
  <si>
    <t>06.04.2019 01:16:37</t>
  </si>
  <si>
    <t>06.04.2019 01:16:38</t>
  </si>
  <si>
    <t>06.04.2019 01:22:14</t>
  </si>
  <si>
    <t>06.04.2019 01:22:16</t>
  </si>
  <si>
    <t>06.04.2019 01:22:17</t>
  </si>
  <si>
    <t>06.04.2019 01:28:20</t>
  </si>
  <si>
    <t>06.04.2019 01:28:22</t>
  </si>
  <si>
    <t>06.04.2019 01:28:23</t>
  </si>
  <si>
    <t>06.04.2019 01:28:25</t>
  </si>
  <si>
    <t>06.04.2019 01:28:26</t>
  </si>
  <si>
    <t>06.04.2019 01:37:56</t>
  </si>
  <si>
    <t>06.04.2019 01:37:58</t>
  </si>
  <si>
    <t>06.04.2019 01:37:59</t>
  </si>
  <si>
    <t>06.04.2019 01:38:01</t>
  </si>
  <si>
    <t>06.04.2019 01:38:02</t>
  </si>
  <si>
    <t>06.04.2019 01:39:05</t>
  </si>
  <si>
    <t>06.04.2019 01:39:07</t>
  </si>
  <si>
    <t>06.04.2019 01:39:08</t>
  </si>
  <si>
    <t>06.04.2019 01:39:10</t>
  </si>
  <si>
    <t>06.04.2019 01:43:35</t>
  </si>
  <si>
    <t>06.04.2019 01:43:37</t>
  </si>
  <si>
    <t>06.04.2019 01:43:38</t>
  </si>
  <si>
    <t>06.04.2019 01:44:13</t>
  </si>
  <si>
    <t>06.04.2019 01:44:14</t>
  </si>
  <si>
    <t>06.04.2019 01:44:16</t>
  </si>
  <si>
    <t>06.04.2019 01:44:19</t>
  </si>
  <si>
    <t>06.04.2019 01:58:01</t>
  </si>
  <si>
    <t>06.04.2019 01:58:02</t>
  </si>
  <si>
    <t>06.04.2019 01:58:04</t>
  </si>
  <si>
    <t>06.04.2019 01:58:05</t>
  </si>
  <si>
    <t>06.04.2019 02:44:50</t>
  </si>
  <si>
    <t>06.04.2019 02:44:52</t>
  </si>
  <si>
    <t>06.04.2019 02:44:53</t>
  </si>
  <si>
    <t>06.04.2019 02:44:55</t>
  </si>
  <si>
    <t>06.04.2019 02:49:35</t>
  </si>
  <si>
    <t>06.04.2019 02:49:37</t>
  </si>
  <si>
    <t>06.04.2019 02:49:38</t>
  </si>
  <si>
    <t>06.04.2019 02:49:40</t>
  </si>
  <si>
    <t>06.04.2019 02:58:50</t>
  </si>
  <si>
    <t>06.04.2019 02:58:52</t>
  </si>
  <si>
    <t>06.04.2019 02:58:53</t>
  </si>
  <si>
    <t>06.04.2019 02:58:55</t>
  </si>
  <si>
    <t>06.04.2019 03:07:05</t>
  </si>
  <si>
    <t>06.04.2019 03:07:06</t>
  </si>
  <si>
    <t>06.04.2019 03:07:08</t>
  </si>
  <si>
    <t>06.04.2019 03:07:09</t>
  </si>
  <si>
    <t>06.04.2019 03:07:11</t>
  </si>
  <si>
    <t>06.04.2019 03:09:47</t>
  </si>
  <si>
    <t>06.04.2019 03:09:48</t>
  </si>
  <si>
    <t>06.04.2019 03:09:50</t>
  </si>
  <si>
    <t>06.04.2019 03:09:51</t>
  </si>
  <si>
    <t>06.04.2019 03:16:08</t>
  </si>
  <si>
    <t>06.04.2019 03:16:09</t>
  </si>
  <si>
    <t>06.04.2019 03:16:11</t>
  </si>
  <si>
    <t>06.04.2019 03:30:23</t>
  </si>
  <si>
    <t>06.04.2019 03:30:24</t>
  </si>
  <si>
    <t>06.04.2019 03:30:26</t>
  </si>
  <si>
    <t>06.04.2019 03:30:27</t>
  </si>
  <si>
    <t>06.04.2019 03:30:29</t>
  </si>
  <si>
    <t>06.04.2019 03:37:14</t>
  </si>
  <si>
    <t>06.04.2019 03:37:15</t>
  </si>
  <si>
    <t>06.04.2019 03:37:17</t>
  </si>
  <si>
    <t>06.04.2019 03:48:23</t>
  </si>
  <si>
    <t>06.04.2019 03:48:24</t>
  </si>
  <si>
    <t>06.04.2019 03:48:26</t>
  </si>
  <si>
    <t>06.04.2019 03:48:27</t>
  </si>
  <si>
    <t>06.04.2019 03:48:29</t>
  </si>
  <si>
    <t>06.04.2019 03:49:41</t>
  </si>
  <si>
    <t>06.04.2019 03:49:42</t>
  </si>
  <si>
    <t>06.04.2019 03:49:44</t>
  </si>
  <si>
    <t>06.04.2019 03:57:51</t>
  </si>
  <si>
    <t>06.04.2019 03:57:53</t>
  </si>
  <si>
    <t>06.04.2019 03:57:54</t>
  </si>
  <si>
    <t>06.04.2019 04:09:26</t>
  </si>
  <si>
    <t>06.04.2019 04:09:27</t>
  </si>
  <si>
    <t>06.04.2019 04:09:29</t>
  </si>
  <si>
    <t>06.04.2019 04:19:00</t>
  </si>
  <si>
    <t>06.04.2019 04:19:02</t>
  </si>
  <si>
    <t>06.04.2019 04:19:03</t>
  </si>
  <si>
    <t>06.04.2019 04:22:24</t>
  </si>
  <si>
    <t>06.04.2019 04:22:26</t>
  </si>
  <si>
    <t>06.04.2019 04:22:27</t>
  </si>
  <si>
    <t>06.04.2019 04:22:29</t>
  </si>
  <si>
    <t>06.04.2019 04:22:30</t>
  </si>
  <si>
    <t>06.04.2019 04:22:32</t>
  </si>
  <si>
    <t>06.04.2019 04:29:15</t>
  </si>
  <si>
    <t>06.04.2019 04:29:17</t>
  </si>
  <si>
    <t>06.04.2019 04:29:18</t>
  </si>
  <si>
    <t>06.04.2019 04:29:20</t>
  </si>
  <si>
    <t>06.04.2019 04:29:21</t>
  </si>
  <si>
    <t>06.04.2019 04:29:23</t>
  </si>
  <si>
    <t>06.04.2019 04:29:24</t>
  </si>
  <si>
    <t>06.04.2019 04:29:26</t>
  </si>
  <si>
    <t>06.04.2019 04:29:27</t>
  </si>
  <si>
    <t>06.04.2019 04:31:14</t>
  </si>
  <si>
    <t>06.04.2019 04:31:15</t>
  </si>
  <si>
    <t>06.04.2019 04:36:51</t>
  </si>
  <si>
    <t>06.04.2019 04:36:53</t>
  </si>
  <si>
    <t>06.04.2019 04:36:54</t>
  </si>
  <si>
    <t>06.04.2019 04:36:56</t>
  </si>
  <si>
    <t>06.04.2019 04:36:57</t>
  </si>
  <si>
    <t>06.04.2019 04:37:00</t>
  </si>
  <si>
    <t>06.04.2019 04:43:21</t>
  </si>
  <si>
    <t>06.04.2019 04:43:23</t>
  </si>
  <si>
    <t>06.04.2019 04:43:24</t>
  </si>
  <si>
    <t>06.04.2019 04:43:26</t>
  </si>
  <si>
    <t>06.04.2019 04:43:27</t>
  </si>
  <si>
    <t>06.04.2019 04:47:54</t>
  </si>
  <si>
    <t>06.04.2019 04:47:56</t>
  </si>
  <si>
    <t>06.04.2019 04:47:57</t>
  </si>
  <si>
    <t>06.04.2019 04:47:59</t>
  </si>
  <si>
    <t>06.04.2019 04:49:35</t>
  </si>
  <si>
    <t>06.04.2019 04:49:36</t>
  </si>
  <si>
    <t>06.04.2019 04:49:38</t>
  </si>
  <si>
    <t>06.04.2019 04:49:39</t>
  </si>
  <si>
    <t>06.04.2019 04:49:41</t>
  </si>
  <si>
    <t>06.04.2019 04:49:42</t>
  </si>
  <si>
    <t>06.04.2019 04:49:44</t>
  </si>
  <si>
    <t>06.04.2019 04:49:45</t>
  </si>
  <si>
    <t>06.04.2019 04:49:47</t>
  </si>
  <si>
    <t>06.04.2019 04:49:48</t>
  </si>
  <si>
    <t>06.04.2019 04:49:50</t>
  </si>
  <si>
    <t>06.04.2019 05:01:18</t>
  </si>
  <si>
    <t>06.04.2019 05:01:20</t>
  </si>
  <si>
    <t>06.04.2019 05:01:21</t>
  </si>
  <si>
    <t>06.04.2019 05:06:23</t>
  </si>
  <si>
    <t>06.04.2019 05:06:24</t>
  </si>
  <si>
    <t>06.04.2019 05:06:26</t>
  </si>
  <si>
    <t>06.04.2019 05:06:27</t>
  </si>
  <si>
    <t>06.04.2019 05:11:14</t>
  </si>
  <si>
    <t>06.04.2019 05:11:15</t>
  </si>
  <si>
    <t>06.04.2019 05:11:17</t>
  </si>
  <si>
    <t>06.04.2019 05:11:18</t>
  </si>
  <si>
    <t>06.04.2019 05:14:32</t>
  </si>
  <si>
    <t>06.04.2019 05:14:33</t>
  </si>
  <si>
    <t>06.04.2019 05:14:35</t>
  </si>
  <si>
    <t>06.04.2019 05:14:36</t>
  </si>
  <si>
    <t>06.04.2019 05:16:41</t>
  </si>
  <si>
    <t>06.04.2019 05:16:42</t>
  </si>
  <si>
    <t>06.04.2019 05:16:44</t>
  </si>
  <si>
    <t>06.04.2019 05:16:45</t>
  </si>
  <si>
    <t>06.04.2019 05:16:47</t>
  </si>
  <si>
    <t>06.04.2019 05:17:06</t>
  </si>
  <si>
    <t>06.04.2019 05:17:08</t>
  </si>
  <si>
    <t>06.04.2019 05:17:12</t>
  </si>
  <si>
    <t>06.04.2019 05:17:15</t>
  </si>
  <si>
    <t>06.04.2019 05:17:17</t>
  </si>
  <si>
    <t>06.04.2019 05:17:18</t>
  </si>
  <si>
    <t>06.04.2019 05:18:00</t>
  </si>
  <si>
    <t>06.04.2019 05:18:02</t>
  </si>
  <si>
    <t>06.04.2019 05:18:03</t>
  </si>
  <si>
    <t>06.04.2019 05:18:05</t>
  </si>
  <si>
    <t>06.04.2019 05:18:06</t>
  </si>
  <si>
    <t>06.04.2019 05:20:17</t>
  </si>
  <si>
    <t>06.04.2019 05:20:18</t>
  </si>
  <si>
    <t>06.04.2019 05:20:20</t>
  </si>
  <si>
    <t>06.04.2019 05:20:21</t>
  </si>
  <si>
    <t>06.04.2019 05:26:23</t>
  </si>
  <si>
    <t>06.04.2019 05:26:24</t>
  </si>
  <si>
    <t>06.04.2019 05:26:26</t>
  </si>
  <si>
    <t>06.04.2019 05:27:21</t>
  </si>
  <si>
    <t>06.04.2019 05:27:23</t>
  </si>
  <si>
    <t>06.04.2019 05:27:24</t>
  </si>
  <si>
    <t>06.04.2019 05:27:26</t>
  </si>
  <si>
    <t>06.04.2019 05:27:27</t>
  </si>
  <si>
    <t>06.04.2019 05:27:45</t>
  </si>
  <si>
    <t>06.04.2019 05:27:47</t>
  </si>
  <si>
    <t>06.04.2019 05:27:48</t>
  </si>
  <si>
    <t>06.04.2019 05:29:42</t>
  </si>
  <si>
    <t>06.04.2019 05:29:44</t>
  </si>
  <si>
    <t>06.04.2019 05:29:45</t>
  </si>
  <si>
    <t>06.04.2019 05:29:48</t>
  </si>
  <si>
    <t>06.04.2019 05:31:29</t>
  </si>
  <si>
    <t>06.04.2019 05:31:30</t>
  </si>
  <si>
    <t>06.04.2019 05:31:33</t>
  </si>
  <si>
    <t>06.04.2019 05:40:29</t>
  </si>
  <si>
    <t>06.04.2019 05:40:30</t>
  </si>
  <si>
    <t>06.04.2019 05:40:32</t>
  </si>
  <si>
    <t>06.04.2019 05:40:33</t>
  </si>
  <si>
    <t>06.04.2019 05:42:48</t>
  </si>
  <si>
    <t>06.04.2019 05:42:50</t>
  </si>
  <si>
    <t>06.04.2019 05:42:51</t>
  </si>
  <si>
    <t>06.04.2019 05:42:54</t>
  </si>
  <si>
    <t>06.04.2019 05:42:56</t>
  </si>
  <si>
    <t>06.04.2019 05:44:14</t>
  </si>
  <si>
    <t>06.04.2019 05:44:15</t>
  </si>
  <si>
    <t>06.04.2019 05:44:17</t>
  </si>
  <si>
    <t>06.04.2019 05:44:18</t>
  </si>
  <si>
    <t>06.04.2019 05:47:33</t>
  </si>
  <si>
    <t>06.04.2019 05:47:35</t>
  </si>
  <si>
    <t>06.04.2019 05:47:36</t>
  </si>
  <si>
    <t>06.04.2019 05:47:38</t>
  </si>
  <si>
    <t>06.04.2019 05:47:41</t>
  </si>
  <si>
    <t>06.04.2019 05:47:56</t>
  </si>
  <si>
    <t>06.04.2019 05:47:57</t>
  </si>
  <si>
    <t>06.04.2019 05:47:59</t>
  </si>
  <si>
    <t>06.04.2019 05:48:00</t>
  </si>
  <si>
    <t>06.04.2019 05:49:44</t>
  </si>
  <si>
    <t>06.04.2019 05:49:45</t>
  </si>
  <si>
    <t>06.04.2019 05:49:47</t>
  </si>
  <si>
    <t>06.04.2019 05:51:21</t>
  </si>
  <si>
    <t>06.04.2019 05:51:22</t>
  </si>
  <si>
    <t>06.04.2019 05:51:24</t>
  </si>
  <si>
    <t>06.04.2019 05:51:25</t>
  </si>
  <si>
    <t>06.04.2019 05:51:27</t>
  </si>
  <si>
    <t>06.04.2019 05:51:37</t>
  </si>
  <si>
    <t>06.04.2019 05:51:39</t>
  </si>
  <si>
    <t>06.04.2019 05:51:40</t>
  </si>
  <si>
    <t>06.04.2019 05:51:42</t>
  </si>
  <si>
    <t>06.04.2019 05:51:45</t>
  </si>
  <si>
    <t>06.04.2019 05:52:55</t>
  </si>
  <si>
    <t>06.04.2019 05:52:57</t>
  </si>
  <si>
    <t>06.04.2019 05:52:58</t>
  </si>
  <si>
    <t>06.04.2019 05:53:00</t>
  </si>
  <si>
    <t>06.04.2019 05:53:33</t>
  </si>
  <si>
    <t>06.04.2019 05:53:34</t>
  </si>
  <si>
    <t>06.04.2019 05:53:36</t>
  </si>
  <si>
    <t>06.04.2019 05:53:37</t>
  </si>
  <si>
    <t>06.04.2019 05:53:39</t>
  </si>
  <si>
    <t>06.04.2019 05:53:42</t>
  </si>
  <si>
    <t>06.04.2019 05:53:43</t>
  </si>
  <si>
    <t>06.04.2019 05:53:45</t>
  </si>
  <si>
    <t>06.04.2019 05:53:46</t>
  </si>
  <si>
    <t>06.04.2019 05:53:48</t>
  </si>
  <si>
    <t>06.04.2019 05:53:55</t>
  </si>
  <si>
    <t>06.04.2019 05:53:57</t>
  </si>
  <si>
    <t>06.04.2019 05:53:58</t>
  </si>
  <si>
    <t>06.04.2019 05:54:43</t>
  </si>
  <si>
    <t>06.04.2019 05:54:45</t>
  </si>
  <si>
    <t>06.04.2019 05:54:46</t>
  </si>
  <si>
    <t>06.04.2019 05:54:48</t>
  </si>
  <si>
    <t>06.04.2019 05:54:49</t>
  </si>
  <si>
    <t>06.04.2019 05:54:51</t>
  </si>
  <si>
    <t>06.04.2019 05:54:52</t>
  </si>
  <si>
    <t>06.04.2019 05:54:54</t>
  </si>
  <si>
    <t>06.04.2019 05:54:55</t>
  </si>
  <si>
    <t>06.04.2019 05:54:58</t>
  </si>
  <si>
    <t>06.04.2019 05:56:40</t>
  </si>
  <si>
    <t>06.04.2019 05:56:42</t>
  </si>
  <si>
    <t>06.04.2019 05:56:43</t>
  </si>
  <si>
    <t>06.04.2019 05:56:45</t>
  </si>
  <si>
    <t>06.04.2019 05:58:42</t>
  </si>
  <si>
    <t>06.04.2019 05:58:43</t>
  </si>
  <si>
    <t>06.04.2019 05:58:45</t>
  </si>
  <si>
    <t>06.04.2019 05:58:46</t>
  </si>
  <si>
    <t>06.04.2019 05:58:48</t>
  </si>
  <si>
    <t>06.04.2019 05:58:49</t>
  </si>
  <si>
    <t>06.04.2019 05:59:34</t>
  </si>
  <si>
    <t>06.04.2019 05:59:35</t>
  </si>
  <si>
    <t>06.04.2019 05:59:37</t>
  </si>
  <si>
    <t>06.04.2019 05:59:38</t>
  </si>
  <si>
    <t>06.04.2019 06:03:28</t>
  </si>
  <si>
    <t>06.04.2019 06:03:29</t>
  </si>
  <si>
    <t>06.04.2019 06:03:31</t>
  </si>
  <si>
    <t>06.04.2019 06:03:32</t>
  </si>
  <si>
    <t>06.04.2019 06:03:34</t>
  </si>
  <si>
    <t>06.04.2019 06:03:35</t>
  </si>
  <si>
    <t>06.04.2019 06:03:59</t>
  </si>
  <si>
    <t>06.04.2019 06:04:01</t>
  </si>
  <si>
    <t>06.04.2019 06:04:02</t>
  </si>
  <si>
    <t>06.04.2019 06:04:04</t>
  </si>
  <si>
    <t>06.04.2019 06:04:26</t>
  </si>
  <si>
    <t>06.04.2019 06:04:28</t>
  </si>
  <si>
    <t>06.04.2019 06:04:29</t>
  </si>
  <si>
    <t>06.04.2019 06:04:31</t>
  </si>
  <si>
    <t>06.04.2019 06:04:32</t>
  </si>
  <si>
    <t>06.04.2019 06:04:34</t>
  </si>
  <si>
    <t>06.04.2019 06:04:35</t>
  </si>
  <si>
    <t>06.04.2019 06:04:37</t>
  </si>
  <si>
    <t>06.04.2019 06:06:16</t>
  </si>
  <si>
    <t>06.04.2019 06:06:17</t>
  </si>
  <si>
    <t>06.04.2019 06:06:19</t>
  </si>
  <si>
    <t>06.04.2019 06:07:29</t>
  </si>
  <si>
    <t>06.04.2019 06:07:31</t>
  </si>
  <si>
    <t>06.04.2019 06:07:32</t>
  </si>
  <si>
    <t>06.04.2019 06:07:34</t>
  </si>
  <si>
    <t>06.04.2019 06:09:04</t>
  </si>
  <si>
    <t>06.04.2019 06:09:05</t>
  </si>
  <si>
    <t>06.04.2019 06:09:07</t>
  </si>
  <si>
    <t>06.04.2019 06:10:11</t>
  </si>
  <si>
    <t>06.04.2019 06:10:13</t>
  </si>
  <si>
    <t>06.04.2019 06:10:14</t>
  </si>
  <si>
    <t>06.04.2019 06:10:16</t>
  </si>
  <si>
    <t>06.04.2019 06:13:52</t>
  </si>
  <si>
    <t>06.04.2019 06:14:11</t>
  </si>
  <si>
    <t>06.04.2019 06:14:13</t>
  </si>
  <si>
    <t>06.04.2019 06:14:26</t>
  </si>
  <si>
    <t>06.04.2019 06:17:37</t>
  </si>
  <si>
    <t>06.04.2019 06:17:38</t>
  </si>
  <si>
    <t>06.04.2019 06:17:40</t>
  </si>
  <si>
    <t>06.04.2019 06:17:41</t>
  </si>
  <si>
    <t>06.04.2019 06:17:44</t>
  </si>
  <si>
    <t>06.04.2019 06:18:16</t>
  </si>
  <si>
    <t>06.04.2019 06:18:17</t>
  </si>
  <si>
    <t>06.04.2019 06:18:19</t>
  </si>
  <si>
    <t>06.04.2019 06:18:20</t>
  </si>
  <si>
    <t>06.04.2019 06:18:22</t>
  </si>
  <si>
    <t>06.04.2019 06:18:23</t>
  </si>
  <si>
    <t>06.04.2019 06:19:17</t>
  </si>
  <si>
    <t>06.04.2019 06:19:19</t>
  </si>
  <si>
    <t>06.04.2019 06:19:20</t>
  </si>
  <si>
    <t>06.04.2019 06:19:22</t>
  </si>
  <si>
    <t>06.04.2019 06:19:23</t>
  </si>
  <si>
    <t>06.04.2019 06:19:25</t>
  </si>
  <si>
    <t>06.04.2019 06:19:26</t>
  </si>
  <si>
    <t>06.04.2019 06:19:28</t>
  </si>
  <si>
    <t>06.04.2019 06:19:29</t>
  </si>
  <si>
    <t>06.04.2019 06:21:50</t>
  </si>
  <si>
    <t>06.04.2019 06:21:51</t>
  </si>
  <si>
    <t>06.04.2019 06:21:53</t>
  </si>
  <si>
    <t>06.04.2019 06:21:54</t>
  </si>
  <si>
    <t>06.04.2019 06:21:56</t>
  </si>
  <si>
    <t>06.04.2019 06:21:57</t>
  </si>
  <si>
    <t>06.04.2019 06:21:59</t>
  </si>
  <si>
    <t>06.04.2019 06:23:57</t>
  </si>
  <si>
    <t>06.04.2019 06:23:59</t>
  </si>
  <si>
    <t>06.04.2019 06:24:00</t>
  </si>
  <si>
    <t>06.04.2019 06:24:02</t>
  </si>
  <si>
    <t>06.04.2019 06:24:03</t>
  </si>
  <si>
    <t>06.04.2019 06:24:23</t>
  </si>
  <si>
    <t>06.04.2019 06:24:24</t>
  </si>
  <si>
    <t>06.04.2019 06:24:26</t>
  </si>
  <si>
    <t>06.04.2019 06:24:27</t>
  </si>
  <si>
    <t>06.04.2019 06:24:29</t>
  </si>
  <si>
    <t>06.04.2019 06:24:30</t>
  </si>
  <si>
    <t>06.04.2019 06:24:32</t>
  </si>
  <si>
    <t>06.04.2019 06:26:36</t>
  </si>
  <si>
    <t>06.04.2019 06:26:39</t>
  </si>
  <si>
    <t>06.04.2019 06:26:41</t>
  </si>
  <si>
    <t>06.04.2019 06:26:42</t>
  </si>
  <si>
    <t>06.04.2019 06:29:09</t>
  </si>
  <si>
    <t>06.04.2019 06:29:11</t>
  </si>
  <si>
    <t>06.04.2019 06:29:12</t>
  </si>
  <si>
    <t>06.04.2019 06:29:17</t>
  </si>
  <si>
    <t>06.04.2019 06:29:18</t>
  </si>
  <si>
    <t>06.04.2019 06:29:20</t>
  </si>
  <si>
    <t>06.04.2019 06:29:21</t>
  </si>
  <si>
    <t>06.04.2019 06:29:23</t>
  </si>
  <si>
    <t>06.04.2019 06:29:24</t>
  </si>
  <si>
    <t>06.04.2019 06:29:26</t>
  </si>
  <si>
    <t>06.04.2019 06:29:27</t>
  </si>
  <si>
    <t>06.04.2019 06:33:03</t>
  </si>
  <si>
    <t>06.04.2019 06:33:05</t>
  </si>
  <si>
    <t>06.04.2019 06:33:06</t>
  </si>
  <si>
    <t>06.04.2019 06:33:08</t>
  </si>
  <si>
    <t>06.04.2019 06:34:53</t>
  </si>
  <si>
    <t>06.04.2019 06:34:54</t>
  </si>
  <si>
    <t>06.04.2019 06:34:56</t>
  </si>
  <si>
    <t>06.04.2019 06:34:57</t>
  </si>
  <si>
    <t>06.04.2019 06:35:36</t>
  </si>
  <si>
    <t>06.04.2019 06:35:38</t>
  </si>
  <si>
    <t>06.04.2019 06:35:39</t>
  </si>
  <si>
    <t>06.04.2019 06:35:41</t>
  </si>
  <si>
    <t>06.04.2019 06:35:42</t>
  </si>
  <si>
    <t>06.04.2019 06:35:44</t>
  </si>
  <si>
    <t>06.04.2019 06:35:45</t>
  </si>
  <si>
    <t>06.04.2019 06:35:47</t>
  </si>
  <si>
    <t>06.04.2019 06:36:41</t>
  </si>
  <si>
    <t>06.04.2019 06:36:42</t>
  </si>
  <si>
    <t>06.04.2019 06:36:44</t>
  </si>
  <si>
    <t>06.04.2019 06:36:45</t>
  </si>
  <si>
    <t>06.04.2019 06:36:47</t>
  </si>
  <si>
    <t>06.04.2019 06:36:48</t>
  </si>
  <si>
    <t>06.04.2019 06:36:59</t>
  </si>
  <si>
    <t>06.04.2019 06:37:00</t>
  </si>
  <si>
    <t>06.04.2019 06:37:02</t>
  </si>
  <si>
    <t>06.04.2019 06:37:03</t>
  </si>
  <si>
    <t>06.04.2019 06:37:09</t>
  </si>
  <si>
    <t>06.04.2019 06:37:11</t>
  </si>
  <si>
    <t>06.04.2019 06:37:12</t>
  </si>
  <si>
    <t>06.04.2019 06:37:14</t>
  </si>
  <si>
    <t>06.04.2019 06:37:15</t>
  </si>
  <si>
    <t>06.04.2019 06:37:17</t>
  </si>
  <si>
    <t>06.04.2019 06:37:18</t>
  </si>
  <si>
    <t>06.04.2019 06:37:50</t>
  </si>
  <si>
    <t>06.04.2019 06:37:51</t>
  </si>
  <si>
    <t>06.04.2019 06:37:53</t>
  </si>
  <si>
    <t>06.04.2019 06:37:54</t>
  </si>
  <si>
    <t>06.04.2019 06:38:27</t>
  </si>
  <si>
    <t>06.04.2019 06:38:29</t>
  </si>
  <si>
    <t>06.04.2019 06:38:30</t>
  </si>
  <si>
    <t>06.04.2019 06:38:32</t>
  </si>
  <si>
    <t>06.04.2019 06:38:33</t>
  </si>
  <si>
    <t>06.04.2019 06:39:08</t>
  </si>
  <si>
    <t>06.04.2019 06:39:09</t>
  </si>
  <si>
    <t>06.04.2019 06:39:11</t>
  </si>
  <si>
    <t>06.04.2019 06:39:12</t>
  </si>
  <si>
    <t>06.04.2019 06:39:14</t>
  </si>
  <si>
    <t>06.04.2019 06:39:15</t>
  </si>
  <si>
    <t>06.04.2019 06:39:17</t>
  </si>
  <si>
    <t>06.04.2019 06:39:18</t>
  </si>
  <si>
    <t>06.04.2019 06:39:21</t>
  </si>
  <si>
    <t>06.04.2019 06:39:41</t>
  </si>
  <si>
    <t>06.04.2019 06:39:44</t>
  </si>
  <si>
    <t>06.04.2019 06:39:45</t>
  </si>
  <si>
    <t>06.04.2019 06:39:47</t>
  </si>
  <si>
    <t>06.04.2019 06:39:48</t>
  </si>
  <si>
    <t>06.04.2019 06:39:50</t>
  </si>
  <si>
    <t>06.04.2019 06:40:15</t>
  </si>
  <si>
    <t>06.04.2019 06:40:17</t>
  </si>
  <si>
    <t>06.04.2019 06:40:18</t>
  </si>
  <si>
    <t>06.04.2019 06:40:20</t>
  </si>
  <si>
    <t>06.04.2019 06:40:21</t>
  </si>
  <si>
    <t>06.04.2019 06:41:48</t>
  </si>
  <si>
    <t>06.04.2019 06:41:50</t>
  </si>
  <si>
    <t>06.04.2019 06:41:51</t>
  </si>
  <si>
    <t>06.04.2019 06:41:53</t>
  </si>
  <si>
    <t>06.04.2019 06:42:14</t>
  </si>
  <si>
    <t>06.04.2019 06:42:15</t>
  </si>
  <si>
    <t>06.04.2019 06:42:17</t>
  </si>
  <si>
    <t>06.04.2019 06:42:21</t>
  </si>
  <si>
    <t>06.04.2019 06:42:23</t>
  </si>
  <si>
    <t>06.04.2019 06:42:24</t>
  </si>
  <si>
    <t>06.04.2019 06:42:26</t>
  </si>
  <si>
    <t>06.04.2019 06:42:32</t>
  </si>
  <si>
    <t>06.04.2019 06:42:35</t>
  </si>
  <si>
    <t>06.04.2019 06:44:45</t>
  </si>
  <si>
    <t>06.04.2019 06:44:47</t>
  </si>
  <si>
    <t>06.04.2019 06:44:48</t>
  </si>
  <si>
    <t>06.04.2019 06:44:50</t>
  </si>
  <si>
    <t>06.04.2019 06:45:41</t>
  </si>
  <si>
    <t>06.04.2019 06:45:42</t>
  </si>
  <si>
    <t>06.04.2019 06:45:44</t>
  </si>
  <si>
    <t>06.04.2019 06:45:45</t>
  </si>
  <si>
    <t>06.04.2019 06:46:35</t>
  </si>
  <si>
    <t>06.04.2019 06:47:30</t>
  </si>
  <si>
    <t>06.04.2019 06:47:32</t>
  </si>
  <si>
    <t>06.04.2019 06:47:33</t>
  </si>
  <si>
    <t>06.04.2019 06:47:35</t>
  </si>
  <si>
    <t>06.04.2019 06:47:36</t>
  </si>
  <si>
    <t>06.04.2019 06:47:38</t>
  </si>
  <si>
    <t>06.04.2019 06:48:59</t>
  </si>
  <si>
    <t>06.04.2019 06:49:00</t>
  </si>
  <si>
    <t>06.04.2019 06:49:02</t>
  </si>
  <si>
    <t>06.04.2019 06:49:03</t>
  </si>
  <si>
    <t>06.04.2019 06:49:54</t>
  </si>
  <si>
    <t>06.04.2019 06:49:56</t>
  </si>
  <si>
    <t>06.04.2019 06:49:57</t>
  </si>
  <si>
    <t>06.04.2019 06:49:59</t>
  </si>
  <si>
    <t>06.04.2019 06:50:00</t>
  </si>
  <si>
    <t>06.04.2019 06:51:57</t>
  </si>
  <si>
    <t>06.04.2019 06:51:59</t>
  </si>
  <si>
    <t>06.04.2019 06:52:00</t>
  </si>
  <si>
    <t>06.04.2019 06:52:02</t>
  </si>
  <si>
    <t>06.04.2019 06:52:06</t>
  </si>
  <si>
    <t>06.04.2019 06:52:08</t>
  </si>
  <si>
    <t>06.04.2019 06:52:09</t>
  </si>
  <si>
    <t>06.04.2019 06:52:11</t>
  </si>
  <si>
    <t>06.04.2019 06:52:12</t>
  </si>
  <si>
    <t>06.04.2019 06:52:14</t>
  </si>
  <si>
    <t>06.04.2019 06:52:15</t>
  </si>
  <si>
    <t>06.04.2019 06:52:17</t>
  </si>
  <si>
    <t>06.04.2019 06:52:33</t>
  </si>
  <si>
    <t>06.04.2019 06:52:35</t>
  </si>
  <si>
    <t>06.04.2019 06:52:36</t>
  </si>
  <si>
    <t>06.04.2019 06:54:03</t>
  </si>
  <si>
    <t>06.04.2019 06:54:05</t>
  </si>
  <si>
    <t>06.04.2019 06:54:06</t>
  </si>
  <si>
    <t>06.04.2019 06:54:08</t>
  </si>
  <si>
    <t>06.04.2019 06:54:09</t>
  </si>
  <si>
    <t>06.04.2019 06:54:53</t>
  </si>
  <si>
    <t>06.04.2019 06:54:54</t>
  </si>
  <si>
    <t>06.04.2019 06:54:56</t>
  </si>
  <si>
    <t>06.04.2019 06:54:57</t>
  </si>
  <si>
    <t>06.04.2019 06:54:59</t>
  </si>
  <si>
    <t>06.04.2019 06:55:00</t>
  </si>
  <si>
    <t>06.04.2019 06:55:18</t>
  </si>
  <si>
    <t>06.04.2019 06:55:20</t>
  </si>
  <si>
    <t>06.04.2019 06:55:21</t>
  </si>
  <si>
    <t>06.04.2019 06:55:24</t>
  </si>
  <si>
    <t>06.04.2019 06:55:50</t>
  </si>
  <si>
    <t>06.04.2019 06:55:53</t>
  </si>
  <si>
    <t>06.04.2019 06:56:45</t>
  </si>
  <si>
    <t>06.04.2019 06:56:47</t>
  </si>
  <si>
    <t>06.04.2019 06:56:48</t>
  </si>
  <si>
    <t>06.04.2019 06:56:50</t>
  </si>
  <si>
    <t>06.04.2019 06:56:51</t>
  </si>
  <si>
    <t>06.04.2019 06:56:53</t>
  </si>
  <si>
    <t>06.04.2019 06:56:54</t>
  </si>
  <si>
    <t>06.04.2019 06:58:38</t>
  </si>
  <si>
    <t>06.04.2019 06:58:42</t>
  </si>
  <si>
    <t>06.04.2019 06:58:44</t>
  </si>
  <si>
    <t>06.04.2019 06:58:45</t>
  </si>
  <si>
    <t>06.04.2019 06:58:47</t>
  </si>
  <si>
    <t>06.04.2019 06:59:21</t>
  </si>
  <si>
    <t>06.04.2019 06:59:23</t>
  </si>
  <si>
    <t>06.04.2019 06:59:24</t>
  </si>
  <si>
    <t>06.04.2019 06:59:26</t>
  </si>
  <si>
    <t>06.04.2019 06:59:27</t>
  </si>
  <si>
    <t>06.04.2019 07:04:12</t>
  </si>
  <si>
    <t>06.04.2019 07:05:21</t>
  </si>
  <si>
    <t>06.04.2019 07:05:26</t>
  </si>
  <si>
    <t>06.04.2019 07:05:27</t>
  </si>
  <si>
    <t>06.04.2019 07:05:29</t>
  </si>
  <si>
    <t>06.04.2019 07:05:30</t>
  </si>
  <si>
    <t>06.04.2019 07:06:33</t>
  </si>
  <si>
    <t>06.04.2019 07:06:35</t>
  </si>
  <si>
    <t>06.04.2019 07:06:36</t>
  </si>
  <si>
    <t>06.04.2019 07:06:38</t>
  </si>
  <si>
    <t>06.04.2019 07:06:39</t>
  </si>
  <si>
    <t>06.04.2019 07:06:41</t>
  </si>
  <si>
    <t>06.04.2019 07:06:42</t>
  </si>
  <si>
    <t>06.04.2019 07:07:51</t>
  </si>
  <si>
    <t>06.04.2019 07:07:53</t>
  </si>
  <si>
    <t>06.04.2019 07:07:54</t>
  </si>
  <si>
    <t>06.04.2019 07:07:56</t>
  </si>
  <si>
    <t>06.04.2019 07:07:57</t>
  </si>
  <si>
    <t>06.04.2019 07:07:59</t>
  </si>
  <si>
    <t>06.04.2019 07:08:00</t>
  </si>
  <si>
    <t>06.04.2019 07:08:02</t>
  </si>
  <si>
    <t>06.04.2019 07:08:03</t>
  </si>
  <si>
    <t>06.04.2019 07:08:05</t>
  </si>
  <si>
    <t>06.04.2019 07:08:06</t>
  </si>
  <si>
    <t>06.04.2019 07:08:36</t>
  </si>
  <si>
    <t>06.04.2019 07:08:38</t>
  </si>
  <si>
    <t>06.04.2019 07:08:39</t>
  </si>
  <si>
    <t>06.04.2019 07:10:00</t>
  </si>
  <si>
    <t>06.04.2019 07:10:02</t>
  </si>
  <si>
    <t>06.04.2019 07:10:03</t>
  </si>
  <si>
    <t>06.04.2019 07:12:32</t>
  </si>
  <si>
    <t>06.04.2019 07:12:33</t>
  </si>
  <si>
    <t>06.04.2019 07:12:35</t>
  </si>
  <si>
    <t>06.04.2019 07:12:36</t>
  </si>
  <si>
    <t>06.04.2019 07:13:15</t>
  </si>
  <si>
    <t>06.04.2019 07:13:17</t>
  </si>
  <si>
    <t>06.04.2019 07:13:18</t>
  </si>
  <si>
    <t>06.04.2019 07:13:20</t>
  </si>
  <si>
    <t>06.04.2019 07:13:38</t>
  </si>
  <si>
    <t>06.04.2019 07:13:39</t>
  </si>
  <si>
    <t>06.04.2019 07:13:41</t>
  </si>
  <si>
    <t>06.04.2019 07:13:42</t>
  </si>
  <si>
    <t>06.04.2019 07:13:44</t>
  </si>
  <si>
    <t>06.04.2019 07:14:02</t>
  </si>
  <si>
    <t>06.04.2019 07:14:03</t>
  </si>
  <si>
    <t>06.04.2019 07:14:05</t>
  </si>
  <si>
    <t>06.04.2019 07:14:06</t>
  </si>
  <si>
    <t>06.04.2019 07:14:44</t>
  </si>
  <si>
    <t>06.04.2019 07:14:45</t>
  </si>
  <si>
    <t>06.04.2019 07:14:47</t>
  </si>
  <si>
    <t>06.04.2019 07:14:48</t>
  </si>
  <si>
    <t>06.04.2019 07:14:51</t>
  </si>
  <si>
    <t>06.04.2019 07:14:53</t>
  </si>
  <si>
    <t>06.04.2019 07:14:54</t>
  </si>
  <si>
    <t>06.04.2019 07:14:56</t>
  </si>
  <si>
    <t>06.04.2019 07:15:04</t>
  </si>
  <si>
    <t>06.04.2019 07:15:06</t>
  </si>
  <si>
    <t>06.04.2019 07:16:54</t>
  </si>
  <si>
    <t>06.04.2019 07:16:55</t>
  </si>
  <si>
    <t>06.04.2019 07:16:57</t>
  </si>
  <si>
    <t>06.04.2019 07:16:58</t>
  </si>
  <si>
    <t>06.04.2019 07:17:31</t>
  </si>
  <si>
    <t>06.04.2019 07:17:33</t>
  </si>
  <si>
    <t>06.04.2019 07:17:34</t>
  </si>
  <si>
    <t>06.04.2019 07:17:36</t>
  </si>
  <si>
    <t>06.04.2019 07:17:39</t>
  </si>
  <si>
    <t>06.04.2019 07:17:40</t>
  </si>
  <si>
    <t>06.04.2019 07:17:42</t>
  </si>
  <si>
    <t>06.04.2019 07:17:43</t>
  </si>
  <si>
    <t>06.04.2019 07:17:45</t>
  </si>
  <si>
    <t>06.04.2019 07:17:46</t>
  </si>
  <si>
    <t>06.04.2019 07:17:48</t>
  </si>
  <si>
    <t>06.04.2019 07:17:49</t>
  </si>
  <si>
    <t>06.04.2019 07:18:24</t>
  </si>
  <si>
    <t>06.04.2019 07:18:25</t>
  </si>
  <si>
    <t>06.04.2019 07:18:27</t>
  </si>
  <si>
    <t>06.04.2019 07:18:28</t>
  </si>
  <si>
    <t>06.04.2019 07:18:30</t>
  </si>
  <si>
    <t>06.04.2019 07:18:31</t>
  </si>
  <si>
    <t>06.04.2019 07:20:18</t>
  </si>
  <si>
    <t>06.04.2019 07:20:19</t>
  </si>
  <si>
    <t>06.04.2019 07:20:21</t>
  </si>
  <si>
    <t>06.04.2019 07:20:22</t>
  </si>
  <si>
    <t>06.04.2019 07:20:24</t>
  </si>
  <si>
    <t>06.04.2019 07:20:46</t>
  </si>
  <si>
    <t>06.04.2019 07:20:48</t>
  </si>
  <si>
    <t>06.04.2019 07:20:49</t>
  </si>
  <si>
    <t>06.04.2019 07:22:04</t>
  </si>
  <si>
    <t>06.04.2019 07:22:06</t>
  </si>
  <si>
    <t>06.04.2019 07:22:07</t>
  </si>
  <si>
    <t>06.04.2019 07:22:09</t>
  </si>
  <si>
    <t>06.04.2019 07:22:10</t>
  </si>
  <si>
    <t>06.04.2019 07:22:24</t>
  </si>
  <si>
    <t>06.04.2019 07:22:25</t>
  </si>
  <si>
    <t>06.04.2019 07:22:27</t>
  </si>
  <si>
    <t>06.04.2019 07:25:01</t>
  </si>
  <si>
    <t>06.04.2019 07:25:03</t>
  </si>
  <si>
    <t>06.04.2019 07:25:04</t>
  </si>
  <si>
    <t>06.04.2019 07:26:03</t>
  </si>
  <si>
    <t>06.04.2019 07:26:04</t>
  </si>
  <si>
    <t>06.04.2019 07:26:06</t>
  </si>
  <si>
    <t>06.04.2019 07:26:07</t>
  </si>
  <si>
    <t>06.04.2019 07:27:00</t>
  </si>
  <si>
    <t>06.04.2019 07:28:22</t>
  </si>
  <si>
    <t>06.04.2019 07:28:24</t>
  </si>
  <si>
    <t>06.04.2019 07:28:25</t>
  </si>
  <si>
    <t>06.04.2019 07:28:27</t>
  </si>
  <si>
    <t>06.04.2019 07:31:25</t>
  </si>
  <si>
    <t>06.04.2019 07:31:27</t>
  </si>
  <si>
    <t>06.04.2019 07:31:28</t>
  </si>
  <si>
    <t>06.04.2019 07:31:30</t>
  </si>
  <si>
    <t>06.04.2019 07:31:49</t>
  </si>
  <si>
    <t>06.04.2019 07:31:51</t>
  </si>
  <si>
    <t>06.04.2019 07:31:52</t>
  </si>
  <si>
    <t>06.04.2019 07:31:54</t>
  </si>
  <si>
    <t>06.04.2019 07:32:52</t>
  </si>
  <si>
    <t>06.04.2019 07:32:54</t>
  </si>
  <si>
    <t>06.04.2019 07:32:55</t>
  </si>
  <si>
    <t>06.04.2019 07:32:57</t>
  </si>
  <si>
    <t>06.04.2019 07:32:58</t>
  </si>
  <si>
    <t>06.04.2019 07:33:19</t>
  </si>
  <si>
    <t>06.04.2019 07:33:21</t>
  </si>
  <si>
    <t>06.04.2019 07:33:22</t>
  </si>
  <si>
    <t>06.04.2019 07:33:24</t>
  </si>
  <si>
    <t>06.04.2019 07:34:42</t>
  </si>
  <si>
    <t>06.04.2019 07:34:46</t>
  </si>
  <si>
    <t>06.04.2019 07:34:48</t>
  </si>
  <si>
    <t>06.04.2019 07:34:49</t>
  </si>
  <si>
    <t>06.04.2019 07:35:28</t>
  </si>
  <si>
    <t>06.04.2019 07:35:30</t>
  </si>
  <si>
    <t>06.04.2019 07:35:31</t>
  </si>
  <si>
    <t>06.04.2019 07:35:33</t>
  </si>
  <si>
    <t>06.04.2019 07:35:34</t>
  </si>
  <si>
    <t>06.04.2019 07:35:36</t>
  </si>
  <si>
    <t>06.04.2019 07:35:37</t>
  </si>
  <si>
    <t>06.04.2019 07:35:39</t>
  </si>
  <si>
    <t>06.04.2019 07:35:40</t>
  </si>
  <si>
    <t>06.04.2019 07:35:42</t>
  </si>
  <si>
    <t>06.04.2019 07:35:43</t>
  </si>
  <si>
    <t>06.04.2019 07:35:55</t>
  </si>
  <si>
    <t>06.04.2019 07:35:57</t>
  </si>
  <si>
    <t>06.04.2019 07:35:58</t>
  </si>
  <si>
    <t>06.04.2019 07:36:00</t>
  </si>
  <si>
    <t>06.04.2019 07:36:55</t>
  </si>
  <si>
    <t>06.04.2019 07:37:40</t>
  </si>
  <si>
    <t>06.04.2019 07:37:43</t>
  </si>
  <si>
    <t>06.04.2019 07:39:04</t>
  </si>
  <si>
    <t>06.04.2019 07:39:06</t>
  </si>
  <si>
    <t>06.04.2019 07:39:07</t>
  </si>
  <si>
    <t>06.04.2019 07:39:09</t>
  </si>
  <si>
    <t>06.04.2019 07:39:45</t>
  </si>
  <si>
    <t>06.04.2019 07:39:46</t>
  </si>
  <si>
    <t>06.04.2019 07:39:48</t>
  </si>
  <si>
    <t>06.04.2019 07:39:49</t>
  </si>
  <si>
    <t>06.04.2019 07:39:51</t>
  </si>
  <si>
    <t>06.04.2019 07:39:52</t>
  </si>
  <si>
    <t>06.04.2019 07:39:54</t>
  </si>
  <si>
    <t>06.04.2019 07:39:55</t>
  </si>
  <si>
    <t>06.04.2019 07:40:30</t>
  </si>
  <si>
    <t>06.04.2019 07:40:31</t>
  </si>
  <si>
    <t>06.04.2019 07:40:33</t>
  </si>
  <si>
    <t>06.04.2019 07:40:34</t>
  </si>
  <si>
    <t>06.04.2019 07:40:43</t>
  </si>
  <si>
    <t>06.04.2019 07:40:45</t>
  </si>
  <si>
    <t>06.04.2019 07:40:46</t>
  </si>
  <si>
    <t>06.04.2019 07:40:48</t>
  </si>
  <si>
    <t>06.04.2019 07:40:49</t>
  </si>
  <si>
    <t>06.04.2019 07:42:04</t>
  </si>
  <si>
    <t>06.04.2019 07:42:06</t>
  </si>
  <si>
    <t>06.04.2019 07:42:07</t>
  </si>
  <si>
    <t>06.04.2019 07:42:09</t>
  </si>
  <si>
    <t>06.04.2019 07:42:10</t>
  </si>
  <si>
    <t>06.04.2019 07:42:24</t>
  </si>
  <si>
    <t>06.04.2019 07:42:27</t>
  </si>
  <si>
    <t>06.04.2019 07:42:28</t>
  </si>
  <si>
    <t>06.04.2019 07:42:30</t>
  </si>
  <si>
    <t>06.04.2019 07:42:31</t>
  </si>
  <si>
    <t>06.04.2019 07:42:40</t>
  </si>
  <si>
    <t>06.04.2019 07:42:42</t>
  </si>
  <si>
    <t>06.04.2019 07:42:43</t>
  </si>
  <si>
    <t>06.04.2019 07:42:45</t>
  </si>
  <si>
    <t>06.04.2019 07:43:22</t>
  </si>
  <si>
    <t>06.04.2019 07:43:23</t>
  </si>
  <si>
    <t>06.04.2019 07:43:25</t>
  </si>
  <si>
    <t>06.04.2019 07:43:26</t>
  </si>
  <si>
    <t>06.04.2019 07:43:28</t>
  </si>
  <si>
    <t>06.04.2019 07:43:41</t>
  </si>
  <si>
    <t>06.04.2019 07:43:43</t>
  </si>
  <si>
    <t>06.04.2019 07:43:44</t>
  </si>
  <si>
    <t>06.04.2019 07:43:46</t>
  </si>
  <si>
    <t>06.04.2019 07:43:47</t>
  </si>
  <si>
    <t>06.04.2019 07:43:49</t>
  </si>
  <si>
    <t>06.04.2019 07:43:50</t>
  </si>
  <si>
    <t>06.04.2019 07:43:52</t>
  </si>
  <si>
    <t>06.04.2019 07:44:49</t>
  </si>
  <si>
    <t>06.04.2019 07:44:50</t>
  </si>
  <si>
    <t>06.04.2019 07:44:52</t>
  </si>
  <si>
    <t>06.04.2019 07:44:53</t>
  </si>
  <si>
    <t>06.04.2019 07:45:07</t>
  </si>
  <si>
    <t>06.04.2019 07:45:08</t>
  </si>
  <si>
    <t>06.04.2019 07:45:10</t>
  </si>
  <si>
    <t>06.04.2019 07:45:11</t>
  </si>
  <si>
    <t>06.04.2019 07:45:52</t>
  </si>
  <si>
    <t>06.04.2019 07:45:53</t>
  </si>
  <si>
    <t>06.04.2019 07:45:55</t>
  </si>
  <si>
    <t>06.04.2019 07:46:26</t>
  </si>
  <si>
    <t>06.04.2019 07:46:28</t>
  </si>
  <si>
    <t>06.04.2019 07:46:29</t>
  </si>
  <si>
    <t>06.04.2019 07:46:31</t>
  </si>
  <si>
    <t>06.04.2019 07:46:34</t>
  </si>
  <si>
    <t>06.04.2019 07:46:35</t>
  </si>
  <si>
    <t>06.04.2019 07:47:11</t>
  </si>
  <si>
    <t>06.04.2019 07:47:13</t>
  </si>
  <si>
    <t>06.04.2019 07:47:14</t>
  </si>
  <si>
    <t>06.04.2019 07:47:33</t>
  </si>
  <si>
    <t>06.04.2019 07:47:35</t>
  </si>
  <si>
    <t>06.04.2019 07:48:07</t>
  </si>
  <si>
    <t>06.04.2019 07:48:08</t>
  </si>
  <si>
    <t>06.04.2019 07:48:10</t>
  </si>
  <si>
    <t>06.04.2019 07:48:17</t>
  </si>
  <si>
    <t>06.04.2019 07:48:19</t>
  </si>
  <si>
    <t>06.04.2019 07:48:20</t>
  </si>
  <si>
    <t>06.04.2019 07:48:38</t>
  </si>
  <si>
    <t>06.04.2019 07:48:40</t>
  </si>
  <si>
    <t>06.04.2019 07:48:41</t>
  </si>
  <si>
    <t>06.04.2019 07:48:44</t>
  </si>
  <si>
    <t>06.04.2019 07:49:17</t>
  </si>
  <si>
    <t>06.04.2019 07:49:19</t>
  </si>
  <si>
    <t>06.04.2019 07:49:20</t>
  </si>
  <si>
    <t>06.04.2019 07:49:35</t>
  </si>
  <si>
    <t>06.04.2019 07:49:37</t>
  </si>
  <si>
    <t>06.04.2019 07:49:38</t>
  </si>
  <si>
    <t>06.04.2019 07:49:40</t>
  </si>
  <si>
    <t>06.04.2019 07:49:41</t>
  </si>
  <si>
    <t>06.04.2019 07:49:43</t>
  </si>
  <si>
    <t>06.04.2019 07:49:44</t>
  </si>
  <si>
    <t>06.04.2019 07:49:46</t>
  </si>
  <si>
    <t>06.04.2019 07:50:04</t>
  </si>
  <si>
    <t>06.04.2019 07:50:05</t>
  </si>
  <si>
    <t>06.04.2019 07:50:07</t>
  </si>
  <si>
    <t>06.04.2019 07:50:08</t>
  </si>
  <si>
    <t>06.04.2019 07:50:10</t>
  </si>
  <si>
    <t>06.04.2019 07:50:11</t>
  </si>
  <si>
    <t>06.04.2019 07:50:13</t>
  </si>
  <si>
    <t>06.04.2019 07:50:14</t>
  </si>
  <si>
    <t>06.04.2019 07:50:16</t>
  </si>
  <si>
    <t>06.04.2019 07:50:17</t>
  </si>
  <si>
    <t>06.04.2019 07:50:20</t>
  </si>
  <si>
    <t>06.04.2019 07:50:32</t>
  </si>
  <si>
    <t>06.04.2019 07:50:46</t>
  </si>
  <si>
    <t>06.04.2019 07:50:47</t>
  </si>
  <si>
    <t>06.04.2019 07:50:49</t>
  </si>
  <si>
    <t>06.04.2019 07:50:50</t>
  </si>
  <si>
    <t>06.04.2019 07:51:23</t>
  </si>
  <si>
    <t>06.04.2019 07:51:25</t>
  </si>
  <si>
    <t>06.04.2019 07:51:26</t>
  </si>
  <si>
    <t>06.04.2019 07:51:28</t>
  </si>
  <si>
    <t>06.04.2019 07:51:31</t>
  </si>
  <si>
    <t>06.04.2019 07:51:35</t>
  </si>
  <si>
    <t>06.04.2019 07:51:40</t>
  </si>
  <si>
    <t>06.04.2019 07:51:41</t>
  </si>
  <si>
    <t>06.04.2019 07:51:43</t>
  </si>
  <si>
    <t>06.04.2019 07:51:44</t>
  </si>
  <si>
    <t>06.04.2019 07:51:46</t>
  </si>
  <si>
    <t>06.04.2019 07:51:47</t>
  </si>
  <si>
    <t>06.04.2019 07:51:49</t>
  </si>
  <si>
    <t>06.04.2019 07:52:25</t>
  </si>
  <si>
    <t>06.04.2019 07:52:26</t>
  </si>
  <si>
    <t>06.04.2019 07:52:28</t>
  </si>
  <si>
    <t>06.04.2019 07:52:29</t>
  </si>
  <si>
    <t>06.04.2019 07:52:31</t>
  </si>
  <si>
    <t>06.04.2019 07:52:35</t>
  </si>
  <si>
    <t>06.04.2019 07:52:37</t>
  </si>
  <si>
    <t>06.04.2019 07:52:38</t>
  </si>
  <si>
    <t>06.04.2019 07:52:40</t>
  </si>
  <si>
    <t>06.04.2019 07:53:13</t>
  </si>
  <si>
    <t>06.04.2019 07:53:14</t>
  </si>
  <si>
    <t>06.04.2019 07:53:16</t>
  </si>
  <si>
    <t>06.04.2019 07:53:17</t>
  </si>
  <si>
    <t>06.04.2019 07:53:55</t>
  </si>
  <si>
    <t>06.04.2019 07:53:56</t>
  </si>
  <si>
    <t>06.04.2019 07:53:58</t>
  </si>
  <si>
    <t>06.04.2019 07:53:59</t>
  </si>
  <si>
    <t>06.04.2019 07:54:01</t>
  </si>
  <si>
    <t>06.04.2019 07:54:02</t>
  </si>
  <si>
    <t>06.04.2019 07:54:04</t>
  </si>
  <si>
    <t>06.04.2019 07:54:05</t>
  </si>
  <si>
    <t>06.04.2019 07:54:07</t>
  </si>
  <si>
    <t>06.04.2019 07:54:08</t>
  </si>
  <si>
    <t>06.04.2019 07:54:23</t>
  </si>
  <si>
    <t>06.04.2019 07:54:26</t>
  </si>
  <si>
    <t>06.04.2019 07:54:28</t>
  </si>
  <si>
    <t>06.04.2019 07:54:34</t>
  </si>
  <si>
    <t>06.04.2019 07:54:35</t>
  </si>
  <si>
    <t>06.04.2019 07:54:37</t>
  </si>
  <si>
    <t>06.04.2019 07:54:38</t>
  </si>
  <si>
    <t>06.04.2019 07:55:11</t>
  </si>
  <si>
    <t>06.04.2019 07:55:46</t>
  </si>
  <si>
    <t>06.04.2019 07:55:47</t>
  </si>
  <si>
    <t>06.04.2019 07:55:49</t>
  </si>
  <si>
    <t>06.04.2019 07:55:50</t>
  </si>
  <si>
    <t>06.04.2019 07:55:52</t>
  </si>
  <si>
    <t>06.04.2019 07:55:53</t>
  </si>
  <si>
    <t>06.04.2019 07:55:55</t>
  </si>
  <si>
    <t>06.04.2019 07:55:59</t>
  </si>
  <si>
    <t>06.04.2019 07:56:01</t>
  </si>
  <si>
    <t>06.04.2019 07:56:02</t>
  </si>
  <si>
    <t>06.04.2019 07:56:07</t>
  </si>
  <si>
    <t>06.04.2019 07:56:08</t>
  </si>
  <si>
    <t>06.04.2019 07:56:10</t>
  </si>
  <si>
    <t>06.04.2019 07:56:49</t>
  </si>
  <si>
    <t>06.04.2019 07:56:50</t>
  </si>
  <si>
    <t>06.04.2019 07:56:52</t>
  </si>
  <si>
    <t>06.04.2019 07:57:10</t>
  </si>
  <si>
    <t>06.04.2019 07:57:11</t>
  </si>
  <si>
    <t>06.04.2019 07:57:12</t>
  </si>
  <si>
    <t>06.04.2019 07:57:14</t>
  </si>
  <si>
    <t>06.04.2019 07:57:29</t>
  </si>
  <si>
    <t>06.04.2019 07:57:30</t>
  </si>
  <si>
    <t>06.04.2019 07:57:32</t>
  </si>
  <si>
    <t>06.04.2019 07:57:33</t>
  </si>
  <si>
    <t>06.04.2019 07:58:06</t>
  </si>
  <si>
    <t>06.04.2019 07:58:08</t>
  </si>
  <si>
    <t>06.04.2019 07:58:09</t>
  </si>
  <si>
    <t>06.04.2019 07:58:11</t>
  </si>
  <si>
    <t>06.04.2019 07:58:12</t>
  </si>
  <si>
    <t>06.04.2019 07:58:22</t>
  </si>
  <si>
    <t>06.04.2019 07:59:23</t>
  </si>
  <si>
    <t>06.04.2019 07:59:24</t>
  </si>
  <si>
    <t>06.04.2019 07:59:26</t>
  </si>
  <si>
    <t>06.04.2019 08:02:12</t>
  </si>
  <si>
    <t>06.04.2019 08:02:14</t>
  </si>
  <si>
    <t>06.04.2019 08:02:15</t>
  </si>
  <si>
    <t>06.04.2019 08:02:17</t>
  </si>
  <si>
    <t>06.04.2019 08:03:05</t>
  </si>
  <si>
    <t>06.04.2019 08:03:06</t>
  </si>
  <si>
    <t>06.04.2019 08:03:08</t>
  </si>
  <si>
    <t>06.04.2019 08:03:09</t>
  </si>
  <si>
    <t>06.04.2019 08:03:11</t>
  </si>
  <si>
    <t>06.04.2019 08:03:12</t>
  </si>
  <si>
    <t>06.04.2019 08:03:15</t>
  </si>
  <si>
    <t>06.04.2019 08:03:17</t>
  </si>
  <si>
    <t>06.04.2019 08:04:09</t>
  </si>
  <si>
    <t>06.04.2019 08:04:11</t>
  </si>
  <si>
    <t>06.04.2019 08:04:12</t>
  </si>
  <si>
    <t>06.04.2019 08:04:14</t>
  </si>
  <si>
    <t>06.04.2019 08:04:26</t>
  </si>
  <si>
    <t>06.04.2019 08:04:30</t>
  </si>
  <si>
    <t>06.04.2019 08:04:32</t>
  </si>
  <si>
    <t>06.04.2019 08:05:09</t>
  </si>
  <si>
    <t>06.04.2019 08:05:11</t>
  </si>
  <si>
    <t>06.04.2019 08:05:12</t>
  </si>
  <si>
    <t>06.04.2019 08:05:14</t>
  </si>
  <si>
    <t>06.04.2019 08:05:15</t>
  </si>
  <si>
    <t>06.04.2019 08:05:17</t>
  </si>
  <si>
    <t>06.04.2019 08:05:18</t>
  </si>
  <si>
    <t>06.04.2019 08:05:42</t>
  </si>
  <si>
    <t>06.04.2019 08:05:44</t>
  </si>
  <si>
    <t>06.04.2019 08:05:45</t>
  </si>
  <si>
    <t>06.04.2019 08:05:47</t>
  </si>
  <si>
    <t>06.04.2019 08:07:29</t>
  </si>
  <si>
    <t>06.04.2019 08:07:30</t>
  </si>
  <si>
    <t>06.04.2019 08:07:32</t>
  </si>
  <si>
    <t>06.04.2019 08:07:33</t>
  </si>
  <si>
    <t>06.04.2019 08:07:35</t>
  </si>
  <si>
    <t>06.04.2019 08:07:54</t>
  </si>
  <si>
    <t>06.04.2019 08:07:56</t>
  </si>
  <si>
    <t>06.04.2019 08:07:57</t>
  </si>
  <si>
    <t>06.04.2019 08:07:59</t>
  </si>
  <si>
    <t>06.04.2019 08:08:00</t>
  </si>
  <si>
    <t>06.04.2019 08:08:02</t>
  </si>
  <si>
    <t>06.04.2019 08:08:33</t>
  </si>
  <si>
    <t>06.04.2019 08:08:36</t>
  </si>
  <si>
    <t>06.04.2019 08:08:38</t>
  </si>
  <si>
    <t>06.04.2019 08:08:39</t>
  </si>
  <si>
    <t>06.04.2019 08:10:14</t>
  </si>
  <si>
    <t>06.04.2019 08:10:15</t>
  </si>
  <si>
    <t>06.04.2019 08:10:17</t>
  </si>
  <si>
    <t>06.04.2019 08:10:18</t>
  </si>
  <si>
    <t>06.04.2019 08:10:24</t>
  </si>
  <si>
    <t>06.04.2019 08:10:26</t>
  </si>
  <si>
    <t>06.04.2019 08:10:27</t>
  </si>
  <si>
    <t>06.04.2019 08:10:53</t>
  </si>
  <si>
    <t>06.04.2019 08:10:54</t>
  </si>
  <si>
    <t>06.04.2019 08:10:56</t>
  </si>
  <si>
    <t>06.04.2019 08:10:57</t>
  </si>
  <si>
    <t>06.04.2019 08:11:06</t>
  </si>
  <si>
    <t>06.04.2019 08:11:08</t>
  </si>
  <si>
    <t>06.04.2019 08:11:09</t>
  </si>
  <si>
    <t>06.04.2019 08:11:11</t>
  </si>
  <si>
    <t>06.04.2019 08:11:12</t>
  </si>
  <si>
    <t>06.04.2019 08:12:02</t>
  </si>
  <si>
    <t>06.04.2019 08:12:03</t>
  </si>
  <si>
    <t>06.04.2019 08:12:05</t>
  </si>
  <si>
    <t>06.04.2019 08:12:33</t>
  </si>
  <si>
    <t>06.04.2019 08:12:35</t>
  </si>
  <si>
    <t>06.04.2019 08:12:36</t>
  </si>
  <si>
    <t>06.04.2019 08:14:17</t>
  </si>
  <si>
    <t>06.04.2019 08:14:18</t>
  </si>
  <si>
    <t>06.04.2019 08:14:20</t>
  </si>
  <si>
    <t>06.04.2019 08:14:21</t>
  </si>
  <si>
    <t>06.04.2019 08:14:41</t>
  </si>
  <si>
    <t>06.04.2019 08:14:42</t>
  </si>
  <si>
    <t>06.04.2019 08:14:44</t>
  </si>
  <si>
    <t>06.04.2019 08:14:45</t>
  </si>
  <si>
    <t>06.04.2019 08:14:51</t>
  </si>
  <si>
    <t>06.04.2019 08:15:57</t>
  </si>
  <si>
    <t>06.04.2019 08:15:59</t>
  </si>
  <si>
    <t>06.04.2019 08:16:00</t>
  </si>
  <si>
    <t>06.04.2019 08:16:02</t>
  </si>
  <si>
    <t>06.04.2019 08:16:03</t>
  </si>
  <si>
    <t>06.04.2019 08:16:05</t>
  </si>
  <si>
    <t>06.04.2019 08:17:05</t>
  </si>
  <si>
    <t>06.04.2019 08:17:06</t>
  </si>
  <si>
    <t>06.04.2019 08:17:08</t>
  </si>
  <si>
    <t>06.04.2019 08:17:09</t>
  </si>
  <si>
    <t>06.04.2019 08:17:11</t>
  </si>
  <si>
    <t>06.04.2019 08:17:12</t>
  </si>
  <si>
    <t>06.04.2019 08:17:45</t>
  </si>
  <si>
    <t>06.04.2019 08:17:47</t>
  </si>
  <si>
    <t>06.04.2019 08:17:48</t>
  </si>
  <si>
    <t>06.04.2019 08:18:17</t>
  </si>
  <si>
    <t>06.04.2019 08:18:18</t>
  </si>
  <si>
    <t>06.04.2019 08:18:20</t>
  </si>
  <si>
    <t>06.04.2019 08:18:21</t>
  </si>
  <si>
    <t>06.04.2019 08:18:23</t>
  </si>
  <si>
    <t>06.04.2019 08:18:45</t>
  </si>
  <si>
    <t>06.04.2019 08:18:47</t>
  </si>
  <si>
    <t>06.04.2019 08:18:48</t>
  </si>
  <si>
    <t>06.04.2019 08:18:50</t>
  </si>
  <si>
    <t>06.04.2019 08:18:53</t>
  </si>
  <si>
    <t>06.04.2019 08:18:54</t>
  </si>
  <si>
    <t>06.04.2019 08:19:32</t>
  </si>
  <si>
    <t>06.04.2019 08:19:33</t>
  </si>
  <si>
    <t>06.04.2019 08:19:35</t>
  </si>
  <si>
    <t>06.04.2019 08:19:38</t>
  </si>
  <si>
    <t>06.04.2019 08:19:39</t>
  </si>
  <si>
    <t>06.04.2019 08:19:41</t>
  </si>
  <si>
    <t>06.04.2019 08:19:42</t>
  </si>
  <si>
    <t>06.04.2019 08:19:47</t>
  </si>
  <si>
    <t>06.04.2019 08:19:48</t>
  </si>
  <si>
    <t>06.04.2019 08:19:50</t>
  </si>
  <si>
    <t>06.04.2019 08:19:51</t>
  </si>
  <si>
    <t>06.04.2019 08:19:53</t>
  </si>
  <si>
    <t>06.04.2019 08:19:57</t>
  </si>
  <si>
    <t>06.04.2019 08:19:59</t>
  </si>
  <si>
    <t>06.04.2019 08:20:00</t>
  </si>
  <si>
    <t>06.04.2019 08:20:02</t>
  </si>
  <si>
    <t>06.04.2019 08:20:03</t>
  </si>
  <si>
    <t>06.04.2019 08:20:05</t>
  </si>
  <si>
    <t>06.04.2019 08:20:06</t>
  </si>
  <si>
    <t>06.04.2019 08:20:09</t>
  </si>
  <si>
    <t>06.04.2019 08:20:11</t>
  </si>
  <si>
    <t>06.04.2019 08:20:12</t>
  </si>
  <si>
    <t>06.04.2019 08:20:14</t>
  </si>
  <si>
    <t>06.04.2019 08:20:17</t>
  </si>
  <si>
    <t>06.04.2019 08:20:18</t>
  </si>
  <si>
    <t>06.04.2019 08:20:27</t>
  </si>
  <si>
    <t>06.04.2019 08:20:29</t>
  </si>
  <si>
    <t>06.04.2019 08:20:30</t>
  </si>
  <si>
    <t>06.04.2019 08:20:32</t>
  </si>
  <si>
    <t>06.04.2019 08:20:33</t>
  </si>
  <si>
    <t>06.04.2019 08:20:36</t>
  </si>
  <si>
    <t>06.04.2019 08:20:51</t>
  </si>
  <si>
    <t>06.04.2019 08:20:53</t>
  </si>
  <si>
    <t>06.04.2019 08:20:54</t>
  </si>
  <si>
    <t>06.04.2019 08:21:39</t>
  </si>
  <si>
    <t>06.04.2019 08:21:41</t>
  </si>
  <si>
    <t>06.04.2019 08:21:42</t>
  </si>
  <si>
    <t>06.04.2019 08:21:44</t>
  </si>
  <si>
    <t>06.04.2019 08:21:54</t>
  </si>
  <si>
    <t>06.04.2019 08:21:56</t>
  </si>
  <si>
    <t>06.04.2019 08:21:57</t>
  </si>
  <si>
    <t>06.04.2019 08:21:59</t>
  </si>
  <si>
    <t>06.04.2019 08:22:44</t>
  </si>
  <si>
    <t>06.04.2019 08:22:45</t>
  </si>
  <si>
    <t>06.04.2019 08:22:47</t>
  </si>
  <si>
    <t>06.04.2019 08:22:48</t>
  </si>
  <si>
    <t>06.04.2019 08:23:03</t>
  </si>
  <si>
    <t>06.04.2019 08:23:05</t>
  </si>
  <si>
    <t>06.04.2019 08:23:06</t>
  </si>
  <si>
    <t>06.04.2019 08:23:27</t>
  </si>
  <si>
    <t>06.04.2019 08:23:29</t>
  </si>
  <si>
    <t>06.04.2019 08:23:30</t>
  </si>
  <si>
    <t>06.04.2019 08:23:32</t>
  </si>
  <si>
    <t>06.04.2019 08:23:33</t>
  </si>
  <si>
    <t>06.04.2019 08:23:35</t>
  </si>
  <si>
    <t>06.04.2019 08:23:36</t>
  </si>
  <si>
    <t>06.04.2019 08:23:58</t>
  </si>
  <si>
    <t>06.04.2019 08:24:00</t>
  </si>
  <si>
    <t>06.04.2019 08:24:01</t>
  </si>
  <si>
    <t>06.04.2019 08:24:03</t>
  </si>
  <si>
    <t>06.04.2019 08:24:04</t>
  </si>
  <si>
    <t>06.04.2019 08:24:06</t>
  </si>
  <si>
    <t>06.04.2019 08:24:07</t>
  </si>
  <si>
    <t>06.04.2019 08:24:30</t>
  </si>
  <si>
    <t>06.04.2019 08:24:31</t>
  </si>
  <si>
    <t>06.04.2019 08:24:33</t>
  </si>
  <si>
    <t>06.04.2019 08:24:34</t>
  </si>
  <si>
    <t>06.04.2019 08:25:27</t>
  </si>
  <si>
    <t>06.04.2019 08:25:28</t>
  </si>
  <si>
    <t>06.04.2019 08:25:30</t>
  </si>
  <si>
    <t>06.04.2019 08:25:31</t>
  </si>
  <si>
    <t>06.04.2019 08:25:46</t>
  </si>
  <si>
    <t>06.04.2019 08:25:48</t>
  </si>
  <si>
    <t>06.04.2019 08:25:49</t>
  </si>
  <si>
    <t>06.04.2019 08:25:51</t>
  </si>
  <si>
    <t>06.04.2019 08:25:52</t>
  </si>
  <si>
    <t>06.04.2019 08:26:10</t>
  </si>
  <si>
    <t>06.04.2019 08:26:12</t>
  </si>
  <si>
    <t>06.04.2019 08:26:13</t>
  </si>
  <si>
    <t>06.04.2019 08:26:15</t>
  </si>
  <si>
    <t>06.04.2019 08:27:01</t>
  </si>
  <si>
    <t>06.04.2019 08:27:03</t>
  </si>
  <si>
    <t>06.04.2019 08:27:04</t>
  </si>
  <si>
    <t>06.04.2019 08:27:15</t>
  </si>
  <si>
    <t>06.04.2019 08:27:16</t>
  </si>
  <si>
    <t>06.04.2019 08:27:18</t>
  </si>
  <si>
    <t>06.04.2019 08:27:19</t>
  </si>
  <si>
    <t>06.04.2019 08:27:21</t>
  </si>
  <si>
    <t>06.04.2019 08:27:22</t>
  </si>
  <si>
    <t>06.04.2019 08:27:37</t>
  </si>
  <si>
    <t>06.04.2019 08:27:39</t>
  </si>
  <si>
    <t>06.04.2019 08:27:40</t>
  </si>
  <si>
    <t>06.04.2019 08:27:42</t>
  </si>
  <si>
    <t>06.04.2019 08:27:43</t>
  </si>
  <si>
    <t>06.04.2019 08:27:57</t>
  </si>
  <si>
    <t>06.04.2019 08:27:58</t>
  </si>
  <si>
    <t>06.04.2019 08:28:00</t>
  </si>
  <si>
    <t>06.04.2019 08:28:01</t>
  </si>
  <si>
    <t>06.04.2019 08:28:16</t>
  </si>
  <si>
    <t>06.04.2019 08:28:18</t>
  </si>
  <si>
    <t>06.04.2019 08:28:19</t>
  </si>
  <si>
    <t>06.04.2019 08:28:36</t>
  </si>
  <si>
    <t>06.04.2019 08:28:39</t>
  </si>
  <si>
    <t>06.04.2019 08:28:40</t>
  </si>
  <si>
    <t>06.04.2019 08:28:42</t>
  </si>
  <si>
    <t>06.04.2019 08:28:43</t>
  </si>
  <si>
    <t>06.04.2019 08:28:45</t>
  </si>
  <si>
    <t>06.04.2019 08:28:46</t>
  </si>
  <si>
    <t>06.04.2019 08:28:48</t>
  </si>
  <si>
    <t>06.04.2019 08:28:49</t>
  </si>
  <si>
    <t>06.04.2019 08:28:51</t>
  </si>
  <si>
    <t>06.04.2019 08:28:52</t>
  </si>
  <si>
    <t>06.04.2019 08:28:54</t>
  </si>
  <si>
    <t>06.04.2019 08:28:55</t>
  </si>
  <si>
    <t>06.04.2019 08:29:48</t>
  </si>
  <si>
    <t>06.04.2019 08:29:49</t>
  </si>
  <si>
    <t>06.04.2019 08:29:51</t>
  </si>
  <si>
    <t>06.04.2019 08:29:57</t>
  </si>
  <si>
    <t>06.04.2019 08:29:58</t>
  </si>
  <si>
    <t>06.04.2019 08:30:00</t>
  </si>
  <si>
    <t>06.04.2019 08:30:01</t>
  </si>
  <si>
    <t>06.04.2019 08:30:21</t>
  </si>
  <si>
    <t>06.04.2019 08:30:49</t>
  </si>
  <si>
    <t>06.04.2019 08:30:51</t>
  </si>
  <si>
    <t>06.04.2019 08:30:52</t>
  </si>
  <si>
    <t>06.04.2019 08:30:55</t>
  </si>
  <si>
    <t>06.04.2019 08:30:57</t>
  </si>
  <si>
    <t>06.04.2019 08:30:58</t>
  </si>
  <si>
    <t>06.04.2019 08:31:10</t>
  </si>
  <si>
    <t>06.04.2019 08:31:12</t>
  </si>
  <si>
    <t>06.04.2019 08:31:18</t>
  </si>
  <si>
    <t>06.04.2019 08:31:19</t>
  </si>
  <si>
    <t>06.04.2019 08:31:21</t>
  </si>
  <si>
    <t>06.04.2019 08:32:27</t>
  </si>
  <si>
    <t>06.04.2019 08:32:28</t>
  </si>
  <si>
    <t>06.04.2019 08:32:30</t>
  </si>
  <si>
    <t>06.04.2019 08:32:31</t>
  </si>
  <si>
    <t>06.04.2019 08:32:33</t>
  </si>
  <si>
    <t>06.04.2019 08:32:34</t>
  </si>
  <si>
    <t>06.04.2019 08:33:31</t>
  </si>
  <si>
    <t>06.04.2019 08:33:33</t>
  </si>
  <si>
    <t>06.04.2019 08:33:34</t>
  </si>
  <si>
    <t>06.04.2019 08:33:36</t>
  </si>
  <si>
    <t>06.04.2019 08:33:37</t>
  </si>
  <si>
    <t>06.04.2019 08:33:40</t>
  </si>
  <si>
    <t>06.04.2019 08:33:58</t>
  </si>
  <si>
    <t>06.04.2019 08:34:00</t>
  </si>
  <si>
    <t>06.04.2019 08:34:01</t>
  </si>
  <si>
    <t>06.04.2019 08:34:03</t>
  </si>
  <si>
    <t>06.04.2019 08:34:04</t>
  </si>
  <si>
    <t>06.04.2019 08:34:12</t>
  </si>
  <si>
    <t>06.04.2019 08:34:13</t>
  </si>
  <si>
    <t>06.04.2019 08:34:15</t>
  </si>
  <si>
    <t>06.04.2019 08:34:16</t>
  </si>
  <si>
    <t>06.04.2019 08:34:18</t>
  </si>
  <si>
    <t>06.04.2019 08:34:21</t>
  </si>
  <si>
    <t>06.04.2019 08:34:22</t>
  </si>
  <si>
    <t>06.04.2019 08:34:24</t>
  </si>
  <si>
    <t>06.04.2019 08:35:13</t>
  </si>
  <si>
    <t>06.04.2019 08:35:15</t>
  </si>
  <si>
    <t>06.04.2019 08:35:16</t>
  </si>
  <si>
    <t>06.04.2019 08:35:18</t>
  </si>
  <si>
    <t>06.04.2019 08:35:40</t>
  </si>
  <si>
    <t>06.04.2019 08:35:42</t>
  </si>
  <si>
    <t>06.04.2019 08:35:43</t>
  </si>
  <si>
    <t>06.04.2019 08:36:09</t>
  </si>
  <si>
    <t>06.04.2019 08:36:10</t>
  </si>
  <si>
    <t>06.04.2019 08:36:12</t>
  </si>
  <si>
    <t>06.04.2019 08:36:13</t>
  </si>
  <si>
    <t>06.04.2019 08:36:15</t>
  </si>
  <si>
    <t>06.04.2019 08:38:06</t>
  </si>
  <si>
    <t>06.04.2019 08:38:07</t>
  </si>
  <si>
    <t>06.04.2019 08:38:09</t>
  </si>
  <si>
    <t>06.04.2019 08:38:10</t>
  </si>
  <si>
    <t>06.04.2019 08:38:12</t>
  </si>
  <si>
    <t>06.04.2019 08:38:13</t>
  </si>
  <si>
    <t>06.04.2019 08:39:24</t>
  </si>
  <si>
    <t>06.04.2019 08:39:25</t>
  </si>
  <si>
    <t>06.04.2019 08:39:27</t>
  </si>
  <si>
    <t>06.04.2019 08:39:28</t>
  </si>
  <si>
    <t>06.04.2019 08:39:30</t>
  </si>
  <si>
    <t>06.04.2019 08:40:04</t>
  </si>
  <si>
    <t>06.04.2019 08:40:06</t>
  </si>
  <si>
    <t>06.04.2019 08:40:07</t>
  </si>
  <si>
    <t>06.04.2019 08:40:09</t>
  </si>
  <si>
    <t>06.04.2019 08:40:21</t>
  </si>
  <si>
    <t>06.04.2019 08:40:22</t>
  </si>
  <si>
    <t>06.04.2019 08:41:27</t>
  </si>
  <si>
    <t>06.04.2019 08:41:28</t>
  </si>
  <si>
    <t>06.04.2019 08:41:30</t>
  </si>
  <si>
    <t>06.04.2019 08:41:31</t>
  </si>
  <si>
    <t>06.04.2019 08:42:42</t>
  </si>
  <si>
    <t>06.04.2019 08:42:43</t>
  </si>
  <si>
    <t>06.04.2019 08:42:45</t>
  </si>
  <si>
    <t>06.04.2019 08:42:52</t>
  </si>
  <si>
    <t>06.04.2019 08:42:54</t>
  </si>
  <si>
    <t>06.04.2019 08:42:55</t>
  </si>
  <si>
    <t>06.04.2019 08:42:57</t>
  </si>
  <si>
    <t>06.04.2019 08:42:58</t>
  </si>
  <si>
    <t>06.04.2019 08:43:09</t>
  </si>
  <si>
    <t>06.04.2019 08:43:10</t>
  </si>
  <si>
    <t>06.04.2019 08:43:12</t>
  </si>
  <si>
    <t>06.04.2019 08:43:13</t>
  </si>
  <si>
    <t>06.04.2019 08:43:15</t>
  </si>
  <si>
    <t>06.04.2019 08:43:48</t>
  </si>
  <si>
    <t>06.04.2019 08:43:49</t>
  </si>
  <si>
    <t>06.04.2019 08:43:51</t>
  </si>
  <si>
    <t>06.04.2019 08:43:52</t>
  </si>
  <si>
    <t>06.04.2019 08:44:10</t>
  </si>
  <si>
    <t>06.04.2019 08:44:12</t>
  </si>
  <si>
    <t>06.04.2019 08:44:13</t>
  </si>
  <si>
    <t>06.04.2019 08:46:16</t>
  </si>
  <si>
    <t>06.04.2019 08:46:18</t>
  </si>
  <si>
    <t>06.04.2019 08:46:19</t>
  </si>
  <si>
    <t>06.04.2019 08:46:24</t>
  </si>
  <si>
    <t>06.04.2019 08:46:25</t>
  </si>
  <si>
    <t>06.04.2019 08:46:27</t>
  </si>
  <si>
    <t>06.04.2019 08:46:43</t>
  </si>
  <si>
    <t>06.04.2019 08:46:45</t>
  </si>
  <si>
    <t>06.04.2019 08:46:46</t>
  </si>
  <si>
    <t>06.04.2019 08:46:48</t>
  </si>
  <si>
    <t>06.04.2019 08:46:49</t>
  </si>
  <si>
    <t>06.04.2019 08:47:10</t>
  </si>
  <si>
    <t>06.04.2019 08:47:12</t>
  </si>
  <si>
    <t>06.04.2019 08:47:13</t>
  </si>
  <si>
    <t>06.04.2019 08:47:16</t>
  </si>
  <si>
    <t>06.04.2019 08:47:18</t>
  </si>
  <si>
    <t>06.04.2019 08:48:00</t>
  </si>
  <si>
    <t>06.04.2019 08:48:01</t>
  </si>
  <si>
    <t>06.04.2019 08:48:03</t>
  </si>
  <si>
    <t>06.04.2019 08:48:04</t>
  </si>
  <si>
    <t>06.04.2019 08:48:06</t>
  </si>
  <si>
    <t>06.04.2019 08:49:00</t>
  </si>
  <si>
    <t>06.04.2019 08:49:01</t>
  </si>
  <si>
    <t>06.04.2019 08:49:03</t>
  </si>
  <si>
    <t>06.04.2019 08:49:04</t>
  </si>
  <si>
    <t>06.04.2019 08:49:10</t>
  </si>
  <si>
    <t>06.04.2019 08:50:25</t>
  </si>
  <si>
    <t>06.04.2019 08:50:27</t>
  </si>
  <si>
    <t>06.04.2019 08:50:28</t>
  </si>
  <si>
    <t>06.04.2019 08:50:30</t>
  </si>
  <si>
    <t>06.04.2019 08:50:31</t>
  </si>
  <si>
    <t>06.04.2019 08:51:40</t>
  </si>
  <si>
    <t>06.04.2019 08:51:42</t>
  </si>
  <si>
    <t>06.04.2019 08:51:43</t>
  </si>
  <si>
    <t>06.04.2019 08:51:45</t>
  </si>
  <si>
    <t>06.04.2019 08:51:46</t>
  </si>
  <si>
    <t>06.04.2019 08:52:22</t>
  </si>
  <si>
    <t>06.04.2019 08:52:24</t>
  </si>
  <si>
    <t>06.04.2019 08:52:27</t>
  </si>
  <si>
    <t>06.04.2019 08:52:28</t>
  </si>
  <si>
    <t>06.04.2019 08:52:30</t>
  </si>
  <si>
    <t>06.04.2019 08:52:31</t>
  </si>
  <si>
    <t>06.04.2019 08:52:32</t>
  </si>
  <si>
    <t>06.04.2019 08:52:34</t>
  </si>
  <si>
    <t>06.04.2019 08:52:50</t>
  </si>
  <si>
    <t>06.04.2019 08:52:51</t>
  </si>
  <si>
    <t>06.04.2019 08:52:54</t>
  </si>
  <si>
    <t>06.04.2019 08:52:56</t>
  </si>
  <si>
    <t>06.04.2019 08:53:00</t>
  </si>
  <si>
    <t>06.04.2019 08:53:01</t>
  </si>
  <si>
    <t>06.04.2019 08:53:03</t>
  </si>
  <si>
    <t>06.04.2019 08:53:04</t>
  </si>
  <si>
    <t>06.04.2019 08:53:07</t>
  </si>
  <si>
    <t>06.04.2019 08:53:10</t>
  </si>
  <si>
    <t>06.04.2019 08:53:12</t>
  </si>
  <si>
    <t>06.04.2019 08:53:13</t>
  </si>
  <si>
    <t>06.04.2019 08:53:15</t>
  </si>
  <si>
    <t>06.04.2019 08:53:25</t>
  </si>
  <si>
    <t>06.04.2019 08:53:26</t>
  </si>
  <si>
    <t>06.04.2019 08:53:28</t>
  </si>
  <si>
    <t>06.04.2019 08:53:29</t>
  </si>
  <si>
    <t>06.04.2019 08:53:31</t>
  </si>
  <si>
    <t>06.04.2019 08:54:02</t>
  </si>
  <si>
    <t>06.04.2019 08:54:04</t>
  </si>
  <si>
    <t>06.04.2019 08:54:05</t>
  </si>
  <si>
    <t>06.04.2019 08:54:07</t>
  </si>
  <si>
    <t>06.04.2019 08:54:08</t>
  </si>
  <si>
    <t>06.04.2019 08:54:10</t>
  </si>
  <si>
    <t>06.04.2019 08:54:40</t>
  </si>
  <si>
    <t>06.04.2019 08:54:41</t>
  </si>
  <si>
    <t>06.04.2019 08:54:43</t>
  </si>
  <si>
    <t>06.04.2019 08:55:44</t>
  </si>
  <si>
    <t>06.04.2019 08:55:47</t>
  </si>
  <si>
    <t>06.04.2019 08:55:49</t>
  </si>
  <si>
    <t>06.04.2019 08:55:50</t>
  </si>
  <si>
    <t>06.04.2019 08:55:51</t>
  </si>
  <si>
    <t>06.04.2019 08:56:05</t>
  </si>
  <si>
    <t>06.04.2019 08:56:06</t>
  </si>
  <si>
    <t>06.04.2019 08:56:07</t>
  </si>
  <si>
    <t>06.04.2019 08:56:09</t>
  </si>
  <si>
    <t>06.04.2019 08:56:10</t>
  </si>
  <si>
    <t>06.04.2019 08:56:11</t>
  </si>
  <si>
    <t>06.04.2019 08:56:12</t>
  </si>
  <si>
    <t>06.04.2019 08:56:14</t>
  </si>
  <si>
    <t>06.04.2019 08:56:15</t>
  </si>
  <si>
    <t>06.04.2019 08:57:16</t>
  </si>
  <si>
    <t>06.04.2019 08:57:18</t>
  </si>
  <si>
    <t>06.04.2019 08:57:52</t>
  </si>
  <si>
    <t>06.04.2019 08:57:54</t>
  </si>
  <si>
    <t>06.04.2019 08:57:55</t>
  </si>
  <si>
    <t>06.04.2019 08:57:56</t>
  </si>
  <si>
    <t>06.04.2019 08:57:57</t>
  </si>
  <si>
    <t>06.04.2019 08:57:59</t>
  </si>
  <si>
    <t>06.04.2019 08:58:04</t>
  </si>
  <si>
    <t>06.04.2019 08:58:06</t>
  </si>
  <si>
    <t>06.04.2019 08:58:07</t>
  </si>
  <si>
    <t>06.04.2019 08:58:08</t>
  </si>
  <si>
    <t>06.04.2019 08:59:29</t>
  </si>
  <si>
    <t>06.04.2019 08:59:31</t>
  </si>
  <si>
    <t>06.04.2019 08:59:49</t>
  </si>
  <si>
    <t>06.04.2019 08:59:50</t>
  </si>
  <si>
    <t>06.04.2019 08:59:51</t>
  </si>
  <si>
    <t>06.04.2019 09:00:17</t>
  </si>
  <si>
    <t>06.04.2019 09:00:18</t>
  </si>
  <si>
    <t>06.04.2019 09:00:20</t>
  </si>
  <si>
    <t>06.04.2019 09:00:21</t>
  </si>
  <si>
    <t>06.04.2019 09:00:23</t>
  </si>
  <si>
    <t>06.04.2019 09:00:50</t>
  </si>
  <si>
    <t>06.04.2019 09:00:51</t>
  </si>
  <si>
    <t>06.04.2019 09:00:52</t>
  </si>
  <si>
    <t>06.04.2019 09:00:54</t>
  </si>
  <si>
    <t>06.04.2019 09:00:55</t>
  </si>
  <si>
    <t>06.04.2019 09:00:56</t>
  </si>
  <si>
    <t>06.04.2019 09:00:57</t>
  </si>
  <si>
    <t>06.04.2019 09:01:36</t>
  </si>
  <si>
    <t>06.04.2019 09:01:38</t>
  </si>
  <si>
    <t>06.04.2019 09:01:39</t>
  </si>
  <si>
    <t>06.04.2019 09:02:12</t>
  </si>
  <si>
    <t>06.04.2019 09:03:05</t>
  </si>
  <si>
    <t>06.04.2019 09:03:06</t>
  </si>
  <si>
    <t>06.04.2019 09:03:08</t>
  </si>
  <si>
    <t>06.04.2019 09:03:09</t>
  </si>
  <si>
    <t>06.04.2019 09:04:38</t>
  </si>
  <si>
    <t>06.04.2019 09:04:39</t>
  </si>
  <si>
    <t>06.04.2019 09:04:41</t>
  </si>
  <si>
    <t>06.04.2019 09:04:42</t>
  </si>
  <si>
    <t>06.04.2019 09:04:44</t>
  </si>
  <si>
    <t>06.04.2019 09:05:11</t>
  </si>
  <si>
    <t>06.04.2019 09:05:12</t>
  </si>
  <si>
    <t>06.04.2019 09:05:14</t>
  </si>
  <si>
    <t>06.04.2019 09:05:15</t>
  </si>
  <si>
    <t>06.04.2019 09:05:17</t>
  </si>
  <si>
    <t>06.04.2019 09:05:29</t>
  </si>
  <si>
    <t>06.04.2019 09:05:32</t>
  </si>
  <si>
    <t>06.04.2019 09:05:33</t>
  </si>
  <si>
    <t>06.04.2019 09:05:49</t>
  </si>
  <si>
    <t>06.04.2019 09:05:51</t>
  </si>
  <si>
    <t>06.04.2019 09:05:52</t>
  </si>
  <si>
    <t>06.04.2019 09:05:54</t>
  </si>
  <si>
    <t>06.04.2019 09:06:06</t>
  </si>
  <si>
    <t>06.04.2019 09:06:07</t>
  </si>
  <si>
    <t>06.04.2019 09:06:09</t>
  </si>
  <si>
    <t>06.04.2019 09:06:10</t>
  </si>
  <si>
    <t>06.04.2019 09:06:11</t>
  </si>
  <si>
    <t>06.04.2019 09:06:24</t>
  </si>
  <si>
    <t>06.04.2019 09:06:26</t>
  </si>
  <si>
    <t>06.04.2019 09:06:27</t>
  </si>
  <si>
    <t>06.04.2019 09:06:29</t>
  </si>
  <si>
    <t>06.04.2019 09:06:59</t>
  </si>
  <si>
    <t>06.04.2019 09:07:02</t>
  </si>
  <si>
    <t>06.04.2019 09:07:03</t>
  </si>
  <si>
    <t>06.04.2019 09:07:05</t>
  </si>
  <si>
    <t>06.04.2019 09:07:38</t>
  </si>
  <si>
    <t>06.04.2019 09:07:39</t>
  </si>
  <si>
    <t>06.04.2019 09:07:41</t>
  </si>
  <si>
    <t>06.04.2019 09:07:42</t>
  </si>
  <si>
    <t>06.04.2019 09:07:44</t>
  </si>
  <si>
    <t>06.04.2019 09:09:12</t>
  </si>
  <si>
    <t>06.04.2019 09:09:14</t>
  </si>
  <si>
    <t>06.04.2019 09:09:15</t>
  </si>
  <si>
    <t>06.04.2019 09:09:30</t>
  </si>
  <si>
    <t>06.04.2019 09:09:32</t>
  </si>
  <si>
    <t>06.04.2019 09:09:33</t>
  </si>
  <si>
    <t>06.04.2019 09:09:35</t>
  </si>
  <si>
    <t>06.04.2019 09:09:36</t>
  </si>
  <si>
    <t>06.04.2019 09:09:38</t>
  </si>
  <si>
    <t>06.04.2019 09:09:47</t>
  </si>
  <si>
    <t>06.04.2019 09:09:48</t>
  </si>
  <si>
    <t>06.04.2019 09:09:50</t>
  </si>
  <si>
    <t>06.04.2019 09:09:51</t>
  </si>
  <si>
    <t>06.04.2019 09:10:02</t>
  </si>
  <si>
    <t>06.04.2019 09:10:03</t>
  </si>
  <si>
    <t>06.04.2019 09:10:05</t>
  </si>
  <si>
    <t>06.04.2019 09:10:06</t>
  </si>
  <si>
    <t>06.04.2019 09:10:08</t>
  </si>
  <si>
    <t>06.04.2019 09:10:14</t>
  </si>
  <si>
    <t>06.04.2019 09:10:15</t>
  </si>
  <si>
    <t>06.04.2019 09:10:17</t>
  </si>
  <si>
    <t>06.04.2019 09:10:44</t>
  </si>
  <si>
    <t>06.04.2019 09:10:45</t>
  </si>
  <si>
    <t>06.04.2019 09:10:47</t>
  </si>
  <si>
    <t>06.04.2019 09:11:02</t>
  </si>
  <si>
    <t>06.04.2019 09:11:03</t>
  </si>
  <si>
    <t>06.04.2019 09:11:05</t>
  </si>
  <si>
    <t>06.04.2019 09:11:06</t>
  </si>
  <si>
    <t>06.04.2019 09:11:15</t>
  </si>
  <si>
    <t>06.04.2019 09:11:17</t>
  </si>
  <si>
    <t>06.04.2019 09:11:18</t>
  </si>
  <si>
    <t>06.04.2019 09:11:20</t>
  </si>
  <si>
    <t>06.04.2019 09:11:21</t>
  </si>
  <si>
    <t>06.04.2019 09:11:23</t>
  </si>
  <si>
    <t>06.04.2019 09:11:50</t>
  </si>
  <si>
    <t>06.04.2019 09:11:51</t>
  </si>
  <si>
    <t>06.04.2019 09:11:53</t>
  </si>
  <si>
    <t>06.04.2019 09:11:54</t>
  </si>
  <si>
    <t>06.04.2019 09:11:56</t>
  </si>
  <si>
    <t>06.04.2019 09:12:56</t>
  </si>
  <si>
    <t>06.04.2019 09:12:57</t>
  </si>
  <si>
    <t>06.04.2019 09:12:59</t>
  </si>
  <si>
    <t>06.04.2019 09:13:00</t>
  </si>
  <si>
    <t>06.04.2019 09:13:01</t>
  </si>
  <si>
    <t>06.04.2019 09:13:02</t>
  </si>
  <si>
    <t>06.04.2019 09:13:04</t>
  </si>
  <si>
    <t>06.04.2019 09:13:05</t>
  </si>
  <si>
    <t>06.04.2019 09:13:06</t>
  </si>
  <si>
    <t>06.04.2019 09:13:07</t>
  </si>
  <si>
    <t>06.04.2019 09:14:46</t>
  </si>
  <si>
    <t>06.04.2019 09:14:48</t>
  </si>
  <si>
    <t>06.04.2019 09:14:49</t>
  </si>
  <si>
    <t>06.04.2019 09:14:51</t>
  </si>
  <si>
    <t>06.04.2019 09:14:52</t>
  </si>
  <si>
    <t>06.04.2019 09:15:58</t>
  </si>
  <si>
    <t>06.04.2019 09:16:00</t>
  </si>
  <si>
    <t>06.04.2019 09:16:01</t>
  </si>
  <si>
    <t>06.04.2019 09:16:02</t>
  </si>
  <si>
    <t>06.04.2019 09:16:03</t>
  </si>
  <si>
    <t>06.04.2019 09:16:05</t>
  </si>
  <si>
    <t>06.04.2019 09:16:06</t>
  </si>
  <si>
    <t>06.04.2019 09:17:00</t>
  </si>
  <si>
    <t>06.04.2019 09:17:01</t>
  </si>
  <si>
    <t>06.04.2019 09:17:04</t>
  </si>
  <si>
    <t>06.04.2019 09:17:05</t>
  </si>
  <si>
    <t>06.04.2019 09:17:07</t>
  </si>
  <si>
    <t>06.04.2019 09:17:28</t>
  </si>
  <si>
    <t>06.04.2019 09:17:29</t>
  </si>
  <si>
    <t>06.04.2019 09:17:31</t>
  </si>
  <si>
    <t>06.04.2019 09:17:32</t>
  </si>
  <si>
    <t>06.04.2019 09:17:33</t>
  </si>
  <si>
    <t>06.04.2019 09:17:55</t>
  </si>
  <si>
    <t>06.04.2019 09:17:57</t>
  </si>
  <si>
    <t>06.04.2019 09:18:12</t>
  </si>
  <si>
    <t>06.04.2019 09:18:13</t>
  </si>
  <si>
    <t>06.04.2019 09:18:14</t>
  </si>
  <si>
    <t>06.04.2019 09:18:15</t>
  </si>
  <si>
    <t>06.04.2019 09:18:17</t>
  </si>
  <si>
    <t>06.04.2019 09:18:18</t>
  </si>
  <si>
    <t>06.04.2019 09:18:33</t>
  </si>
  <si>
    <t>06.04.2019 09:18:34</t>
  </si>
  <si>
    <t>06.04.2019 09:18:36</t>
  </si>
  <si>
    <t>06.04.2019 09:18:37</t>
  </si>
  <si>
    <t>06.04.2019 09:19:33</t>
  </si>
  <si>
    <t>06.04.2019 09:19:34</t>
  </si>
  <si>
    <t>06.04.2019 09:19:36</t>
  </si>
  <si>
    <t>06.04.2019 09:19:52</t>
  </si>
  <si>
    <t>06.04.2019 09:19:54</t>
  </si>
  <si>
    <t>06.04.2019 09:19:55</t>
  </si>
  <si>
    <t>06.04.2019 09:19:57</t>
  </si>
  <si>
    <t>06.04.2019 09:19:58</t>
  </si>
  <si>
    <t>06.04.2019 09:20:00</t>
  </si>
  <si>
    <t>06.04.2019 09:20:01</t>
  </si>
  <si>
    <t>06.04.2019 09:20:03</t>
  </si>
  <si>
    <t>06.04.2019 09:20:21</t>
  </si>
  <si>
    <t>06.04.2019 09:20:22</t>
  </si>
  <si>
    <t>06.04.2019 09:20:24</t>
  </si>
  <si>
    <t>06.04.2019 09:20:25</t>
  </si>
  <si>
    <t>06.04.2019 09:20:45</t>
  </si>
  <si>
    <t>06.04.2019 09:20:46</t>
  </si>
  <si>
    <t>06.04.2019 09:20:47</t>
  </si>
  <si>
    <t>06.04.2019 09:20:49</t>
  </si>
  <si>
    <t>06.04.2019 09:20:50</t>
  </si>
  <si>
    <t>06.04.2019 09:20:51</t>
  </si>
  <si>
    <t>06.04.2019 09:21:13</t>
  </si>
  <si>
    <t>06.04.2019 09:21:15</t>
  </si>
  <si>
    <t>06.04.2019 09:21:18</t>
  </si>
  <si>
    <t>06.04.2019 09:23:16</t>
  </si>
  <si>
    <t>06.04.2019 09:23:18</t>
  </si>
  <si>
    <t>06.04.2019 09:23:19</t>
  </si>
  <si>
    <t>06.04.2019 09:23:20</t>
  </si>
  <si>
    <t>06.04.2019 09:24:10</t>
  </si>
  <si>
    <t>06.04.2019 09:24:11</t>
  </si>
  <si>
    <t>06.04.2019 09:24:13</t>
  </si>
  <si>
    <t>06.04.2019 09:25:23</t>
  </si>
  <si>
    <t>06.04.2019 09:25:25</t>
  </si>
  <si>
    <t>06.04.2019 09:25:26</t>
  </si>
  <si>
    <t>06.04.2019 09:26:32</t>
  </si>
  <si>
    <t>06.04.2019 09:26:33</t>
  </si>
  <si>
    <t>06.04.2019 09:26:35</t>
  </si>
  <si>
    <t>06.04.2019 09:26:36</t>
  </si>
  <si>
    <t>06.04.2019 09:26:38</t>
  </si>
  <si>
    <t>06.04.2019 09:26:57</t>
  </si>
  <si>
    <t>06.04.2019 09:26:59</t>
  </si>
  <si>
    <t>06.04.2019 09:27:00</t>
  </si>
  <si>
    <t>06.04.2019 09:27:01</t>
  </si>
  <si>
    <t>06.04.2019 09:27:03</t>
  </si>
  <si>
    <t>06.04.2019 09:27:04</t>
  </si>
  <si>
    <t>06.04.2019 09:27:05</t>
  </si>
  <si>
    <t>06.04.2019 09:27:09</t>
  </si>
  <si>
    <t>06.04.2019 09:27:11</t>
  </si>
  <si>
    <t>06.04.2019 09:27:51</t>
  </si>
  <si>
    <t>06.04.2019 09:27:52</t>
  </si>
  <si>
    <t>06.04.2019 09:27:54</t>
  </si>
  <si>
    <t>06.04.2019 09:27:55</t>
  </si>
  <si>
    <t>06.04.2019 09:28:18</t>
  </si>
  <si>
    <t>06.04.2019 09:28:19</t>
  </si>
  <si>
    <t>06.04.2019 09:28:21</t>
  </si>
  <si>
    <t>06.04.2019 09:28:31</t>
  </si>
  <si>
    <t>06.04.2019 09:28:33</t>
  </si>
  <si>
    <t>06.04.2019 09:28:34</t>
  </si>
  <si>
    <t>06.04.2019 09:28:36</t>
  </si>
  <si>
    <t>06.04.2019 09:29:15</t>
  </si>
  <si>
    <t>06.04.2019 09:29:16</t>
  </si>
  <si>
    <t>06.04.2019 09:29:18</t>
  </si>
  <si>
    <t>06.04.2019 09:29:19</t>
  </si>
  <si>
    <t>06.04.2019 09:29:20</t>
  </si>
  <si>
    <t>06.04.2019 09:29:21</t>
  </si>
  <si>
    <t>06.04.2019 09:29:23</t>
  </si>
  <si>
    <t>06.04.2019 09:29:24</t>
  </si>
  <si>
    <t>06.04.2019 09:29:25</t>
  </si>
  <si>
    <t>06.04.2019 09:29:26</t>
  </si>
  <si>
    <t>06.04.2019 09:29:28</t>
  </si>
  <si>
    <t>06.04.2019 09:29:49</t>
  </si>
  <si>
    <t>06.04.2019 09:29:50</t>
  </si>
  <si>
    <t>06.04.2019 09:29:51</t>
  </si>
  <si>
    <t>06.04.2019 09:30:08</t>
  </si>
  <si>
    <t>06.04.2019 09:30:09</t>
  </si>
  <si>
    <t>06.04.2019 09:30:11</t>
  </si>
  <si>
    <t>06.04.2019 09:30:12</t>
  </si>
  <si>
    <t>06.04.2019 09:30:14</t>
  </si>
  <si>
    <t>06.04.2019 09:30:17</t>
  </si>
  <si>
    <t>06.04.2019 09:30:18</t>
  </si>
  <si>
    <t>06.04.2019 09:30:22</t>
  </si>
  <si>
    <t>06.04.2019 09:30:24</t>
  </si>
  <si>
    <t>06.04.2019 09:30:25</t>
  </si>
  <si>
    <t>06.04.2019 09:30:28</t>
  </si>
  <si>
    <t>06.04.2019 09:30:30</t>
  </si>
  <si>
    <t>06.04.2019 09:30:31</t>
  </si>
  <si>
    <t>06.04.2019 09:30:32</t>
  </si>
  <si>
    <t>06.04.2019 09:30:36</t>
  </si>
  <si>
    <t>06.04.2019 09:30:39</t>
  </si>
  <si>
    <t>06.04.2019 09:30:41</t>
  </si>
  <si>
    <t>06.04.2019 09:30:42</t>
  </si>
  <si>
    <t>06.04.2019 09:30:44</t>
  </si>
  <si>
    <t>06.04.2019 09:30:45</t>
  </si>
  <si>
    <t>06.04.2019 09:30:47</t>
  </si>
  <si>
    <t>06.04.2019 09:30:49</t>
  </si>
  <si>
    <t>06.04.2019 09:30:52</t>
  </si>
  <si>
    <t>06.04.2019 09:30:54</t>
  </si>
  <si>
    <t>06.04.2019 09:30:55</t>
  </si>
  <si>
    <t>06.04.2019 09:31:00</t>
  </si>
  <si>
    <t>06.04.2019 09:31:01</t>
  </si>
  <si>
    <t>06.04.2019 09:31:03</t>
  </si>
  <si>
    <t>06.04.2019 09:31:04</t>
  </si>
  <si>
    <t>06.04.2019 09:31:06</t>
  </si>
  <si>
    <t>06.04.2019 09:31:07</t>
  </si>
  <si>
    <t>06.04.2019 09:31:09</t>
  </si>
  <si>
    <t>06.04.2019 09:31:10</t>
  </si>
  <si>
    <t>06.04.2019 09:31:12</t>
  </si>
  <si>
    <t>06.04.2019 09:31:51</t>
  </si>
  <si>
    <t>06.04.2019 09:31:52</t>
  </si>
  <si>
    <t>06.04.2019 09:31:54</t>
  </si>
  <si>
    <t>06.04.2019 09:31:55</t>
  </si>
  <si>
    <t>06.04.2019 09:32:11</t>
  </si>
  <si>
    <t>06.04.2019 09:32:13</t>
  </si>
  <si>
    <t>06.04.2019 09:32:14</t>
  </si>
  <si>
    <t>06.04.2019 09:32:15</t>
  </si>
  <si>
    <t>06.04.2019 09:32:16</t>
  </si>
  <si>
    <t>06.04.2019 09:32:18</t>
  </si>
  <si>
    <t>06.04.2019 09:32:19</t>
  </si>
  <si>
    <t>06.04.2019 09:32:23</t>
  </si>
  <si>
    <t>06.04.2019 09:32:32</t>
  </si>
  <si>
    <t>06.04.2019 09:32:35</t>
  </si>
  <si>
    <t>06.04.2019 09:32:37</t>
  </si>
  <si>
    <t>06.04.2019 09:32:38</t>
  </si>
  <si>
    <t>06.04.2019 09:32:42</t>
  </si>
  <si>
    <t>06.04.2019 09:32:44</t>
  </si>
  <si>
    <t>06.04.2019 09:32:45</t>
  </si>
  <si>
    <t>06.04.2019 09:32:47</t>
  </si>
  <si>
    <t>06.04.2019 09:32:48</t>
  </si>
  <si>
    <t>06.04.2019 09:32:50</t>
  </si>
  <si>
    <t>06.04.2019 09:32:51</t>
  </si>
  <si>
    <t>06.04.2019 09:32:53</t>
  </si>
  <si>
    <t>06.04.2019 09:33:15</t>
  </si>
  <si>
    <t>06.04.2019 09:33:17</t>
  </si>
  <si>
    <t>06.04.2019 09:33:18</t>
  </si>
  <si>
    <t>06.04.2019 09:33:19</t>
  </si>
  <si>
    <t>06.04.2019 09:33:20</t>
  </si>
  <si>
    <t>06.04.2019 09:33:22</t>
  </si>
  <si>
    <t>06.04.2019 09:33:23</t>
  </si>
  <si>
    <t>06.04.2019 09:33:27</t>
  </si>
  <si>
    <t>06.04.2019 09:33:30</t>
  </si>
  <si>
    <t>06.04.2019 09:33:32</t>
  </si>
  <si>
    <t>06.04.2019 09:33:33</t>
  </si>
  <si>
    <t>06.04.2019 09:33:35</t>
  </si>
  <si>
    <t>06.04.2019 09:34:21</t>
  </si>
  <si>
    <t>06.04.2019 09:34:23</t>
  </si>
  <si>
    <t>06.04.2019 09:34:24</t>
  </si>
  <si>
    <t>06.04.2019 09:34:25</t>
  </si>
  <si>
    <t>06.04.2019 09:34:26</t>
  </si>
  <si>
    <t>06.04.2019 09:34:28</t>
  </si>
  <si>
    <t>06.04.2019 09:34:29</t>
  </si>
  <si>
    <t>06.04.2019 09:34:30</t>
  </si>
  <si>
    <t>06.04.2019 09:34:32</t>
  </si>
  <si>
    <t>06.04.2019 09:34:33</t>
  </si>
  <si>
    <t>06.04.2019 09:35:25</t>
  </si>
  <si>
    <t>06.04.2019 09:35:27</t>
  </si>
  <si>
    <t>06.04.2019 09:35:28</t>
  </si>
  <si>
    <t>06.04.2019 09:35:29</t>
  </si>
  <si>
    <t>06.04.2019 09:35:31</t>
  </si>
  <si>
    <t>06.04.2019 09:35:32</t>
  </si>
  <si>
    <t>06.04.2019 09:35:33</t>
  </si>
  <si>
    <t>06.04.2019 09:35:34</t>
  </si>
  <si>
    <t>06.04.2019 09:36:04</t>
  </si>
  <si>
    <t>06.04.2019 09:36:06</t>
  </si>
  <si>
    <t>06.04.2019 09:36:07</t>
  </si>
  <si>
    <t>06.04.2019 09:36:08</t>
  </si>
  <si>
    <t>06.04.2019 09:36:41</t>
  </si>
  <si>
    <t>06.04.2019 09:36:42</t>
  </si>
  <si>
    <t>06.04.2019 09:36:59</t>
  </si>
  <si>
    <t>06.04.2019 09:37:00</t>
  </si>
  <si>
    <t>06.04.2019 09:37:02</t>
  </si>
  <si>
    <t>06.04.2019 09:38:14</t>
  </si>
  <si>
    <t>06.04.2019 09:38:15</t>
  </si>
  <si>
    <t>06.04.2019 09:38:16</t>
  </si>
  <si>
    <t>06.04.2019 09:38:18</t>
  </si>
  <si>
    <t>06.04.2019 09:38:20</t>
  </si>
  <si>
    <t>06.04.2019 09:38:43</t>
  </si>
  <si>
    <t>06.04.2019 09:38:44</t>
  </si>
  <si>
    <t>06.04.2019 09:38:46</t>
  </si>
  <si>
    <t>06.04.2019 09:38:47</t>
  </si>
  <si>
    <t>06.04.2019 09:38:49</t>
  </si>
  <si>
    <t>06.04.2019 09:38:52</t>
  </si>
  <si>
    <t>06.04.2019 09:38:53</t>
  </si>
  <si>
    <t>06.04.2019 09:38:55</t>
  </si>
  <si>
    <t>06.04.2019 09:38:58</t>
  </si>
  <si>
    <t>06.04.2019 09:38:59</t>
  </si>
  <si>
    <t>06.04.2019 09:39:46</t>
  </si>
  <si>
    <t>06.04.2019 09:39:47</t>
  </si>
  <si>
    <t>06.04.2019 09:39:49</t>
  </si>
  <si>
    <t>06.04.2019 09:39:53</t>
  </si>
  <si>
    <t>06.04.2019 09:39:54</t>
  </si>
  <si>
    <t>06.04.2019 09:39:59</t>
  </si>
  <si>
    <t>06.04.2019 09:40:05</t>
  </si>
  <si>
    <t>06.04.2019 09:40:06</t>
  </si>
  <si>
    <t>06.04.2019 09:40:08</t>
  </si>
  <si>
    <t>06.04.2019 09:40:09</t>
  </si>
  <si>
    <t>06.04.2019 09:40:11</t>
  </si>
  <si>
    <t>06.04.2019 09:40:12</t>
  </si>
  <si>
    <t>06.04.2019 09:40:17</t>
  </si>
  <si>
    <t>06.04.2019 09:40:18</t>
  </si>
  <si>
    <t>06.04.2019 09:41:21</t>
  </si>
  <si>
    <t>06.04.2019 09:41:23</t>
  </si>
  <si>
    <t>06.04.2019 09:41:24</t>
  </si>
  <si>
    <t>06.04.2019 09:41:26</t>
  </si>
  <si>
    <t>06.04.2019 09:41:33</t>
  </si>
  <si>
    <t>06.04.2019 09:41:35</t>
  </si>
  <si>
    <t>06.04.2019 09:41:36</t>
  </si>
  <si>
    <t>06.04.2019 09:42:47</t>
  </si>
  <si>
    <t>06.04.2019 09:42:48</t>
  </si>
  <si>
    <t>06.04.2019 09:42:50</t>
  </si>
  <si>
    <t>06.04.2019 09:42:51</t>
  </si>
  <si>
    <t>06.04.2019 09:42:53</t>
  </si>
  <si>
    <t>06.04.2019 09:42:54</t>
  </si>
  <si>
    <t>06.04.2019 09:43:26</t>
  </si>
  <si>
    <t>06.04.2019 09:43:27</t>
  </si>
  <si>
    <t>06.04.2019 09:43:28</t>
  </si>
  <si>
    <t>06.04.2019 09:43:30</t>
  </si>
  <si>
    <t>06.04.2019 09:43:31</t>
  </si>
  <si>
    <t>06.04.2019 09:43:37</t>
  </si>
  <si>
    <t>06.04.2019 09:43:38</t>
  </si>
  <si>
    <t>06.04.2019 09:43:40</t>
  </si>
  <si>
    <t>06.04.2019 09:43:41</t>
  </si>
  <si>
    <t>06.04.2019 09:43:44</t>
  </si>
  <si>
    <t>06.04.2019 09:43:46</t>
  </si>
  <si>
    <t>06.04.2019 09:43:47</t>
  </si>
  <si>
    <t>06.04.2019 09:43:49</t>
  </si>
  <si>
    <t>06.04.2019 09:43:50</t>
  </si>
  <si>
    <t>06.04.2019 09:43:52</t>
  </si>
  <si>
    <t>06.04.2019 09:43:53</t>
  </si>
  <si>
    <t>06.04.2019 09:44:08</t>
  </si>
  <si>
    <t>06.04.2019 09:44:10</t>
  </si>
  <si>
    <t>06.04.2019 09:44:11</t>
  </si>
  <si>
    <t>06.04.2019 09:44:13</t>
  </si>
  <si>
    <t>06.04.2019 09:44:41</t>
  </si>
  <si>
    <t>06.04.2019 09:44:43</t>
  </si>
  <si>
    <t>06.04.2019 09:44:44</t>
  </si>
  <si>
    <t>06.04.2019 09:44:45</t>
  </si>
  <si>
    <t>06.04.2019 09:44:50</t>
  </si>
  <si>
    <t>06.04.2019 09:45:03</t>
  </si>
  <si>
    <t>06.04.2019 09:45:06</t>
  </si>
  <si>
    <t>06.04.2019 09:45:12</t>
  </si>
  <si>
    <t>06.04.2019 09:45:14</t>
  </si>
  <si>
    <t>06.04.2019 09:45:15</t>
  </si>
  <si>
    <t>06.04.2019 09:45:20</t>
  </si>
  <si>
    <t>06.04.2019 09:45:21</t>
  </si>
  <si>
    <t>06.04.2019 09:45:23</t>
  </si>
  <si>
    <t>06.04.2019 09:45:24</t>
  </si>
  <si>
    <t>06.04.2019 09:45:26</t>
  </si>
  <si>
    <t>06.04.2019 09:45:27</t>
  </si>
  <si>
    <t>06.04.2019 09:45:29</t>
  </si>
  <si>
    <t>06.04.2019 09:45:30</t>
  </si>
  <si>
    <t>06.04.2019 09:45:32</t>
  </si>
  <si>
    <t>06.04.2019 09:45:33</t>
  </si>
  <si>
    <t>06.04.2019 09:45:34</t>
  </si>
  <si>
    <t>06.04.2019 09:45:36</t>
  </si>
  <si>
    <t>06.04.2019 09:45:37</t>
  </si>
  <si>
    <t>06.04.2019 09:45:38</t>
  </si>
  <si>
    <t>06.04.2019 09:45:51</t>
  </si>
  <si>
    <t>06.04.2019 09:45:53</t>
  </si>
  <si>
    <t>06.04.2019 09:45:54</t>
  </si>
  <si>
    <t>06.04.2019 09:45:55</t>
  </si>
  <si>
    <t>06.04.2019 09:45:57</t>
  </si>
  <si>
    <t>06.04.2019 09:45:58</t>
  </si>
  <si>
    <t>06.04.2019 09:46:08</t>
  </si>
  <si>
    <t>06.04.2019 09:46:11</t>
  </si>
  <si>
    <t>06.04.2019 09:46:13</t>
  </si>
  <si>
    <t>06.04.2019 09:46:14</t>
  </si>
  <si>
    <t>06.04.2019 09:46:16</t>
  </si>
  <si>
    <t>06.04.2019 09:46:20</t>
  </si>
  <si>
    <t>06.04.2019 09:46:22</t>
  </si>
  <si>
    <t>06.04.2019 09:46:23</t>
  </si>
  <si>
    <t>06.04.2019 09:46:25</t>
  </si>
  <si>
    <t>06.04.2019 09:46:28</t>
  </si>
  <si>
    <t>06.04.2019 09:46:29</t>
  </si>
  <si>
    <t>06.04.2019 09:46:31</t>
  </si>
  <si>
    <t>06.04.2019 09:46:32</t>
  </si>
  <si>
    <t>06.04.2019 09:46:33</t>
  </si>
  <si>
    <t>06.04.2019 09:46:45</t>
  </si>
  <si>
    <t>06.04.2019 09:46:46</t>
  </si>
  <si>
    <t>06.04.2019 09:46:48</t>
  </si>
  <si>
    <t>06.04.2019 09:46:49</t>
  </si>
  <si>
    <t>06.04.2019 09:46:51</t>
  </si>
  <si>
    <t>06.04.2019 09:46:54</t>
  </si>
  <si>
    <t>06.04.2019 09:46:55</t>
  </si>
  <si>
    <t>06.04.2019 09:46:57</t>
  </si>
  <si>
    <t>06.04.2019 09:46:58</t>
  </si>
  <si>
    <t>06.04.2019 09:47:13</t>
  </si>
  <si>
    <t>06.04.2019 09:47:15</t>
  </si>
  <si>
    <t>06.04.2019 09:47:16</t>
  </si>
  <si>
    <t>06.04.2019 09:47:18</t>
  </si>
  <si>
    <t>06.04.2019 09:47:49</t>
  </si>
  <si>
    <t>06.04.2019 09:47:51</t>
  </si>
  <si>
    <t>06.04.2019 09:47:52</t>
  </si>
  <si>
    <t>06.04.2019 09:47:54</t>
  </si>
  <si>
    <t>06.04.2019 09:48:00</t>
  </si>
  <si>
    <t>06.04.2019 09:48:01</t>
  </si>
  <si>
    <t>06.04.2019 09:48:03</t>
  </si>
  <si>
    <t>06.04.2019 09:48:04</t>
  </si>
  <si>
    <t>06.04.2019 09:48:05</t>
  </si>
  <si>
    <t>06.04.2019 09:48:06</t>
  </si>
  <si>
    <t>06.04.2019 09:48:08</t>
  </si>
  <si>
    <t>06.04.2019 09:48:22</t>
  </si>
  <si>
    <t>06.04.2019 09:48:24</t>
  </si>
  <si>
    <t>06.04.2019 09:48:25</t>
  </si>
  <si>
    <t>06.04.2019 09:48:27</t>
  </si>
  <si>
    <t>06.04.2019 09:48:28</t>
  </si>
  <si>
    <t>06.04.2019 09:49:01</t>
  </si>
  <si>
    <t>06.04.2019 09:49:03</t>
  </si>
  <si>
    <t>06.04.2019 09:49:04</t>
  </si>
  <si>
    <t>06.04.2019 09:49:05</t>
  </si>
  <si>
    <t>06.04.2019 09:51:17</t>
  </si>
  <si>
    <t>06.04.2019 09:51:18</t>
  </si>
  <si>
    <t>06.04.2019 09:51:19</t>
  </si>
  <si>
    <t>06.04.2019 09:51:21</t>
  </si>
  <si>
    <t>06.04.2019 09:51:22</t>
  </si>
  <si>
    <t>06.04.2019 09:51:23</t>
  </si>
  <si>
    <t>06.04.2019 09:51:31</t>
  </si>
  <si>
    <t>06.04.2019 09:51:32</t>
  </si>
  <si>
    <t>06.04.2019 09:51:34</t>
  </si>
  <si>
    <t>06.04.2019 09:51:37</t>
  </si>
  <si>
    <t>06.04.2019 09:52:23</t>
  </si>
  <si>
    <t>06.04.2019 09:53:14</t>
  </si>
  <si>
    <t>06.04.2019 09:53:16</t>
  </si>
  <si>
    <t>06.04.2019 09:53:17</t>
  </si>
  <si>
    <t>06.04.2019 09:53:19</t>
  </si>
  <si>
    <t>06.04.2019 09:53:20</t>
  </si>
  <si>
    <t>06.04.2019 09:53:22</t>
  </si>
  <si>
    <t>06.04.2019 09:53:23</t>
  </si>
  <si>
    <t>06.04.2019 09:53:25</t>
  </si>
  <si>
    <t>06.04.2019 09:53:26</t>
  </si>
  <si>
    <t>06.04.2019 09:54:37</t>
  </si>
  <si>
    <t>06.04.2019 09:54:38</t>
  </si>
  <si>
    <t>06.04.2019 09:54:40</t>
  </si>
  <si>
    <t>06.04.2019 09:54:41</t>
  </si>
  <si>
    <t>06.04.2019 09:54:42</t>
  </si>
  <si>
    <t>06.04.2019 09:54:43</t>
  </si>
  <si>
    <t>06.04.2019 09:54:45</t>
  </si>
  <si>
    <t>06.04.2019 09:55:29</t>
  </si>
  <si>
    <t>06.04.2019 09:55:31</t>
  </si>
  <si>
    <t>06.04.2019 09:55:32</t>
  </si>
  <si>
    <t>06.04.2019 09:55:33</t>
  </si>
  <si>
    <t>06.04.2019 09:55:35</t>
  </si>
  <si>
    <t>06.04.2019 09:55:52</t>
  </si>
  <si>
    <t>06.04.2019 09:55:54</t>
  </si>
  <si>
    <t>06.04.2019 09:56:42</t>
  </si>
  <si>
    <t>06.04.2019 09:56:43</t>
  </si>
  <si>
    <t>06.04.2019 09:56:45</t>
  </si>
  <si>
    <t>06.04.2019 09:56:46</t>
  </si>
  <si>
    <t>06.04.2019 09:56:47</t>
  </si>
  <si>
    <t>06.04.2019 09:56:48</t>
  </si>
  <si>
    <t>06.04.2019 09:57:35</t>
  </si>
  <si>
    <t>06.04.2019 09:57:36</t>
  </si>
  <si>
    <t>06.04.2019 09:57:38</t>
  </si>
  <si>
    <t>06.04.2019 09:57:39</t>
  </si>
  <si>
    <t>06.04.2019 09:58:02</t>
  </si>
  <si>
    <t>06.04.2019 09:58:03</t>
  </si>
  <si>
    <t>06.04.2019 09:58:47</t>
  </si>
  <si>
    <t>06.04.2019 09:58:48</t>
  </si>
  <si>
    <t>06.04.2019 09:58:50</t>
  </si>
  <si>
    <t>06.04.2019 09:58:54</t>
  </si>
  <si>
    <t>06.04.2019 09:58:56</t>
  </si>
  <si>
    <t>06.04.2019 09:58:57</t>
  </si>
  <si>
    <t>06.04.2019 09:58:59</t>
  </si>
  <si>
    <t>06.04.2019 09:59:00</t>
  </si>
  <si>
    <t>06.04.2019 09:59:05</t>
  </si>
  <si>
    <t>06.04.2019 09:59:06</t>
  </si>
  <si>
    <t>06.04.2019 09:59:07</t>
  </si>
  <si>
    <t>06.04.2019 09:59:09</t>
  </si>
  <si>
    <t>06.04.2019 09:59:10</t>
  </si>
  <si>
    <t>06.04.2019 09:59:11</t>
  </si>
  <si>
    <t>06.04.2019 09:59:12</t>
  </si>
  <si>
    <t>06.04.2019 09:59:14</t>
  </si>
  <si>
    <t>06.04.2019 09:59:15</t>
  </si>
  <si>
    <t>06.04.2019 09:59:16</t>
  </si>
  <si>
    <t>06.04.2019 09:59:55</t>
  </si>
  <si>
    <t>06.04.2019 09:59:56</t>
  </si>
  <si>
    <t>06.04.2019 09:59:58</t>
  </si>
  <si>
    <t>06.04.2019 09:59:59</t>
  </si>
  <si>
    <t>06.04.2019 10:00:03</t>
  </si>
  <si>
    <t>06.04.2019 10:00:05</t>
  </si>
  <si>
    <t>06.04.2019 10:00:06</t>
  </si>
  <si>
    <t>06.04.2019 10:00:08</t>
  </si>
  <si>
    <t>06.04.2019 10:00:20</t>
  </si>
  <si>
    <t>06.04.2019 10:00:21</t>
  </si>
  <si>
    <t>06.04.2019 10:00:23</t>
  </si>
  <si>
    <t>06.04.2019 10:00:24</t>
  </si>
  <si>
    <t>06.04.2019 10:00:26</t>
  </si>
  <si>
    <t>06.04.2019 10:00:27</t>
  </si>
  <si>
    <t>06.04.2019 10:00:44</t>
  </si>
  <si>
    <t>06.04.2019 10:00:45</t>
  </si>
  <si>
    <t>06.04.2019 10:00:47</t>
  </si>
  <si>
    <t>06.04.2019 10:00:48</t>
  </si>
  <si>
    <t>06.04.2019 10:01:14</t>
  </si>
  <si>
    <t>06.04.2019 10:01:15</t>
  </si>
  <si>
    <t>06.04.2019 10:01:16</t>
  </si>
  <si>
    <t>06.04.2019 10:01:18</t>
  </si>
  <si>
    <t>06.04.2019 10:01:19</t>
  </si>
  <si>
    <t>06.04.2019 10:01:31</t>
  </si>
  <si>
    <t>06.04.2019 10:01:32</t>
  </si>
  <si>
    <t>06.04.2019 10:01:35</t>
  </si>
  <si>
    <t>06.04.2019 10:01:50</t>
  </si>
  <si>
    <t>06.04.2019 10:01:51</t>
  </si>
  <si>
    <t>06.04.2019 10:01:53</t>
  </si>
  <si>
    <t>06.04.2019 10:02:02</t>
  </si>
  <si>
    <t>06.04.2019 10:02:03</t>
  </si>
  <si>
    <t>06.04.2019 10:02:05</t>
  </si>
  <si>
    <t>06.04.2019 10:02:06</t>
  </si>
  <si>
    <t>06.04.2019 10:02:07</t>
  </si>
  <si>
    <t>06.04.2019 10:02:47</t>
  </si>
  <si>
    <t>06.04.2019 10:02:49</t>
  </si>
  <si>
    <t>06.04.2019 10:02:50</t>
  </si>
  <si>
    <t>06.04.2019 10:03:07</t>
  </si>
  <si>
    <t>06.04.2019 10:03:08</t>
  </si>
  <si>
    <t>06.04.2019 10:03:10</t>
  </si>
  <si>
    <t>06.04.2019 10:04:44</t>
  </si>
  <si>
    <t>06.04.2019 10:04:45</t>
  </si>
  <si>
    <t>06.04.2019 10:04:47</t>
  </si>
  <si>
    <t>06.04.2019 10:04:48</t>
  </si>
  <si>
    <t>06.04.2019 10:04:49</t>
  </si>
  <si>
    <t>06.04.2019 10:04:50</t>
  </si>
  <si>
    <t>06.04.2019 10:04:52</t>
  </si>
  <si>
    <t>06.04.2019 10:04:53</t>
  </si>
  <si>
    <t>06.04.2019 10:05:26</t>
  </si>
  <si>
    <t>06.04.2019 10:05:27</t>
  </si>
  <si>
    <t>06.04.2019 10:05:56</t>
  </si>
  <si>
    <t>06.04.2019 10:05:57</t>
  </si>
  <si>
    <t>06.04.2019 10:05:58</t>
  </si>
  <si>
    <t>06.04.2019 10:06:00</t>
  </si>
  <si>
    <t>06.04.2019 10:06:01</t>
  </si>
  <si>
    <t>06.04.2019 10:06:23</t>
  </si>
  <si>
    <t>06.04.2019 10:06:25</t>
  </si>
  <si>
    <t>06.04.2019 10:06:26</t>
  </si>
  <si>
    <t>06.04.2019 10:06:28</t>
  </si>
  <si>
    <t>06.04.2019 10:06:29</t>
  </si>
  <si>
    <t>06.04.2019 10:06:31</t>
  </si>
  <si>
    <t>06.04.2019 10:06:32</t>
  </si>
  <si>
    <t>06.04.2019 10:06:34</t>
  </si>
  <si>
    <t>06.04.2019 10:07:07</t>
  </si>
  <si>
    <t>06.04.2019 10:07:08</t>
  </si>
  <si>
    <t>06.04.2019 10:07:09</t>
  </si>
  <si>
    <t>06.04.2019 10:07:11</t>
  </si>
  <si>
    <t>06.04.2019 10:07:31</t>
  </si>
  <si>
    <t>06.04.2019 10:07:34</t>
  </si>
  <si>
    <t>06.04.2019 10:07:36</t>
  </si>
  <si>
    <t>06.04.2019 10:07:39</t>
  </si>
  <si>
    <t>06.04.2019 10:07:40</t>
  </si>
  <si>
    <t>06.04.2019 10:07:42</t>
  </si>
  <si>
    <t>06.04.2019 10:07:43</t>
  </si>
  <si>
    <t>06.04.2019 10:08:19</t>
  </si>
  <si>
    <t>06.04.2019 10:08:21</t>
  </si>
  <si>
    <t>06.04.2019 10:08:22</t>
  </si>
  <si>
    <t>06.04.2019 10:08:25</t>
  </si>
  <si>
    <t>06.04.2019 10:08:27</t>
  </si>
  <si>
    <t>06.04.2019 10:08:28</t>
  </si>
  <si>
    <t>06.04.2019 10:08:30</t>
  </si>
  <si>
    <t>06.04.2019 10:08:31</t>
  </si>
  <si>
    <t>06.04.2019 10:08:32</t>
  </si>
  <si>
    <t>06.04.2019 10:08:34</t>
  </si>
  <si>
    <t>06.04.2019 10:08:35</t>
  </si>
  <si>
    <t>06.04.2019 10:11:05</t>
  </si>
  <si>
    <t>06.04.2019 10:11:06</t>
  </si>
  <si>
    <t>06.04.2019 10:11:08</t>
  </si>
  <si>
    <t>06.04.2019 10:11:21</t>
  </si>
  <si>
    <t>06.04.2019 10:11:23</t>
  </si>
  <si>
    <t>06.04.2019 10:11:24</t>
  </si>
  <si>
    <t>06.04.2019 10:11:26</t>
  </si>
  <si>
    <t>06.04.2019 10:11:48</t>
  </si>
  <si>
    <t>06.04.2019 10:11:50</t>
  </si>
  <si>
    <t>06.04.2019 10:11:51</t>
  </si>
  <si>
    <t>06.04.2019 10:11:52</t>
  </si>
  <si>
    <t>06.04.2019 10:11:53</t>
  </si>
  <si>
    <t>06.04.2019 10:12:05</t>
  </si>
  <si>
    <t>06.04.2019 10:12:07</t>
  </si>
  <si>
    <t>06.04.2019 10:12:08</t>
  </si>
  <si>
    <t>06.04.2019 10:12:11</t>
  </si>
  <si>
    <t>06.04.2019 10:12:22</t>
  </si>
  <si>
    <t>06.04.2019 10:12:24</t>
  </si>
  <si>
    <t>06.04.2019 10:12:25</t>
  </si>
  <si>
    <t>06.04.2019 10:12:32</t>
  </si>
  <si>
    <t>06.04.2019 10:12:34</t>
  </si>
  <si>
    <t>06.04.2019 10:12:35</t>
  </si>
  <si>
    <t>06.04.2019 10:12:36</t>
  </si>
  <si>
    <t>06.04.2019 10:12:38</t>
  </si>
  <si>
    <t>06.04.2019 10:12:39</t>
  </si>
  <si>
    <t>06.04.2019 10:12:48</t>
  </si>
  <si>
    <t>06.04.2019 10:12:49</t>
  </si>
  <si>
    <t>06.04.2019 10:12:50</t>
  </si>
  <si>
    <t>06.04.2019 10:12:52</t>
  </si>
  <si>
    <t>06.04.2019 10:12:53</t>
  </si>
  <si>
    <t>06.04.2019 10:13:03</t>
  </si>
  <si>
    <t>06.04.2019 10:13:05</t>
  </si>
  <si>
    <t>06.04.2019 10:13:06</t>
  </si>
  <si>
    <t>06.04.2019 10:13:41</t>
  </si>
  <si>
    <t>06.04.2019 10:13:42</t>
  </si>
  <si>
    <t>06.04.2019 10:13:44</t>
  </si>
  <si>
    <t>06.04.2019 10:14:06</t>
  </si>
  <si>
    <t>06.04.2019 10:14:08</t>
  </si>
  <si>
    <t>06.04.2019 10:14:09</t>
  </si>
  <si>
    <t>06.04.2019 10:14:11</t>
  </si>
  <si>
    <t>06.04.2019 10:14:44</t>
  </si>
  <si>
    <t>06.04.2019 10:14:45</t>
  </si>
  <si>
    <t>06.04.2019 10:14:46</t>
  </si>
  <si>
    <t>06.04.2019 10:14:48</t>
  </si>
  <si>
    <t>06.04.2019 10:14:49</t>
  </si>
  <si>
    <t>06.04.2019 10:15:13</t>
  </si>
  <si>
    <t>06.04.2019 10:15:14</t>
  </si>
  <si>
    <t>06.04.2019 10:15:15</t>
  </si>
  <si>
    <t>06.04.2019 10:15:17</t>
  </si>
  <si>
    <t>06.04.2019 10:15:18</t>
  </si>
  <si>
    <t>06.04.2019 10:15:19</t>
  </si>
  <si>
    <t>06.04.2019 10:15:29</t>
  </si>
  <si>
    <t>06.04.2019 10:15:31</t>
  </si>
  <si>
    <t>06.04.2019 10:15:32</t>
  </si>
  <si>
    <t>06.04.2019 10:15:34</t>
  </si>
  <si>
    <t>06.04.2019 10:15:35</t>
  </si>
  <si>
    <t>06.04.2019 10:15:41</t>
  </si>
  <si>
    <t>06.04.2019 10:15:46</t>
  </si>
  <si>
    <t>06.04.2019 10:15:47</t>
  </si>
  <si>
    <t>06.04.2019 10:15:49</t>
  </si>
  <si>
    <t>06.04.2019 10:15:50</t>
  </si>
  <si>
    <t>06.04.2019 10:15:51</t>
  </si>
  <si>
    <t>06.04.2019 10:15:54</t>
  </si>
  <si>
    <t>06.04.2019 10:15:55</t>
  </si>
  <si>
    <t>06.04.2019 10:20:01</t>
  </si>
  <si>
    <t>06.04.2019 10:20:04</t>
  </si>
  <si>
    <t>06.04.2019 10:20:06</t>
  </si>
  <si>
    <t>06.04.2019 10:20:07</t>
  </si>
  <si>
    <t>06.04.2019 10:20:09</t>
  </si>
  <si>
    <t>06.04.2019 10:20:10</t>
  </si>
  <si>
    <t>06.04.2019 10:20:55</t>
  </si>
  <si>
    <t>06.04.2019 10:20:57</t>
  </si>
  <si>
    <t>06.04.2019 10:20:58</t>
  </si>
  <si>
    <t>06.04.2019 10:21:00</t>
  </si>
  <si>
    <t>06.04.2019 10:22:03</t>
  </si>
  <si>
    <t>06.04.2019 10:22:04</t>
  </si>
  <si>
    <t>06.04.2019 10:22:06</t>
  </si>
  <si>
    <t>06.04.2019 10:22:09</t>
  </si>
  <si>
    <t>06.04.2019 10:22:10</t>
  </si>
  <si>
    <t>06.04.2019 10:22:12</t>
  </si>
  <si>
    <t>06.04.2019 10:23:24</t>
  </si>
  <si>
    <t>06.04.2019 10:23:25</t>
  </si>
  <si>
    <t>06.04.2019 10:23:27</t>
  </si>
  <si>
    <t>06.04.2019 10:23:28</t>
  </si>
  <si>
    <t>06.04.2019 10:23:30</t>
  </si>
  <si>
    <t>06.04.2019 10:23:31</t>
  </si>
  <si>
    <t>06.04.2019 10:23:33</t>
  </si>
  <si>
    <t>06.04.2019 10:24:09</t>
  </si>
  <si>
    <t>06.04.2019 10:24:12</t>
  </si>
  <si>
    <t>06.04.2019 10:24:15</t>
  </si>
  <si>
    <t>06.04.2019 10:24:16</t>
  </si>
  <si>
    <t>06.04.2019 10:24:18</t>
  </si>
  <si>
    <t>06.04.2019 10:24:19</t>
  </si>
  <si>
    <t>06.04.2019 10:24:22</t>
  </si>
  <si>
    <t>06.04.2019 10:24:24</t>
  </si>
  <si>
    <t>06.04.2019 10:24:25</t>
  </si>
  <si>
    <t>06.04.2019 10:24:27</t>
  </si>
  <si>
    <t>06.04.2019 10:24:42</t>
  </si>
  <si>
    <t>06.04.2019 10:24:43</t>
  </si>
  <si>
    <t>06.04.2019 10:24:45</t>
  </si>
  <si>
    <t>06.04.2019 10:25:00</t>
  </si>
  <si>
    <t>06.04.2019 10:25:01</t>
  </si>
  <si>
    <t>06.04.2019 10:25:02</t>
  </si>
  <si>
    <t>06.04.2019 10:25:04</t>
  </si>
  <si>
    <t>06.04.2019 10:25:05</t>
  </si>
  <si>
    <t>06.04.2019 10:25:06</t>
  </si>
  <si>
    <t>06.04.2019 10:25:19</t>
  </si>
  <si>
    <t>06.04.2019 10:25:21</t>
  </si>
  <si>
    <t>06.04.2019 10:25:22</t>
  </si>
  <si>
    <t>06.04.2019 10:25:23</t>
  </si>
  <si>
    <t>06.04.2019 10:25:25</t>
  </si>
  <si>
    <t>06.04.2019 10:25:33</t>
  </si>
  <si>
    <t>06.04.2019 10:25:35</t>
  </si>
  <si>
    <t>06.04.2019 10:25:36</t>
  </si>
  <si>
    <t>06.04.2019 10:25:38</t>
  </si>
  <si>
    <t>06.04.2019 10:25:39</t>
  </si>
  <si>
    <t>06.04.2019 10:25:41</t>
  </si>
  <si>
    <t>06.04.2019 10:25:42</t>
  </si>
  <si>
    <t>06.04.2019 10:25:44</t>
  </si>
  <si>
    <t>06.04.2019 10:25:45</t>
  </si>
  <si>
    <t>06.04.2019 10:25:47</t>
  </si>
  <si>
    <t>06.04.2019 10:26:08</t>
  </si>
  <si>
    <t>06.04.2019 10:26:09</t>
  </si>
  <si>
    <t>06.04.2019 10:26:11</t>
  </si>
  <si>
    <t>06.04.2019 10:26:12</t>
  </si>
  <si>
    <t>06.04.2019 10:26:25</t>
  </si>
  <si>
    <t>06.04.2019 10:26:27</t>
  </si>
  <si>
    <t>06.04.2019 10:26:28</t>
  </si>
  <si>
    <t>06.04.2019 10:26:37</t>
  </si>
  <si>
    <t>06.04.2019 10:26:39</t>
  </si>
  <si>
    <t>06.04.2019 10:26:40</t>
  </si>
  <si>
    <t>06.04.2019 10:26:46</t>
  </si>
  <si>
    <t>06.04.2019 10:26:48</t>
  </si>
  <si>
    <t>06.04.2019 10:26:52</t>
  </si>
  <si>
    <t>06.04.2019 10:26:54</t>
  </si>
  <si>
    <t>06.04.2019 10:26:55</t>
  </si>
  <si>
    <t>06.04.2019 10:26:56</t>
  </si>
  <si>
    <t>06.04.2019 10:26:58</t>
  </si>
  <si>
    <t>06.04.2019 10:27:01</t>
  </si>
  <si>
    <t>06.04.2019 10:27:04</t>
  </si>
  <si>
    <t>06.04.2019 10:27:05</t>
  </si>
  <si>
    <t>06.04.2019 10:27:13</t>
  </si>
  <si>
    <t>06.04.2019 10:27:14</t>
  </si>
  <si>
    <t>06.04.2019 10:27:17</t>
  </si>
  <si>
    <t>06.04.2019 10:27:18</t>
  </si>
  <si>
    <t>06.04.2019 10:27:20</t>
  </si>
  <si>
    <t>06.04.2019 10:27:21</t>
  </si>
  <si>
    <t>06.04.2019 10:27:22</t>
  </si>
  <si>
    <t>06.04.2019 10:27:38</t>
  </si>
  <si>
    <t>06.04.2019 10:27:41</t>
  </si>
  <si>
    <t>06.04.2019 10:27:43</t>
  </si>
  <si>
    <t>06.04.2019 10:27:44</t>
  </si>
  <si>
    <t>06.04.2019 10:28:22</t>
  </si>
  <si>
    <t>06.04.2019 10:28:23</t>
  </si>
  <si>
    <t>06.04.2019 10:28:25</t>
  </si>
  <si>
    <t>06.04.2019 10:28:32</t>
  </si>
  <si>
    <t>06.04.2019 10:28:35</t>
  </si>
  <si>
    <t>06.04.2019 10:28:38</t>
  </si>
  <si>
    <t>06.04.2019 10:28:39</t>
  </si>
  <si>
    <t>06.04.2019 10:28:41</t>
  </si>
  <si>
    <t>06.04.2019 10:28:42</t>
  </si>
  <si>
    <t>06.04.2019 10:28:44</t>
  </si>
  <si>
    <t>06.04.2019 10:29:14</t>
  </si>
  <si>
    <t>06.04.2019 10:29:15</t>
  </si>
  <si>
    <t>06.04.2019 10:29:17</t>
  </si>
  <si>
    <t>06.04.2019 10:29:33</t>
  </si>
  <si>
    <t>06.04.2019 10:29:34</t>
  </si>
  <si>
    <t>06.04.2019 10:29:36</t>
  </si>
  <si>
    <t>06.04.2019 10:30:18</t>
  </si>
  <si>
    <t>06.04.2019 10:30:19</t>
  </si>
  <si>
    <t>06.04.2019 10:30:21</t>
  </si>
  <si>
    <t>06.04.2019 10:30:22</t>
  </si>
  <si>
    <t>06.04.2019 10:30:31</t>
  </si>
  <si>
    <t>06.04.2019 10:30:33</t>
  </si>
  <si>
    <t>06.04.2019 10:30:34</t>
  </si>
  <si>
    <t>06.04.2019 10:30:35</t>
  </si>
  <si>
    <t>06.04.2019 10:31:05</t>
  </si>
  <si>
    <t>06.04.2019 10:31:07</t>
  </si>
  <si>
    <t>06.04.2019 10:31:08</t>
  </si>
  <si>
    <t>06.04.2019 10:31:09</t>
  </si>
  <si>
    <t>06.04.2019 10:31:10</t>
  </si>
  <si>
    <t>06.04.2019 10:31:21</t>
  </si>
  <si>
    <t>06.04.2019 10:31:22</t>
  </si>
  <si>
    <t>06.04.2019 10:31:24</t>
  </si>
  <si>
    <t>06.04.2019 10:31:25</t>
  </si>
  <si>
    <t>06.04.2019 10:31:34</t>
  </si>
  <si>
    <t>06.04.2019 10:31:36</t>
  </si>
  <si>
    <t>06.04.2019 10:31:37</t>
  </si>
  <si>
    <t>06.04.2019 10:31:38</t>
  </si>
  <si>
    <t>06.04.2019 10:33:00</t>
  </si>
  <si>
    <t>06.04.2019 10:33:02</t>
  </si>
  <si>
    <t>06.04.2019 10:33:03</t>
  </si>
  <si>
    <t>06.04.2019 10:33:05</t>
  </si>
  <si>
    <t>06.04.2019 10:33:06</t>
  </si>
  <si>
    <t>06.04.2019 10:33:15</t>
  </si>
  <si>
    <t>06.04.2019 10:33:17</t>
  </si>
  <si>
    <t>06.04.2019 10:33:18</t>
  </si>
  <si>
    <t>06.04.2019 10:33:21</t>
  </si>
  <si>
    <t>06.04.2019 10:33:30</t>
  </si>
  <si>
    <t>06.04.2019 10:33:31</t>
  </si>
  <si>
    <t>06.04.2019 10:34:15</t>
  </si>
  <si>
    <t>06.04.2019 10:34:16</t>
  </si>
  <si>
    <t>06.04.2019 10:34:18</t>
  </si>
  <si>
    <t>06.04.2019 10:34:19</t>
  </si>
  <si>
    <t>06.04.2019 10:34:20</t>
  </si>
  <si>
    <t>06.04.2019 10:34:59</t>
  </si>
  <si>
    <t>06.04.2019 10:35:00</t>
  </si>
  <si>
    <t>06.04.2019 10:35:02</t>
  </si>
  <si>
    <t>06.04.2019 10:35:04</t>
  </si>
  <si>
    <t>06.04.2019 10:35:06</t>
  </si>
  <si>
    <t>06.04.2019 10:35:44</t>
  </si>
  <si>
    <t>06.04.2019 10:35:46</t>
  </si>
  <si>
    <t>06.04.2019 10:35:47</t>
  </si>
  <si>
    <t>06.04.2019 10:35:48</t>
  </si>
  <si>
    <t>06.04.2019 10:37:27</t>
  </si>
  <si>
    <t>06.04.2019 10:38:29</t>
  </si>
  <si>
    <t>06.04.2019 10:38:30</t>
  </si>
  <si>
    <t>06.04.2019 10:38:31</t>
  </si>
  <si>
    <t>06.04.2019 10:38:32</t>
  </si>
  <si>
    <t>06.04.2019 10:38:34</t>
  </si>
  <si>
    <t>06.04.2019 10:38:35</t>
  </si>
  <si>
    <t>06.04.2019 10:40:14</t>
  </si>
  <si>
    <t>06.04.2019 10:40:15</t>
  </si>
  <si>
    <t>06.04.2019 10:40:17</t>
  </si>
  <si>
    <t>06.04.2019 10:40:18</t>
  </si>
  <si>
    <t>06.04.2019 10:40:20</t>
  </si>
  <si>
    <t>06.04.2019 10:41:17</t>
  </si>
  <si>
    <t>06.04.2019 10:41:18</t>
  </si>
  <si>
    <t>06.04.2019 10:41:19</t>
  </si>
  <si>
    <t>06.04.2019 10:41:20</t>
  </si>
  <si>
    <t>06.04.2019 10:42:14</t>
  </si>
  <si>
    <t>06.04.2019 10:42:16</t>
  </si>
  <si>
    <t>06.04.2019 10:42:17</t>
  </si>
  <si>
    <t>06.04.2019 10:42:18</t>
  </si>
  <si>
    <t>06.04.2019 10:42:19</t>
  </si>
  <si>
    <t>06.04.2019 10:43:16</t>
  </si>
  <si>
    <t>06.04.2019 10:43:18</t>
  </si>
  <si>
    <t>06.04.2019 10:43:19</t>
  </si>
  <si>
    <t>06.04.2019 10:44:23</t>
  </si>
  <si>
    <t>06.04.2019 10:44:25</t>
  </si>
  <si>
    <t>06.04.2019 10:44:26</t>
  </si>
  <si>
    <t>06.04.2019 10:44:28</t>
  </si>
  <si>
    <t>06.04.2019 10:44:29</t>
  </si>
  <si>
    <t>06.04.2019 10:44:31</t>
  </si>
  <si>
    <t>06.04.2019 10:44:55</t>
  </si>
  <si>
    <t>06.04.2019 10:44:56</t>
  </si>
  <si>
    <t>06.04.2019 10:44:58</t>
  </si>
  <si>
    <t>06.04.2019 10:44:59</t>
  </si>
  <si>
    <t>06.04.2019 10:45:55</t>
  </si>
  <si>
    <t>06.04.2019 10:45:56</t>
  </si>
  <si>
    <t>06.04.2019 10:45:58</t>
  </si>
  <si>
    <t>06.04.2019 10:45:59</t>
  </si>
  <si>
    <t>06.04.2019 10:46:01</t>
  </si>
  <si>
    <t>06.04.2019 10:46:02</t>
  </si>
  <si>
    <t>06.04.2019 10:46:04</t>
  </si>
  <si>
    <t>06.04.2019 10:46:16</t>
  </si>
  <si>
    <t>06.04.2019 10:46:19</t>
  </si>
  <si>
    <t>06.04.2019 10:46:23</t>
  </si>
  <si>
    <t>06.04.2019 10:46:25</t>
  </si>
  <si>
    <t>06.04.2019 10:46:26</t>
  </si>
  <si>
    <t>06.04.2019 10:46:28</t>
  </si>
  <si>
    <t>06.04.2019 10:46:29</t>
  </si>
  <si>
    <t>06.04.2019 10:47:05</t>
  </si>
  <si>
    <t>06.04.2019 10:47:07</t>
  </si>
  <si>
    <t>06.04.2019 10:47:08</t>
  </si>
  <si>
    <t>06.04.2019 10:47:10</t>
  </si>
  <si>
    <t>06.04.2019 10:47:11</t>
  </si>
  <si>
    <t>06.04.2019 10:47:13</t>
  </si>
  <si>
    <t>06.04.2019 10:47:14</t>
  </si>
  <si>
    <t>06.04.2019 10:47:16</t>
  </si>
  <si>
    <t>06.04.2019 10:47:17</t>
  </si>
  <si>
    <t>06.04.2019 10:47:18</t>
  </si>
  <si>
    <t>06.04.2019 10:47:20</t>
  </si>
  <si>
    <t>06.04.2019 10:47:21</t>
  </si>
  <si>
    <t>06.04.2019 10:47:22</t>
  </si>
  <si>
    <t>06.04.2019 10:47:23</t>
  </si>
  <si>
    <t>06.04.2019 10:47:25</t>
  </si>
  <si>
    <t>06.04.2019 10:47:26</t>
  </si>
  <si>
    <t>06.04.2019 10:48:32</t>
  </si>
  <si>
    <t>06.04.2019 10:48:33</t>
  </si>
  <si>
    <t>06.04.2019 10:48:35</t>
  </si>
  <si>
    <t>06.04.2019 10:48:36</t>
  </si>
  <si>
    <t>06.04.2019 10:48:38</t>
  </si>
  <si>
    <t>06.04.2019 10:48:39</t>
  </si>
  <si>
    <t>06.04.2019 10:48:41</t>
  </si>
  <si>
    <t>06.04.2019 10:48:42</t>
  </si>
  <si>
    <t>06.04.2019 10:48:44</t>
  </si>
  <si>
    <t>06.04.2019 10:48:45</t>
  </si>
  <si>
    <t>06.04.2019 10:48:46</t>
  </si>
  <si>
    <t>06.04.2019 10:48:48</t>
  </si>
  <si>
    <t>06.04.2019 10:48:49</t>
  </si>
  <si>
    <t>06.04.2019 10:49:05</t>
  </si>
  <si>
    <t>06.04.2019 10:49:07</t>
  </si>
  <si>
    <t>06.04.2019 10:49:08</t>
  </si>
  <si>
    <t>06.04.2019 10:49:50</t>
  </si>
  <si>
    <t>06.04.2019 10:49:52</t>
  </si>
  <si>
    <t>06.04.2019 10:49:55</t>
  </si>
  <si>
    <t>06.04.2019 10:50:14</t>
  </si>
  <si>
    <t>06.04.2019 10:50:16</t>
  </si>
  <si>
    <t>06.04.2019 10:50:17</t>
  </si>
  <si>
    <t>06.04.2019 10:50:18</t>
  </si>
  <si>
    <t>06.04.2019 10:50:19</t>
  </si>
  <si>
    <t>06.04.2019 10:50:43</t>
  </si>
  <si>
    <t>06.04.2019 10:50:46</t>
  </si>
  <si>
    <t>06.04.2019 10:50:48</t>
  </si>
  <si>
    <t>06.04.2019 10:50:49</t>
  </si>
  <si>
    <t>06.04.2019 10:51:15</t>
  </si>
  <si>
    <t>06.04.2019 10:51:18</t>
  </si>
  <si>
    <t>06.04.2019 10:51:21</t>
  </si>
  <si>
    <t>06.04.2019 10:51:22</t>
  </si>
  <si>
    <t>06.04.2019 10:51:24</t>
  </si>
  <si>
    <t>06.04.2019 10:51:25</t>
  </si>
  <si>
    <t>06.04.2019 10:51:27</t>
  </si>
  <si>
    <t>06.04.2019 10:51:28</t>
  </si>
  <si>
    <t>06.04.2019 10:51:30</t>
  </si>
  <si>
    <t>06.04.2019 10:51:31</t>
  </si>
  <si>
    <t>06.04.2019 10:51:33</t>
  </si>
  <si>
    <t>06.04.2019 10:51:34</t>
  </si>
  <si>
    <t>06.04.2019 10:51:36</t>
  </si>
  <si>
    <t>06.04.2019 10:51:45</t>
  </si>
  <si>
    <t>06.04.2019 10:51:46</t>
  </si>
  <si>
    <t>06.04.2019 10:51:47</t>
  </si>
  <si>
    <t>06.04.2019 10:51:49</t>
  </si>
  <si>
    <t>06.04.2019 10:51:51</t>
  </si>
  <si>
    <t>06.04.2019 10:52:36</t>
  </si>
  <si>
    <t>06.04.2019 10:52:37</t>
  </si>
  <si>
    <t>06.04.2019 10:52:39</t>
  </si>
  <si>
    <t>06.04.2019 10:52:40</t>
  </si>
  <si>
    <t>06.04.2019 10:52:43</t>
  </si>
  <si>
    <t>06.04.2019 10:52:59</t>
  </si>
  <si>
    <t>06.04.2019 10:53:02</t>
  </si>
  <si>
    <t>06.04.2019 10:53:04</t>
  </si>
  <si>
    <t>06.04.2019 10:53:05</t>
  </si>
  <si>
    <t>06.04.2019 10:53:07</t>
  </si>
  <si>
    <t>06.04.2019 10:54:02</t>
  </si>
  <si>
    <t>06.04.2019 10:54:03</t>
  </si>
  <si>
    <t>06.04.2019 10:54:05</t>
  </si>
  <si>
    <t>06.04.2019 10:54:06</t>
  </si>
  <si>
    <t>06.04.2019 10:54:07</t>
  </si>
  <si>
    <t>06.04.2019 10:54:50</t>
  </si>
  <si>
    <t>06.04.2019 10:54:52</t>
  </si>
  <si>
    <t>06.04.2019 10:54:53</t>
  </si>
  <si>
    <t>06.04.2019 10:54:55</t>
  </si>
  <si>
    <t>06.04.2019 10:54:56</t>
  </si>
  <si>
    <t>06.04.2019 10:55:07</t>
  </si>
  <si>
    <t>06.04.2019 10:55:08</t>
  </si>
  <si>
    <t>06.04.2019 10:55:10</t>
  </si>
  <si>
    <t>06.04.2019 10:55:11</t>
  </si>
  <si>
    <t>06.04.2019 10:55:13</t>
  </si>
  <si>
    <t>06.04.2019 10:55:14</t>
  </si>
  <si>
    <t>06.04.2019 10:55:15</t>
  </si>
  <si>
    <t>06.04.2019 10:55:17</t>
  </si>
  <si>
    <t>06.04.2019 10:55:18</t>
  </si>
  <si>
    <t>06.04.2019 10:55:20</t>
  </si>
  <si>
    <t>06.04.2019 10:55:26</t>
  </si>
  <si>
    <t>06.04.2019 10:55:27</t>
  </si>
  <si>
    <t>06.04.2019 10:55:29</t>
  </si>
  <si>
    <t>06.04.2019 10:55:30</t>
  </si>
  <si>
    <t>06.04.2019 10:56:38</t>
  </si>
  <si>
    <t>06.04.2019 10:56:50</t>
  </si>
  <si>
    <t>06.04.2019 10:56:51</t>
  </si>
  <si>
    <t>06.04.2019 10:56:53</t>
  </si>
  <si>
    <t>06.04.2019 10:56:54</t>
  </si>
  <si>
    <t>06.04.2019 10:56:55</t>
  </si>
  <si>
    <t>06.04.2019 10:56:56</t>
  </si>
  <si>
    <t>06.04.2019 10:56:58</t>
  </si>
  <si>
    <t>06.04.2019 10:56:59</t>
  </si>
  <si>
    <t>06.04.2019 10:57:02</t>
  </si>
  <si>
    <t>06.04.2019 10:57:09</t>
  </si>
  <si>
    <t>06.04.2019 10:57:11</t>
  </si>
  <si>
    <t>06.04.2019 10:57:12</t>
  </si>
  <si>
    <t>06.04.2019 10:57:14</t>
  </si>
  <si>
    <t>06.04.2019 10:57:33</t>
  </si>
  <si>
    <t>06.04.2019 10:57:35</t>
  </si>
  <si>
    <t>06.04.2019 10:57:36</t>
  </si>
  <si>
    <t>06.04.2019 10:57:38</t>
  </si>
  <si>
    <t>06.04.2019 10:57:47</t>
  </si>
  <si>
    <t>06.04.2019 10:57:48</t>
  </si>
  <si>
    <t>06.04.2019 10:57:49</t>
  </si>
  <si>
    <t>06.04.2019 10:57:51</t>
  </si>
  <si>
    <t>06.04.2019 10:57:52</t>
  </si>
  <si>
    <t>06.04.2019 10:57:53</t>
  </si>
  <si>
    <t>06.04.2019 10:58:23</t>
  </si>
  <si>
    <t>06.04.2019 10:58:24</t>
  </si>
  <si>
    <t>06.04.2019 10:58:27</t>
  </si>
  <si>
    <t>06.04.2019 10:59:42</t>
  </si>
  <si>
    <t>06.04.2019 10:59:44</t>
  </si>
  <si>
    <t>06.04.2019 10:59:46</t>
  </si>
  <si>
    <t>06.04.2019 11:00:01</t>
  </si>
  <si>
    <t>06.04.2019 11:00:03</t>
  </si>
  <si>
    <t>06.04.2019 11:00:04</t>
  </si>
  <si>
    <t>06.04.2019 11:00:05</t>
  </si>
  <si>
    <t>06.04.2019 11:00:07</t>
  </si>
  <si>
    <t>06.04.2019 11:00:08</t>
  </si>
  <si>
    <t>06.04.2019 11:00:09</t>
  </si>
  <si>
    <t>06.04.2019 11:00:10</t>
  </si>
  <si>
    <t>06.04.2019 11:00:12</t>
  </si>
  <si>
    <t>06.04.2019 11:00:13</t>
  </si>
  <si>
    <t>06.04.2019 11:00:14</t>
  </si>
  <si>
    <t>06.04.2019 11:00:15</t>
  </si>
  <si>
    <t>06.04.2019 11:00:42</t>
  </si>
  <si>
    <t>06.04.2019 11:00:44</t>
  </si>
  <si>
    <t>06.04.2019 11:00:45</t>
  </si>
  <si>
    <t>06.04.2019 11:00:47</t>
  </si>
  <si>
    <t>06.04.2019 11:00:50</t>
  </si>
  <si>
    <t>06.04.2019 11:00:51</t>
  </si>
  <si>
    <t>06.04.2019 11:00:53</t>
  </si>
  <si>
    <t>06.04.2019 11:00:54</t>
  </si>
  <si>
    <t>06.04.2019 11:00:59</t>
  </si>
  <si>
    <t>06.04.2019 11:01:05</t>
  </si>
  <si>
    <t>06.04.2019 11:01:06</t>
  </si>
  <si>
    <t>06.04.2019 11:01:08</t>
  </si>
  <si>
    <t>06.04.2019 11:01:48</t>
  </si>
  <si>
    <t>06.04.2019 11:01:50</t>
  </si>
  <si>
    <t>06.04.2019 11:01:51</t>
  </si>
  <si>
    <t>06.04.2019 11:01:53</t>
  </si>
  <si>
    <t>06.04.2019 11:01:54</t>
  </si>
  <si>
    <t>06.04.2019 11:02:32</t>
  </si>
  <si>
    <t>06.04.2019 11:02:33</t>
  </si>
  <si>
    <t>06.04.2019 11:02:35</t>
  </si>
  <si>
    <t>06.04.2019 11:02:36</t>
  </si>
  <si>
    <t>06.04.2019 11:02:45</t>
  </si>
  <si>
    <t>06.04.2019 11:02:47</t>
  </si>
  <si>
    <t>06.04.2019 11:02:48</t>
  </si>
  <si>
    <t>06.04.2019 11:02:49</t>
  </si>
  <si>
    <t>06.04.2019 11:03:10</t>
  </si>
  <si>
    <t>06.04.2019 11:03:11</t>
  </si>
  <si>
    <t>06.04.2019 11:03:12</t>
  </si>
  <si>
    <t>06.04.2019 11:03:14</t>
  </si>
  <si>
    <t>06.04.2019 11:03:15</t>
  </si>
  <si>
    <t>06.04.2019 11:05:06</t>
  </si>
  <si>
    <t>06.04.2019 11:05:07</t>
  </si>
  <si>
    <t>06.04.2019 11:05:09</t>
  </si>
  <si>
    <t>06.04.2019 11:06:19</t>
  </si>
  <si>
    <t>06.04.2019 11:06:21</t>
  </si>
  <si>
    <t>06.04.2019 11:06:36</t>
  </si>
  <si>
    <t>06.04.2019 11:06:37</t>
  </si>
  <si>
    <t>06.04.2019 11:06:38</t>
  </si>
  <si>
    <t>06.04.2019 11:06:40</t>
  </si>
  <si>
    <t>06.04.2019 11:06:47</t>
  </si>
  <si>
    <t>06.04.2019 11:06:48</t>
  </si>
  <si>
    <t>06.04.2019 11:06:50</t>
  </si>
  <si>
    <t>06.04.2019 11:06:51</t>
  </si>
  <si>
    <t>06.04.2019 11:07:38</t>
  </si>
  <si>
    <t>06.04.2019 11:07:39</t>
  </si>
  <si>
    <t>06.04.2019 11:07:41</t>
  </si>
  <si>
    <t>06.04.2019 11:07:42</t>
  </si>
  <si>
    <t>06.04.2019 11:07:50</t>
  </si>
  <si>
    <t>06.04.2019 11:07:51</t>
  </si>
  <si>
    <t>06.04.2019 11:07:52</t>
  </si>
  <si>
    <t>06.04.2019 11:07:54</t>
  </si>
  <si>
    <t>06.04.2019 11:07:55</t>
  </si>
  <si>
    <t>06.04.2019 11:07:56</t>
  </si>
  <si>
    <t>06.04.2019 11:07:57</t>
  </si>
  <si>
    <t>06.04.2019 11:08:00</t>
  </si>
  <si>
    <t>06.04.2019 11:08:43</t>
  </si>
  <si>
    <t>06.04.2019 11:08:45</t>
  </si>
  <si>
    <t>06.04.2019 11:08:46</t>
  </si>
  <si>
    <t>06.04.2019 11:08:48</t>
  </si>
  <si>
    <t>06.04.2019 11:08:51</t>
  </si>
  <si>
    <t>06.04.2019 11:08:52</t>
  </si>
  <si>
    <t>06.04.2019 11:08:54</t>
  </si>
  <si>
    <t>06.04.2019 11:08:55</t>
  </si>
  <si>
    <t>06.04.2019 11:08:56</t>
  </si>
  <si>
    <t>06.04.2019 11:08:58</t>
  </si>
  <si>
    <t>06.04.2019 11:08:59</t>
  </si>
  <si>
    <t>06.04.2019 11:09:00</t>
  </si>
  <si>
    <t>06.04.2019 11:09:31</t>
  </si>
  <si>
    <t>06.04.2019 11:09:33</t>
  </si>
  <si>
    <t>06.04.2019 11:09:34</t>
  </si>
  <si>
    <t>06.04.2019 11:09:35</t>
  </si>
  <si>
    <t>06.04.2019 11:10:07</t>
  </si>
  <si>
    <t>06.04.2019 11:10:08</t>
  </si>
  <si>
    <t>06.04.2019 11:10:10</t>
  </si>
  <si>
    <t>06.04.2019 11:10:11</t>
  </si>
  <si>
    <t>06.04.2019 11:10:19</t>
  </si>
  <si>
    <t>06.04.2019 11:10:20</t>
  </si>
  <si>
    <t>06.04.2019 11:10:21</t>
  </si>
  <si>
    <t>06.04.2019 11:10:23</t>
  </si>
  <si>
    <t>06.04.2019 11:10:24</t>
  </si>
  <si>
    <t>06.04.2019 11:11:22</t>
  </si>
  <si>
    <t>06.04.2019 11:11:24</t>
  </si>
  <si>
    <t>06.04.2019 11:11:25</t>
  </si>
  <si>
    <t>06.04.2019 11:11:27</t>
  </si>
  <si>
    <t>06.04.2019 11:11:45</t>
  </si>
  <si>
    <t>06.04.2019 11:11:46</t>
  </si>
  <si>
    <t>06.04.2019 11:11:47</t>
  </si>
  <si>
    <t>06.04.2019 11:11:49</t>
  </si>
  <si>
    <t>06.04.2019 11:11:50</t>
  </si>
  <si>
    <t>06.04.2019 11:11:51</t>
  </si>
  <si>
    <t>06.04.2019 11:11:54</t>
  </si>
  <si>
    <t>06.04.2019 11:11:55</t>
  </si>
  <si>
    <t>06.04.2019 11:13:49</t>
  </si>
  <si>
    <t>06.04.2019 11:13:50</t>
  </si>
  <si>
    <t>06.04.2019 11:13:52</t>
  </si>
  <si>
    <t>06.04.2019 11:13:53</t>
  </si>
  <si>
    <t>06.04.2019 11:13:54</t>
  </si>
  <si>
    <t>06.04.2019 11:13:55</t>
  </si>
  <si>
    <t>06.04.2019 11:13:57</t>
  </si>
  <si>
    <t>06.04.2019 11:14:43</t>
  </si>
  <si>
    <t>06.04.2019 11:14:44</t>
  </si>
  <si>
    <t>06.04.2019 11:14:46</t>
  </si>
  <si>
    <t>06.04.2019 11:14:47</t>
  </si>
  <si>
    <t>06.04.2019 11:15:04</t>
  </si>
  <si>
    <t>06.04.2019 11:15:07</t>
  </si>
  <si>
    <t>06.04.2019 11:15:08</t>
  </si>
  <si>
    <t>06.04.2019 11:15:10</t>
  </si>
  <si>
    <t>06.04.2019 11:15:11</t>
  </si>
  <si>
    <t>06.04.2019 11:15:12</t>
  </si>
  <si>
    <t>06.04.2019 11:15:13</t>
  </si>
  <si>
    <t>06.04.2019 11:15:39</t>
  </si>
  <si>
    <t>06.04.2019 11:15:42</t>
  </si>
  <si>
    <t>06.04.2019 11:15:43</t>
  </si>
  <si>
    <t>06.04.2019 11:15:46</t>
  </si>
  <si>
    <t>06.04.2019 11:16:29</t>
  </si>
  <si>
    <t>06.04.2019 11:16:30</t>
  </si>
  <si>
    <t>06.04.2019 11:16:32</t>
  </si>
  <si>
    <t>06.04.2019 11:16:33</t>
  </si>
  <si>
    <t>06.04.2019 11:17:42</t>
  </si>
  <si>
    <t>06.04.2019 11:17:44</t>
  </si>
  <si>
    <t>06.04.2019 11:17:45</t>
  </si>
  <si>
    <t>06.04.2019 11:17:46</t>
  </si>
  <si>
    <t>06.04.2019 11:17:48</t>
  </si>
  <si>
    <t>06.04.2019 11:17:49</t>
  </si>
  <si>
    <t>06.04.2019 11:17:50</t>
  </si>
  <si>
    <t>06.04.2019 11:18:11</t>
  </si>
  <si>
    <t>06.04.2019 11:18:12</t>
  </si>
  <si>
    <t>06.04.2019 11:18:14</t>
  </si>
  <si>
    <t>06.04.2019 11:18:15</t>
  </si>
  <si>
    <t>06.04.2019 11:18:17</t>
  </si>
  <si>
    <t>06.04.2019 11:18:54</t>
  </si>
  <si>
    <t>06.04.2019 11:18:56</t>
  </si>
  <si>
    <t>06.04.2019 11:18:59</t>
  </si>
  <si>
    <t>06.04.2019 11:19:00</t>
  </si>
  <si>
    <t>06.04.2019 11:19:01</t>
  </si>
  <si>
    <t>06.04.2019 11:19:03</t>
  </si>
  <si>
    <t>06.04.2019 11:19:04</t>
  </si>
  <si>
    <t>06.04.2019 11:19:05</t>
  </si>
  <si>
    <t>06.04.2019 11:19:06</t>
  </si>
  <si>
    <t>06.04.2019 11:19:45</t>
  </si>
  <si>
    <t>06.04.2019 11:19:48</t>
  </si>
  <si>
    <t>06.04.2019 11:19:50</t>
  </si>
  <si>
    <t>06.04.2019 11:19:53</t>
  </si>
  <si>
    <t>06.04.2019 11:19:54</t>
  </si>
  <si>
    <t>06.04.2019 11:20:30</t>
  </si>
  <si>
    <t>06.04.2019 11:20:34</t>
  </si>
  <si>
    <t>06.04.2019 11:20:36</t>
  </si>
  <si>
    <t>06.04.2019 11:20:37</t>
  </si>
  <si>
    <t>06.04.2019 11:20:40</t>
  </si>
  <si>
    <t>06.04.2019 11:20:42</t>
  </si>
  <si>
    <t>06.04.2019 11:20:48</t>
  </si>
  <si>
    <t>06.04.2019 11:20:52</t>
  </si>
  <si>
    <t>06.04.2019 11:20:55</t>
  </si>
  <si>
    <t>06.04.2019 11:20:57</t>
  </si>
  <si>
    <t>06.04.2019 11:20:58</t>
  </si>
  <si>
    <t>06.04.2019 11:20:59</t>
  </si>
  <si>
    <t>06.04.2019 11:21:01</t>
  </si>
  <si>
    <t>06.04.2019 11:21:14</t>
  </si>
  <si>
    <t>06.04.2019 11:21:15</t>
  </si>
  <si>
    <t>06.04.2019 11:21:17</t>
  </si>
  <si>
    <t>06.04.2019 11:21:18</t>
  </si>
  <si>
    <t>06.04.2019 11:21:39</t>
  </si>
  <si>
    <t>06.04.2019 11:21:41</t>
  </si>
  <si>
    <t>06.04.2019 11:21:42</t>
  </si>
  <si>
    <t>06.04.2019 11:21:43</t>
  </si>
  <si>
    <t>06.04.2019 11:21:45</t>
  </si>
  <si>
    <t>06.04.2019 11:22:01</t>
  </si>
  <si>
    <t>06.04.2019 11:22:02</t>
  </si>
  <si>
    <t>06.04.2019 11:22:04</t>
  </si>
  <si>
    <t>06.04.2019 11:22:05</t>
  </si>
  <si>
    <t>06.04.2019 11:22:07</t>
  </si>
  <si>
    <t>06.04.2019 11:22:10</t>
  </si>
  <si>
    <t>06.04.2019 11:22:11</t>
  </si>
  <si>
    <t>06.04.2019 11:22:13</t>
  </si>
  <si>
    <t>06.04.2019 11:22:14</t>
  </si>
  <si>
    <t>06.04.2019 11:22:17</t>
  </si>
  <si>
    <t>06.04.2019 11:22:31</t>
  </si>
  <si>
    <t>06.04.2019 11:22:32</t>
  </si>
  <si>
    <t>06.04.2019 11:22:34</t>
  </si>
  <si>
    <t>06.04.2019 11:22:35</t>
  </si>
  <si>
    <t>06.04.2019 11:22:37</t>
  </si>
  <si>
    <t>06.04.2019 11:22:38</t>
  </si>
  <si>
    <t>06.04.2019 11:23:40</t>
  </si>
  <si>
    <t>06.04.2019 11:23:41</t>
  </si>
  <si>
    <t>06.04.2019 11:23:43</t>
  </si>
  <si>
    <t>06.04.2019 11:23:44</t>
  </si>
  <si>
    <t>06.04.2019 11:23:46</t>
  </si>
  <si>
    <t>06.04.2019 11:24:13</t>
  </si>
  <si>
    <t>06.04.2019 11:24:14</t>
  </si>
  <si>
    <t>06.04.2019 11:24:15</t>
  </si>
  <si>
    <t>06.04.2019 11:24:17</t>
  </si>
  <si>
    <t>06.04.2019 11:24:18</t>
  </si>
  <si>
    <t>06.04.2019 11:24:19</t>
  </si>
  <si>
    <t>06.04.2019 11:24:52</t>
  </si>
  <si>
    <t>06.04.2019 11:24:53</t>
  </si>
  <si>
    <t>06.04.2019 11:24:55</t>
  </si>
  <si>
    <t>06.04.2019 11:24:56</t>
  </si>
  <si>
    <t>06.04.2019 11:24:57</t>
  </si>
  <si>
    <t>06.04.2019 11:24:58</t>
  </si>
  <si>
    <t>06.04.2019 11:25:00</t>
  </si>
  <si>
    <t>06.04.2019 11:25:13</t>
  </si>
  <si>
    <t>06.04.2019 11:25:14</t>
  </si>
  <si>
    <t>06.04.2019 11:25:17</t>
  </si>
  <si>
    <t>06.04.2019 11:25:18</t>
  </si>
  <si>
    <t>06.04.2019 11:25:20</t>
  </si>
  <si>
    <t>06.04.2019 11:25:21</t>
  </si>
  <si>
    <t>06.04.2019 11:25:22</t>
  </si>
  <si>
    <t>06.04.2019 11:25:29</t>
  </si>
  <si>
    <t>06.04.2019 11:25:34</t>
  </si>
  <si>
    <t>06.04.2019 11:25:40</t>
  </si>
  <si>
    <t>06.04.2019 11:25:41</t>
  </si>
  <si>
    <t>06.04.2019 11:25:42</t>
  </si>
  <si>
    <t>06.04.2019 11:25:44</t>
  </si>
  <si>
    <t>06.04.2019 11:25:45</t>
  </si>
  <si>
    <t>06.04.2019 11:25:46</t>
  </si>
  <si>
    <t>06.04.2019 11:25:47</t>
  </si>
  <si>
    <t>06.04.2019 11:26:01</t>
  </si>
  <si>
    <t>06.04.2019 11:26:02</t>
  </si>
  <si>
    <t>06.04.2019 11:26:03</t>
  </si>
  <si>
    <t>06.04.2019 11:26:05</t>
  </si>
  <si>
    <t>06.04.2019 11:26:06</t>
  </si>
  <si>
    <t>06.04.2019 11:26:30</t>
  </si>
  <si>
    <t>06.04.2019 11:26:33</t>
  </si>
  <si>
    <t>06.04.2019 11:26:34</t>
  </si>
  <si>
    <t>06.04.2019 11:26:36</t>
  </si>
  <si>
    <t>06.04.2019 11:26:37</t>
  </si>
  <si>
    <t>06.04.2019 11:26:38</t>
  </si>
  <si>
    <t>06.04.2019 11:26:39</t>
  </si>
  <si>
    <t>06.04.2019 11:26:41</t>
  </si>
  <si>
    <t>06.04.2019 11:27:03</t>
  </si>
  <si>
    <t>06.04.2019 11:27:07</t>
  </si>
  <si>
    <t>06.04.2019 11:27:09</t>
  </si>
  <si>
    <t>06.04.2019 11:27:10</t>
  </si>
  <si>
    <t>06.04.2019 11:27:50</t>
  </si>
  <si>
    <t>06.04.2019 11:27:56</t>
  </si>
  <si>
    <t>06.04.2019 11:27:58</t>
  </si>
  <si>
    <t>06.04.2019 11:27:59</t>
  </si>
  <si>
    <t>06.04.2019 11:28:01</t>
  </si>
  <si>
    <t>06.04.2019 11:28:02</t>
  </si>
  <si>
    <t>06.04.2019 11:28:34</t>
  </si>
  <si>
    <t>06.04.2019 11:28:35</t>
  </si>
  <si>
    <t>06.04.2019 11:28:37</t>
  </si>
  <si>
    <t>06.04.2019 11:28:38</t>
  </si>
  <si>
    <t>06.04.2019 11:28:39</t>
  </si>
  <si>
    <t>06.04.2019 11:29:10</t>
  </si>
  <si>
    <t>06.04.2019 11:29:12</t>
  </si>
  <si>
    <t>06.04.2019 11:29:13</t>
  </si>
  <si>
    <t>06.04.2019 11:29:15</t>
  </si>
  <si>
    <t>06.04.2019 11:29:16</t>
  </si>
  <si>
    <t>06.04.2019 11:29:18</t>
  </si>
  <si>
    <t>06.04.2019 11:29:21</t>
  </si>
  <si>
    <t>06.04.2019 11:29:24</t>
  </si>
  <si>
    <t>06.04.2019 11:29:25</t>
  </si>
  <si>
    <t>06.04.2019 11:29:27</t>
  </si>
  <si>
    <t>06.04.2019 11:29:28</t>
  </si>
  <si>
    <t>06.04.2019 11:29:42</t>
  </si>
  <si>
    <t>06.04.2019 11:29:43</t>
  </si>
  <si>
    <t>06.04.2019 11:29:44</t>
  </si>
  <si>
    <t>06.04.2019 11:29:48</t>
  </si>
  <si>
    <t>06.04.2019 11:29:50</t>
  </si>
  <si>
    <t>06.04.2019 11:29:51</t>
  </si>
  <si>
    <t>06.04.2019 11:29:52</t>
  </si>
  <si>
    <t>06.04.2019 11:30:43</t>
  </si>
  <si>
    <t>06.04.2019 11:30:45</t>
  </si>
  <si>
    <t>06.04.2019 11:30:46</t>
  </si>
  <si>
    <t>06.04.2019 11:30:47</t>
  </si>
  <si>
    <t>06.04.2019 11:30:48</t>
  </si>
  <si>
    <t>06.04.2019 11:30:50</t>
  </si>
  <si>
    <t>06.04.2019 11:30:51</t>
  </si>
  <si>
    <t>06.04.2019 11:30:52</t>
  </si>
  <si>
    <t>06.04.2019 11:30:53</t>
  </si>
  <si>
    <t>06.04.2019 11:30:55</t>
  </si>
  <si>
    <t>06.04.2019 11:30:59</t>
  </si>
  <si>
    <t>06.04.2019 11:31:17</t>
  </si>
  <si>
    <t>06.04.2019 11:31:18</t>
  </si>
  <si>
    <t>06.04.2019 11:31:21</t>
  </si>
  <si>
    <t>06.04.2019 11:31:24</t>
  </si>
  <si>
    <t>06.04.2019 11:32:05</t>
  </si>
  <si>
    <t>06.04.2019 11:32:06</t>
  </si>
  <si>
    <t>06.04.2019 11:32:08</t>
  </si>
  <si>
    <t>06.04.2019 11:33:38</t>
  </si>
  <si>
    <t>06.04.2019 11:33:39</t>
  </si>
  <si>
    <t>06.04.2019 11:33:41</t>
  </si>
  <si>
    <t>06.04.2019 11:33:42</t>
  </si>
  <si>
    <t>06.04.2019 11:33:44</t>
  </si>
  <si>
    <t>06.04.2019 11:33:45</t>
  </si>
  <si>
    <t>06.04.2019 11:33:57</t>
  </si>
  <si>
    <t>06.04.2019 11:33:59</t>
  </si>
  <si>
    <t>06.04.2019 11:34:00</t>
  </si>
  <si>
    <t>06.04.2019 11:34:01</t>
  </si>
  <si>
    <t>06.04.2019 11:34:03</t>
  </si>
  <si>
    <t>06.04.2019 11:34:04</t>
  </si>
  <si>
    <t>06.04.2019 11:34:05</t>
  </si>
  <si>
    <t>06.04.2019 11:34:08</t>
  </si>
  <si>
    <t>06.04.2019 11:34:17</t>
  </si>
  <si>
    <t>06.04.2019 11:34:18</t>
  </si>
  <si>
    <t>06.04.2019 11:34:19</t>
  </si>
  <si>
    <t>06.04.2019 11:34:21</t>
  </si>
  <si>
    <t>06.04.2019 11:34:22</t>
  </si>
  <si>
    <t>06.04.2019 11:34:23</t>
  </si>
  <si>
    <t>06.04.2019 11:34:24</t>
  </si>
  <si>
    <t>06.04.2019 11:34:26</t>
  </si>
  <si>
    <t>06.04.2019 11:34:27</t>
  </si>
  <si>
    <t>06.04.2019 11:36:36</t>
  </si>
  <si>
    <t>06.04.2019 11:36:37</t>
  </si>
  <si>
    <t>06.04.2019 11:36:38</t>
  </si>
  <si>
    <t>06.04.2019 11:36:40</t>
  </si>
  <si>
    <t>06.04.2019 11:36:41</t>
  </si>
  <si>
    <t>06.04.2019 11:36:42</t>
  </si>
  <si>
    <t>06.04.2019 11:36:43</t>
  </si>
  <si>
    <t>06.04.2019 11:37:51</t>
  </si>
  <si>
    <t>06.04.2019 11:37:52</t>
  </si>
  <si>
    <t>06.04.2019 11:37:53</t>
  </si>
  <si>
    <t>06.04.2019 11:37:55</t>
  </si>
  <si>
    <t>06.04.2019 11:38:14</t>
  </si>
  <si>
    <t>06.04.2019 11:38:26</t>
  </si>
  <si>
    <t>06.04.2019 11:38:38</t>
  </si>
  <si>
    <t>06.04.2019 11:38:39</t>
  </si>
  <si>
    <t>06.04.2019 11:38:40</t>
  </si>
  <si>
    <t>06.04.2019 11:38:42</t>
  </si>
  <si>
    <t>06.04.2019 11:38:43</t>
  </si>
  <si>
    <t>06.04.2019 11:38:44</t>
  </si>
  <si>
    <t>06.04.2019 11:38:45</t>
  </si>
  <si>
    <t>06.04.2019 11:39:03</t>
  </si>
  <si>
    <t>06.04.2019 11:39:05</t>
  </si>
  <si>
    <t>06.04.2019 11:39:06</t>
  </si>
  <si>
    <t>06.04.2019 11:39:08</t>
  </si>
  <si>
    <t>06.04.2019 11:40:08</t>
  </si>
  <si>
    <t>06.04.2019 11:40:09</t>
  </si>
  <si>
    <t>06.04.2019 11:40:10</t>
  </si>
  <si>
    <t>06.04.2019 11:40:12</t>
  </si>
  <si>
    <t>06.04.2019 11:40:14</t>
  </si>
  <si>
    <t>06.04.2019 11:40:49</t>
  </si>
  <si>
    <t>06.04.2019 11:40:50</t>
  </si>
  <si>
    <t>06.04.2019 11:40:52</t>
  </si>
  <si>
    <t>06.04.2019 11:41:35</t>
  </si>
  <si>
    <t>06.04.2019 11:42:05</t>
  </si>
  <si>
    <t>06.04.2019 11:42:07</t>
  </si>
  <si>
    <t>06.04.2019 11:42:08</t>
  </si>
  <si>
    <t>06.04.2019 11:42:09</t>
  </si>
  <si>
    <t>06.04.2019 11:42:11</t>
  </si>
  <si>
    <t>06.04.2019 11:42:13</t>
  </si>
  <si>
    <t>06.04.2019 11:42:21</t>
  </si>
  <si>
    <t>06.04.2019 11:42:22</t>
  </si>
  <si>
    <t>06.04.2019 11:42:23</t>
  </si>
  <si>
    <t>06.04.2019 11:42:27</t>
  </si>
  <si>
    <t>06.04.2019 11:42:57</t>
  </si>
  <si>
    <t>06.04.2019 11:42:59</t>
  </si>
  <si>
    <t>06.04.2019 11:43:00</t>
  </si>
  <si>
    <t>06.04.2019 11:43:01</t>
  </si>
  <si>
    <t>06.04.2019 11:43:03</t>
  </si>
  <si>
    <t>06.04.2019 11:43:04</t>
  </si>
  <si>
    <t>06.04.2019 11:43:47</t>
  </si>
  <si>
    <t>06.04.2019 11:43:49</t>
  </si>
  <si>
    <t>06.04.2019 11:43:50</t>
  </si>
  <si>
    <t>06.04.2019 11:43:52</t>
  </si>
  <si>
    <t>06.04.2019 11:44:23</t>
  </si>
  <si>
    <t>06.04.2019 11:44:25</t>
  </si>
  <si>
    <t>06.04.2019 11:44:28</t>
  </si>
  <si>
    <t>06.04.2019 11:44:29</t>
  </si>
  <si>
    <t>06.04.2019 11:44:30</t>
  </si>
  <si>
    <t>06.04.2019 11:45:06</t>
  </si>
  <si>
    <t>06.04.2019 11:45:07</t>
  </si>
  <si>
    <t>06.04.2019 11:45:09</t>
  </si>
  <si>
    <t>06.04.2019 11:45:10</t>
  </si>
  <si>
    <t>06.04.2019 11:45:11</t>
  </si>
  <si>
    <t>06.04.2019 11:45:12</t>
  </si>
  <si>
    <t>06.04.2019 11:45:14</t>
  </si>
  <si>
    <t>06.04.2019 11:45:34</t>
  </si>
  <si>
    <t>06.04.2019 11:45:40</t>
  </si>
  <si>
    <t>06.04.2019 11:45:42</t>
  </si>
  <si>
    <t>06.04.2019 11:46:00</t>
  </si>
  <si>
    <t>06.04.2019 11:46:01</t>
  </si>
  <si>
    <t>06.04.2019 11:46:03</t>
  </si>
  <si>
    <t>06.04.2019 11:46:06</t>
  </si>
  <si>
    <t>06.04.2019 11:46:07</t>
  </si>
  <si>
    <t>06.04.2019 11:46:09</t>
  </si>
  <si>
    <t>06.04.2019 11:46:10</t>
  </si>
  <si>
    <t>06.04.2019 11:46:12</t>
  </si>
  <si>
    <t>06.04.2019 11:46:24</t>
  </si>
  <si>
    <t>06.04.2019 11:46:25</t>
  </si>
  <si>
    <t>06.04.2019 11:46:27</t>
  </si>
  <si>
    <t>06.04.2019 11:46:28</t>
  </si>
  <si>
    <t>06.04.2019 11:46:29</t>
  </si>
  <si>
    <t>06.04.2019 11:46:31</t>
  </si>
  <si>
    <t>06.04.2019 11:46:32</t>
  </si>
  <si>
    <t>06.04.2019 11:46:33</t>
  </si>
  <si>
    <t>06.04.2019 11:46:34</t>
  </si>
  <si>
    <t>06.04.2019 11:46:36</t>
  </si>
  <si>
    <t>06.04.2019 11:46:52</t>
  </si>
  <si>
    <t>06.04.2019 11:46:53</t>
  </si>
  <si>
    <t>06.04.2019 11:46:55</t>
  </si>
  <si>
    <t>06.04.2019 11:49:17</t>
  </si>
  <si>
    <t>06.04.2019 11:50:50</t>
  </si>
  <si>
    <t>06.04.2019 11:50:52</t>
  </si>
  <si>
    <t>06.04.2019 11:50:53</t>
  </si>
  <si>
    <t>06.04.2019 11:51:04</t>
  </si>
  <si>
    <t>06.04.2019 11:51:05</t>
  </si>
  <si>
    <t>06.04.2019 11:51:07</t>
  </si>
  <si>
    <t>06.04.2019 11:51:08</t>
  </si>
  <si>
    <t>06.04.2019 11:51:10</t>
  </si>
  <si>
    <t>06.04.2019 11:51:11</t>
  </si>
  <si>
    <t>06.04.2019 11:51:13</t>
  </si>
  <si>
    <t>06.04.2019 11:51:14</t>
  </si>
  <si>
    <t>06.04.2019 11:51:35</t>
  </si>
  <si>
    <t>06.04.2019 11:51:37</t>
  </si>
  <si>
    <t>06.04.2019 11:51:38</t>
  </si>
  <si>
    <t>06.04.2019 11:52:26</t>
  </si>
  <si>
    <t>06.04.2019 11:52:28</t>
  </si>
  <si>
    <t>06.04.2019 11:52:29</t>
  </si>
  <si>
    <t>06.04.2019 11:52:31</t>
  </si>
  <si>
    <t>06.04.2019 11:53:38</t>
  </si>
  <si>
    <t>06.04.2019 11:53:40</t>
  </si>
  <si>
    <t>06.04.2019 11:53:41</t>
  </si>
  <si>
    <t>06.04.2019 11:53:43</t>
  </si>
  <si>
    <t>06.04.2019 11:53:44</t>
  </si>
  <si>
    <t>06.04.2019 11:53:46</t>
  </si>
  <si>
    <t>06.04.2019 11:53:47</t>
  </si>
  <si>
    <t>06.04.2019 11:53:49</t>
  </si>
  <si>
    <t>06.04.2019 11:53:52</t>
  </si>
  <si>
    <t>06.04.2019 11:53:53</t>
  </si>
  <si>
    <t>06.04.2019 11:53:55</t>
  </si>
  <si>
    <t>06.04.2019 11:53:56</t>
  </si>
  <si>
    <t>06.04.2019 11:53:57</t>
  </si>
  <si>
    <t>06.04.2019 11:53:58</t>
  </si>
  <si>
    <t>06.04.2019 11:54:51</t>
  </si>
  <si>
    <t>06.04.2019 11:54:52</t>
  </si>
  <si>
    <t>06.04.2019 11:54:53</t>
  </si>
  <si>
    <t>06.04.2019 11:55:49</t>
  </si>
  <si>
    <t>06.04.2019 11:55:50</t>
  </si>
  <si>
    <t>06.04.2019 11:55:51</t>
  </si>
  <si>
    <t>06.04.2019 11:55:53</t>
  </si>
  <si>
    <t>06.04.2019 11:55:54</t>
  </si>
  <si>
    <t>06.04.2019 11:55:55</t>
  </si>
  <si>
    <t>06.04.2019 11:56:16</t>
  </si>
  <si>
    <t>06.04.2019 11:56:17</t>
  </si>
  <si>
    <t>06.04.2019 11:56:19</t>
  </si>
  <si>
    <t>06.04.2019 11:56:20</t>
  </si>
  <si>
    <t>06.04.2019 11:56:22</t>
  </si>
  <si>
    <t>06.04.2019 11:56:38</t>
  </si>
  <si>
    <t>06.04.2019 11:56:40</t>
  </si>
  <si>
    <t>06.04.2019 11:56:41</t>
  </si>
  <si>
    <t>06.04.2019 11:57:01</t>
  </si>
  <si>
    <t>06.04.2019 11:57:02</t>
  </si>
  <si>
    <t>06.04.2019 11:57:17</t>
  </si>
  <si>
    <t>06.04.2019 11:57:19</t>
  </si>
  <si>
    <t>06.04.2019 11:57:34</t>
  </si>
  <si>
    <t>06.04.2019 11:57:35</t>
  </si>
  <si>
    <t>06.04.2019 11:57:37</t>
  </si>
  <si>
    <t>06.04.2019 11:57:38</t>
  </si>
  <si>
    <t>06.04.2019 11:58:11</t>
  </si>
  <si>
    <t>06.04.2019 11:58:12</t>
  </si>
  <si>
    <t>06.04.2019 11:58:14</t>
  </si>
  <si>
    <t>06.04.2019 11:58:45</t>
  </si>
  <si>
    <t>06.04.2019 11:58:46</t>
  </si>
  <si>
    <t>06.04.2019 11:58:48</t>
  </si>
  <si>
    <t>06.04.2019 11:58:49</t>
  </si>
  <si>
    <t>06.04.2019 11:59:21</t>
  </si>
  <si>
    <t>06.04.2019 11:59:22</t>
  </si>
  <si>
    <t>06.04.2019 11:59:24</t>
  </si>
  <si>
    <t>06.04.2019 11:59:46</t>
  </si>
  <si>
    <t>06.04.2019 11:59:47</t>
  </si>
  <si>
    <t>06.04.2019 11:59:49</t>
  </si>
  <si>
    <t>06.04.2019 11:59:52</t>
  </si>
  <si>
    <t>06.04.2019 11:59:53</t>
  </si>
  <si>
    <t>06.04.2019 11:59:55</t>
  </si>
  <si>
    <t>06.04.2019 11:59:56</t>
  </si>
  <si>
    <t>06.04.2019 11:59:57</t>
  </si>
  <si>
    <t>06.04.2019 12:00:02</t>
  </si>
  <si>
    <t>06.04.2019 12:00:03</t>
  </si>
  <si>
    <t>06.04.2019 12:01:11</t>
  </si>
  <si>
    <t>06.04.2019 12:01:12</t>
  </si>
  <si>
    <t>06.04.2019 12:01:14</t>
  </si>
  <si>
    <t>06.04.2019 12:01:15</t>
  </si>
  <si>
    <t>06.04.2019 12:01:30</t>
  </si>
  <si>
    <t>06.04.2019 12:01:33</t>
  </si>
  <si>
    <t>06.04.2019 12:01:38</t>
  </si>
  <si>
    <t>06.04.2019 12:01:39</t>
  </si>
  <si>
    <t>06.04.2019 12:01:41</t>
  </si>
  <si>
    <t>06.04.2019 12:01:42</t>
  </si>
  <si>
    <t>06.04.2019 12:01:44</t>
  </si>
  <si>
    <t>06.04.2019 12:01:45</t>
  </si>
  <si>
    <t>06.04.2019 12:02:19</t>
  </si>
  <si>
    <t>06.04.2019 12:02:21</t>
  </si>
  <si>
    <t>06.04.2019 12:02:22</t>
  </si>
  <si>
    <t>06.04.2019 12:02:24</t>
  </si>
  <si>
    <t>06.04.2019 12:02:25</t>
  </si>
  <si>
    <t>06.04.2019 12:02:27</t>
  </si>
  <si>
    <t>06.04.2019 12:02:28</t>
  </si>
  <si>
    <t>06.04.2019 12:02:30</t>
  </si>
  <si>
    <t>06.04.2019 12:02:31</t>
  </si>
  <si>
    <t>06.04.2019 12:02:32</t>
  </si>
  <si>
    <t>06.04.2019 12:03:53</t>
  </si>
  <si>
    <t>06.04.2019 12:03:55</t>
  </si>
  <si>
    <t>06.04.2019 12:03:56</t>
  </si>
  <si>
    <t>06.04.2019 12:03:57</t>
  </si>
  <si>
    <t>06.04.2019 12:04:10</t>
  </si>
  <si>
    <t>06.04.2019 12:04:12</t>
  </si>
  <si>
    <t>06.04.2019 12:04:13</t>
  </si>
  <si>
    <t>06.04.2019 12:04:15</t>
  </si>
  <si>
    <t>06.04.2019 12:04:27</t>
  </si>
  <si>
    <t>06.04.2019 12:04:28</t>
  </si>
  <si>
    <t>06.04.2019 12:04:30</t>
  </si>
  <si>
    <t>06.04.2019 12:04:31</t>
  </si>
  <si>
    <t>06.04.2019 12:04:32</t>
  </si>
  <si>
    <t>06.04.2019 12:04:34</t>
  </si>
  <si>
    <t>06.04.2019 12:04:35</t>
  </si>
  <si>
    <t>06.04.2019 12:05:38</t>
  </si>
  <si>
    <t>06.04.2019 12:05:39</t>
  </si>
  <si>
    <t>06.04.2019 12:05:40</t>
  </si>
  <si>
    <t>06.04.2019 12:05:42</t>
  </si>
  <si>
    <t>06.04.2019 12:05:43</t>
  </si>
  <si>
    <t>06.04.2019 12:05:44</t>
  </si>
  <si>
    <t>06.04.2019 12:06:05</t>
  </si>
  <si>
    <t>06.04.2019 12:06:06</t>
  </si>
  <si>
    <t>06.04.2019 12:06:08</t>
  </si>
  <si>
    <t>06.04.2019 12:06:41</t>
  </si>
  <si>
    <t>06.04.2019 12:06:42</t>
  </si>
  <si>
    <t>06.04.2019 12:06:44</t>
  </si>
  <si>
    <t>06.04.2019 12:06:45</t>
  </si>
  <si>
    <t>06.04.2019 12:06:46</t>
  </si>
  <si>
    <t>06.04.2019 12:06:47</t>
  </si>
  <si>
    <t>06.04.2019 12:07:50</t>
  </si>
  <si>
    <t>06.04.2019 12:07:52</t>
  </si>
  <si>
    <t>06.04.2019 12:07:53</t>
  </si>
  <si>
    <t>06.04.2019 12:07:55</t>
  </si>
  <si>
    <t>06.04.2019 12:08:01</t>
  </si>
  <si>
    <t>06.04.2019 12:08:32</t>
  </si>
  <si>
    <t>06.04.2019 12:08:34</t>
  </si>
  <si>
    <t>06.04.2019 12:08:35</t>
  </si>
  <si>
    <t>06.04.2019 12:08:37</t>
  </si>
  <si>
    <t>06.04.2019 12:08:38</t>
  </si>
  <si>
    <t>06.04.2019 12:08:40</t>
  </si>
  <si>
    <t>06.04.2019 12:08:43</t>
  </si>
  <si>
    <t>06.04.2019 12:08:44</t>
  </si>
  <si>
    <t>06.04.2019 12:08:45</t>
  </si>
  <si>
    <t>06.04.2019 12:08:53</t>
  </si>
  <si>
    <t>06.04.2019 12:08:54</t>
  </si>
  <si>
    <t>06.04.2019 12:08:55</t>
  </si>
  <si>
    <t>06.04.2019 12:08:57</t>
  </si>
  <si>
    <t>06.04.2019 12:08:58</t>
  </si>
  <si>
    <t>06.04.2019 12:09:26</t>
  </si>
  <si>
    <t>06.04.2019 12:09:28</t>
  </si>
  <si>
    <t>06.04.2019 12:09:29</t>
  </si>
  <si>
    <t>06.04.2019 12:11:32</t>
  </si>
  <si>
    <t>06.04.2019 12:11:33</t>
  </si>
  <si>
    <t>06.04.2019 12:11:35</t>
  </si>
  <si>
    <t>06.04.2019 12:11:36</t>
  </si>
  <si>
    <t>06.04.2019 12:11:37</t>
  </si>
  <si>
    <t>06.04.2019 12:11:38</t>
  </si>
  <si>
    <t>06.04.2019 12:11:40</t>
  </si>
  <si>
    <t>06.04.2019 12:11:41</t>
  </si>
  <si>
    <t>06.04.2019 12:11:42</t>
  </si>
  <si>
    <t>06.04.2019 12:12:01</t>
  </si>
  <si>
    <t>06.04.2019 12:12:03</t>
  </si>
  <si>
    <t>06.04.2019 12:12:04</t>
  </si>
  <si>
    <t>06.04.2019 12:12:06</t>
  </si>
  <si>
    <t>06.04.2019 12:12:07</t>
  </si>
  <si>
    <t>06.04.2019 12:12:10</t>
  </si>
  <si>
    <t>06.04.2019 12:12:16</t>
  </si>
  <si>
    <t>06.04.2019 12:12:18</t>
  </si>
  <si>
    <t>06.04.2019 12:12:19</t>
  </si>
  <si>
    <t>06.04.2019 12:12:20</t>
  </si>
  <si>
    <t>06.04.2019 12:12:22</t>
  </si>
  <si>
    <t>06.04.2019 12:12:23</t>
  </si>
  <si>
    <t>06.04.2019 12:12:32</t>
  </si>
  <si>
    <t>06.04.2019 12:12:33</t>
  </si>
  <si>
    <t>06.04.2019 12:12:35</t>
  </si>
  <si>
    <t>06.04.2019 12:12:36</t>
  </si>
  <si>
    <t>06.04.2019 12:12:38</t>
  </si>
  <si>
    <t>06.04.2019 12:13:54</t>
  </si>
  <si>
    <t>06.04.2019 12:13:56</t>
  </si>
  <si>
    <t>06.04.2019 12:13:57</t>
  </si>
  <si>
    <t>06.04.2019 12:14:13</t>
  </si>
  <si>
    <t>06.04.2019 12:14:15</t>
  </si>
  <si>
    <t>06.04.2019 12:14:16</t>
  </si>
  <si>
    <t>06.04.2019 12:14:19</t>
  </si>
  <si>
    <t>06.04.2019 12:14:21</t>
  </si>
  <si>
    <t>06.04.2019 12:14:22</t>
  </si>
  <si>
    <t>06.04.2019 12:14:24</t>
  </si>
  <si>
    <t>06.04.2019 12:14:25</t>
  </si>
  <si>
    <t>06.04.2019 12:14:27</t>
  </si>
  <si>
    <t>06.04.2019 12:14:37</t>
  </si>
  <si>
    <t>06.04.2019 12:14:39</t>
  </si>
  <si>
    <t>06.04.2019 12:14:40</t>
  </si>
  <si>
    <t>06.04.2019 12:14:42</t>
  </si>
  <si>
    <t>06.04.2019 12:14:58</t>
  </si>
  <si>
    <t>06.04.2019 12:15:00</t>
  </si>
  <si>
    <t>06.04.2019 12:15:01</t>
  </si>
  <si>
    <t>06.04.2019 12:15:03</t>
  </si>
  <si>
    <t>06.04.2019 12:15:04</t>
  </si>
  <si>
    <t>06.04.2019 12:15:12</t>
  </si>
  <si>
    <t>06.04.2019 12:15:13</t>
  </si>
  <si>
    <t>06.04.2019 12:15:15</t>
  </si>
  <si>
    <t>06.04.2019 12:15:16</t>
  </si>
  <si>
    <t>06.04.2019 12:15:25</t>
  </si>
  <si>
    <t>06.04.2019 12:15:27</t>
  </si>
  <si>
    <t>06.04.2019 12:15:28</t>
  </si>
  <si>
    <t>06.04.2019 12:15:30</t>
  </si>
  <si>
    <t>06.04.2019 12:15:34</t>
  </si>
  <si>
    <t>06.04.2019 12:15:36</t>
  </si>
  <si>
    <t>06.04.2019 12:15:37</t>
  </si>
  <si>
    <t>06.04.2019 12:15:42</t>
  </si>
  <si>
    <t>06.04.2019 12:15:43</t>
  </si>
  <si>
    <t>06.04.2019 12:15:44</t>
  </si>
  <si>
    <t>06.04.2019 12:15:46</t>
  </si>
  <si>
    <t>06.04.2019 12:16:23</t>
  </si>
  <si>
    <t>06.04.2019 12:16:24</t>
  </si>
  <si>
    <t>06.04.2019 12:16:26</t>
  </si>
  <si>
    <t>06.04.2019 12:16:27</t>
  </si>
  <si>
    <t>06.04.2019 12:16:33</t>
  </si>
  <si>
    <t>06.04.2019 12:16:35</t>
  </si>
  <si>
    <t>06.04.2019 12:16:36</t>
  </si>
  <si>
    <t>06.04.2019 12:16:38</t>
  </si>
  <si>
    <t>06.04.2019 12:17:00</t>
  </si>
  <si>
    <t>06.04.2019 12:17:02</t>
  </si>
  <si>
    <t>06.04.2019 12:17:03</t>
  </si>
  <si>
    <t>06.04.2019 12:17:04</t>
  </si>
  <si>
    <t>06.04.2019 12:17:05</t>
  </si>
  <si>
    <t>06.04.2019 12:17:07</t>
  </si>
  <si>
    <t>06.04.2019 12:17:08</t>
  </si>
  <si>
    <t>06.04.2019 12:17:09</t>
  </si>
  <si>
    <t>06.04.2019 12:17:10</t>
  </si>
  <si>
    <t>06.04.2019 12:17:12</t>
  </si>
  <si>
    <t>06.04.2019 12:17:13</t>
  </si>
  <si>
    <t>06.04.2019 12:17:23</t>
  </si>
  <si>
    <t>06.04.2019 12:17:25</t>
  </si>
  <si>
    <t>06.04.2019 12:17:26</t>
  </si>
  <si>
    <t>06.04.2019 12:17:29</t>
  </si>
  <si>
    <t>06.04.2019 12:17:31</t>
  </si>
  <si>
    <t>06.04.2019 12:17:32</t>
  </si>
  <si>
    <t>06.04.2019 12:17:34</t>
  </si>
  <si>
    <t>06.04.2019 12:17:35</t>
  </si>
  <si>
    <t>06.04.2019 12:18:50</t>
  </si>
  <si>
    <t>06.04.2019 12:18:52</t>
  </si>
  <si>
    <t>06.04.2019 12:19:13</t>
  </si>
  <si>
    <t>06.04.2019 12:19:14</t>
  </si>
  <si>
    <t>06.04.2019 12:19:15</t>
  </si>
  <si>
    <t>06.04.2019 12:19:17</t>
  </si>
  <si>
    <t>06.04.2019 12:19:38</t>
  </si>
  <si>
    <t>06.04.2019 12:19:42</t>
  </si>
  <si>
    <t>06.04.2019 12:19:44</t>
  </si>
  <si>
    <t>06.04.2019 12:19:46</t>
  </si>
  <si>
    <t>06.04.2019 12:20:07</t>
  </si>
  <si>
    <t>06.04.2019 12:20:09</t>
  </si>
  <si>
    <t>06.04.2019 12:20:10</t>
  </si>
  <si>
    <t>06.04.2019 12:20:19</t>
  </si>
  <si>
    <t>06.04.2019 12:20:20</t>
  </si>
  <si>
    <t>06.04.2019 12:20:22</t>
  </si>
  <si>
    <t>06.04.2019 12:20:23</t>
  </si>
  <si>
    <t>06.04.2019 12:20:25</t>
  </si>
  <si>
    <t>06.04.2019 12:20:35</t>
  </si>
  <si>
    <t>06.04.2019 12:20:37</t>
  </si>
  <si>
    <t>06.04.2019 12:20:38</t>
  </si>
  <si>
    <t>06.04.2019 12:20:40</t>
  </si>
  <si>
    <t>06.04.2019 12:20:41</t>
  </si>
  <si>
    <t>06.04.2019 12:20:43</t>
  </si>
  <si>
    <t>06.04.2019 12:20:44</t>
  </si>
  <si>
    <t>06.04.2019 12:20:46</t>
  </si>
  <si>
    <t>06.04.2019 12:20:56</t>
  </si>
  <si>
    <t>06.04.2019 12:20:58</t>
  </si>
  <si>
    <t>06.04.2019 12:20:59</t>
  </si>
  <si>
    <t>06.04.2019 12:21:01</t>
  </si>
  <si>
    <t>06.04.2019 12:21:07</t>
  </si>
  <si>
    <t>06.04.2019 12:21:08</t>
  </si>
  <si>
    <t>06.04.2019 12:21:10</t>
  </si>
  <si>
    <t>06.04.2019 12:21:11</t>
  </si>
  <si>
    <t>06.04.2019 12:21:13</t>
  </si>
  <si>
    <t>06.04.2019 12:21:38</t>
  </si>
  <si>
    <t>06.04.2019 12:22:23</t>
  </si>
  <si>
    <t>06.04.2019 12:22:25</t>
  </si>
  <si>
    <t>06.04.2019 12:22:26</t>
  </si>
  <si>
    <t>06.04.2019 12:22:27</t>
  </si>
  <si>
    <t>06.04.2019 12:22:38</t>
  </si>
  <si>
    <t>06.04.2019 12:22:39</t>
  </si>
  <si>
    <t>06.04.2019 12:22:41</t>
  </si>
  <si>
    <t>06.04.2019 12:22:42</t>
  </si>
  <si>
    <t>06.04.2019 12:22:44</t>
  </si>
  <si>
    <t>06.04.2019 12:23:48</t>
  </si>
  <si>
    <t>06.04.2019 12:23:50</t>
  </si>
  <si>
    <t>06.04.2019 12:23:51</t>
  </si>
  <si>
    <t>06.04.2019 12:23:53</t>
  </si>
  <si>
    <t>06.04.2019 12:23:54</t>
  </si>
  <si>
    <t>06.04.2019 12:24:36</t>
  </si>
  <si>
    <t>06.04.2019 12:24:38</t>
  </si>
  <si>
    <t>06.04.2019 12:24:39</t>
  </si>
  <si>
    <t>06.04.2019 12:25:45</t>
  </si>
  <si>
    <t>06.04.2019 12:25:47</t>
  </si>
  <si>
    <t>06.04.2019 12:25:48</t>
  </si>
  <si>
    <t>06.04.2019 12:25:49</t>
  </si>
  <si>
    <t>06.04.2019 12:27:00</t>
  </si>
  <si>
    <t>06.04.2019 12:27:01</t>
  </si>
  <si>
    <t>06.04.2019 12:27:03</t>
  </si>
  <si>
    <t>06.04.2019 12:27:18</t>
  </si>
  <si>
    <t>06.04.2019 12:27:19</t>
  </si>
  <si>
    <t>06.04.2019 12:27:21</t>
  </si>
  <si>
    <t>06.04.2019 12:27:22</t>
  </si>
  <si>
    <t>06.04.2019 12:27:30</t>
  </si>
  <si>
    <t>06.04.2019 12:27:31</t>
  </si>
  <si>
    <t>06.04.2019 12:27:32</t>
  </si>
  <si>
    <t>06.04.2019 12:27:35</t>
  </si>
  <si>
    <t>06.04.2019 12:27:37</t>
  </si>
  <si>
    <t>06.04.2019 12:27:38</t>
  </si>
  <si>
    <t>06.04.2019 12:27:39</t>
  </si>
  <si>
    <t>06.04.2019 12:27:40</t>
  </si>
  <si>
    <t>06.04.2019 12:27:45</t>
  </si>
  <si>
    <t>06.04.2019 12:28:52</t>
  </si>
  <si>
    <t>06.04.2019 12:28:54</t>
  </si>
  <si>
    <t>06.04.2019 12:28:55</t>
  </si>
  <si>
    <t>06.04.2019 12:29:14</t>
  </si>
  <si>
    <t>06.04.2019 12:29:16</t>
  </si>
  <si>
    <t>06.04.2019 12:29:17</t>
  </si>
  <si>
    <t>06.04.2019 12:29:34</t>
  </si>
  <si>
    <t>06.04.2019 12:29:35</t>
  </si>
  <si>
    <t>06.04.2019 12:29:37</t>
  </si>
  <si>
    <t>06.04.2019 12:29:38</t>
  </si>
  <si>
    <t>06.04.2019 12:30:22</t>
  </si>
  <si>
    <t>06.04.2019 12:30:23</t>
  </si>
  <si>
    <t>06.04.2019 12:30:25</t>
  </si>
  <si>
    <t>06.04.2019 12:30:26</t>
  </si>
  <si>
    <t>06.04.2019 12:30:27</t>
  </si>
  <si>
    <t>06.04.2019 12:31:57</t>
  </si>
  <si>
    <t>06.04.2019 12:31:58</t>
  </si>
  <si>
    <t>06.04.2019 12:32:00</t>
  </si>
  <si>
    <t>06.04.2019 12:32:01</t>
  </si>
  <si>
    <t>06.04.2019 12:32:03</t>
  </si>
  <si>
    <t>06.04.2019 12:32:12</t>
  </si>
  <si>
    <t>06.04.2019 12:32:13</t>
  </si>
  <si>
    <t>06.04.2019 12:32:15</t>
  </si>
  <si>
    <t>06.04.2019 12:32:16</t>
  </si>
  <si>
    <t>06.04.2019 12:32:18</t>
  </si>
  <si>
    <t>06.04.2019 12:32:19</t>
  </si>
  <si>
    <t>06.04.2019 12:32:21</t>
  </si>
  <si>
    <t>06.04.2019 12:32:22</t>
  </si>
  <si>
    <t>06.04.2019 12:32:24</t>
  </si>
  <si>
    <t>06.04.2019 12:32:28</t>
  </si>
  <si>
    <t>06.04.2019 12:32:30</t>
  </si>
  <si>
    <t>06.04.2019 12:32:31</t>
  </si>
  <si>
    <t>06.04.2019 12:32:33</t>
  </si>
  <si>
    <t>06.04.2019 12:32:57</t>
  </si>
  <si>
    <t>06.04.2019 12:32:58</t>
  </si>
  <si>
    <t>06.04.2019 12:33:00</t>
  </si>
  <si>
    <t>06.04.2019 12:33:01</t>
  </si>
  <si>
    <t>06.04.2019 12:33:56</t>
  </si>
  <si>
    <t>06.04.2019 12:33:58</t>
  </si>
  <si>
    <t>06.04.2019 12:33:59</t>
  </si>
  <si>
    <t>06.04.2019 12:34:01</t>
  </si>
  <si>
    <t>06.04.2019 12:34:02</t>
  </si>
  <si>
    <t>06.04.2019 12:34:04</t>
  </si>
  <si>
    <t>06.04.2019 12:34:07</t>
  </si>
  <si>
    <t>06.04.2019 12:34:09</t>
  </si>
  <si>
    <t>06.04.2019 12:34:11</t>
  </si>
  <si>
    <t>06.04.2019 12:34:12</t>
  </si>
  <si>
    <t>06.04.2019 12:34:16</t>
  </si>
  <si>
    <t>06.04.2019 12:34:18</t>
  </si>
  <si>
    <t>06.04.2019 12:34:19</t>
  </si>
  <si>
    <t>06.04.2019 12:34:20</t>
  </si>
  <si>
    <t>06.04.2019 12:34:22</t>
  </si>
  <si>
    <t>06.04.2019 12:34:27</t>
  </si>
  <si>
    <t>06.04.2019 12:34:42</t>
  </si>
  <si>
    <t>06.04.2019 12:34:44</t>
  </si>
  <si>
    <t>06.04.2019 12:34:45</t>
  </si>
  <si>
    <t>06.04.2019 12:34:46</t>
  </si>
  <si>
    <t>06.04.2019 12:34:48</t>
  </si>
  <si>
    <t>06.04.2019 12:35:29</t>
  </si>
  <si>
    <t>06.04.2019 12:35:31</t>
  </si>
  <si>
    <t>06.04.2019 12:35:32</t>
  </si>
  <si>
    <t>06.04.2019 12:35:33</t>
  </si>
  <si>
    <t>06.04.2019 12:35:35</t>
  </si>
  <si>
    <t>06.04.2019 12:35:54</t>
  </si>
  <si>
    <t>06.04.2019 12:35:55</t>
  </si>
  <si>
    <t>06.04.2019 12:35:57</t>
  </si>
  <si>
    <t>06.04.2019 12:35:58</t>
  </si>
  <si>
    <t>06.04.2019 12:35:59</t>
  </si>
  <si>
    <t>06.04.2019 12:36:00</t>
  </si>
  <si>
    <t>06.04.2019 12:36:02</t>
  </si>
  <si>
    <t>06.04.2019 12:36:03</t>
  </si>
  <si>
    <t>06.04.2019 12:36:10</t>
  </si>
  <si>
    <t>06.04.2019 12:36:12</t>
  </si>
  <si>
    <t>06.04.2019 12:36:19</t>
  </si>
  <si>
    <t>06.04.2019 12:36:21</t>
  </si>
  <si>
    <t>06.04.2019 12:36:22</t>
  </si>
  <si>
    <t>06.04.2019 12:36:24</t>
  </si>
  <si>
    <t>06.04.2019 12:36:25</t>
  </si>
  <si>
    <t>06.04.2019 12:36:38</t>
  </si>
  <si>
    <t>06.04.2019 12:36:40</t>
  </si>
  <si>
    <t>06.04.2019 12:36:41</t>
  </si>
  <si>
    <t>06.04.2019 12:37:20</t>
  </si>
  <si>
    <t>06.04.2019 12:37:21</t>
  </si>
  <si>
    <t>06.04.2019 12:37:48</t>
  </si>
  <si>
    <t>06.04.2019 12:37:50</t>
  </si>
  <si>
    <t>06.04.2019 12:37:56</t>
  </si>
  <si>
    <t>06.04.2019 12:37:57</t>
  </si>
  <si>
    <t>06.04.2019 12:37:59</t>
  </si>
  <si>
    <t>06.04.2019 12:38:00</t>
  </si>
  <si>
    <t>06.04.2019 12:38:02</t>
  </si>
  <si>
    <t>06.04.2019 12:38:03</t>
  </si>
  <si>
    <t>06.04.2019 12:38:13</t>
  </si>
  <si>
    <t>06.04.2019 12:38:15</t>
  </si>
  <si>
    <t>06.04.2019 12:38:16</t>
  </si>
  <si>
    <t>06.04.2019 12:39:19</t>
  </si>
  <si>
    <t>06.04.2019 12:39:21</t>
  </si>
  <si>
    <t>06.04.2019 12:39:22</t>
  </si>
  <si>
    <t>06.04.2019 12:39:24</t>
  </si>
  <si>
    <t>06.04.2019 12:39:25</t>
  </si>
  <si>
    <t>06.04.2019 12:40:00</t>
  </si>
  <si>
    <t>06.04.2019 12:40:01</t>
  </si>
  <si>
    <t>06.04.2019 12:40:06</t>
  </si>
  <si>
    <t>06.04.2019 12:40:07</t>
  </si>
  <si>
    <t>06.04.2019 12:40:08</t>
  </si>
  <si>
    <t>06.04.2019 12:40:20</t>
  </si>
  <si>
    <t>06.04.2019 12:40:22</t>
  </si>
  <si>
    <t>06.04.2019 12:40:23</t>
  </si>
  <si>
    <t>06.04.2019 12:40:24</t>
  </si>
  <si>
    <t>06.04.2019 12:42:37</t>
  </si>
  <si>
    <t>06.04.2019 12:42:39</t>
  </si>
  <si>
    <t>06.04.2019 12:42:40</t>
  </si>
  <si>
    <t>06.04.2019 12:42:41</t>
  </si>
  <si>
    <t>06.04.2019 12:42:43</t>
  </si>
  <si>
    <t>06.04.2019 12:42:44</t>
  </si>
  <si>
    <t>06.04.2019 12:43:00</t>
  </si>
  <si>
    <t>06.04.2019 12:43:09</t>
  </si>
  <si>
    <t>06.04.2019 12:43:11</t>
  </si>
  <si>
    <t>06.04.2019 12:43:12</t>
  </si>
  <si>
    <t>06.04.2019 12:43:21</t>
  </si>
  <si>
    <t>06.04.2019 12:43:23</t>
  </si>
  <si>
    <t>06.04.2019 12:43:24</t>
  </si>
  <si>
    <t>06.04.2019 12:43:26</t>
  </si>
  <si>
    <t>06.04.2019 12:43:45</t>
  </si>
  <si>
    <t>06.04.2019 12:43:47</t>
  </si>
  <si>
    <t>06.04.2019 12:43:48</t>
  </si>
  <si>
    <t>06.04.2019 12:43:49</t>
  </si>
  <si>
    <t>06.04.2019 12:43:55</t>
  </si>
  <si>
    <t>06.04.2019 12:43:56</t>
  </si>
  <si>
    <t>06.04.2019 12:43:58</t>
  </si>
  <si>
    <t>06.04.2019 12:43:59</t>
  </si>
  <si>
    <t>06.04.2019 12:44:18</t>
  </si>
  <si>
    <t>06.04.2019 12:44:20</t>
  </si>
  <si>
    <t>06.04.2019 12:44:21</t>
  </si>
  <si>
    <t>06.04.2019 12:44:22</t>
  </si>
  <si>
    <t>06.04.2019 12:44:23</t>
  </si>
  <si>
    <t>06.04.2019 12:44:25</t>
  </si>
  <si>
    <t>06.04.2019 12:44:26</t>
  </si>
  <si>
    <t>06.04.2019 12:45:09</t>
  </si>
  <si>
    <t>06.04.2019 12:45:11</t>
  </si>
  <si>
    <t>06.04.2019 12:45:12</t>
  </si>
  <si>
    <t>06.04.2019 12:45:35</t>
  </si>
  <si>
    <t>06.04.2019 12:45:36</t>
  </si>
  <si>
    <t>06.04.2019 12:45:38</t>
  </si>
  <si>
    <t>06.04.2019 12:45:39</t>
  </si>
  <si>
    <t>06.04.2019 12:45:41</t>
  </si>
  <si>
    <t>06.04.2019 12:45:42</t>
  </si>
  <si>
    <t>06.04.2019 12:45:51</t>
  </si>
  <si>
    <t>06.04.2019 12:45:56</t>
  </si>
  <si>
    <t>06.04.2019 12:45:57</t>
  </si>
  <si>
    <t>06.04.2019 12:46:00</t>
  </si>
  <si>
    <t>06.04.2019 12:46:02</t>
  </si>
  <si>
    <t>06.04.2019 12:46:03</t>
  </si>
  <si>
    <t>06.04.2019 12:47:26</t>
  </si>
  <si>
    <t>06.04.2019 12:47:27</t>
  </si>
  <si>
    <t>06.04.2019 12:47:28</t>
  </si>
  <si>
    <t>06.04.2019 12:47:30</t>
  </si>
  <si>
    <t>06.04.2019 12:47:31</t>
  </si>
  <si>
    <t>06.04.2019 12:47:34</t>
  </si>
  <si>
    <t>06.04.2019 12:47:35</t>
  </si>
  <si>
    <t>06.04.2019 12:47:38</t>
  </si>
  <si>
    <t>06.04.2019 12:47:39</t>
  </si>
  <si>
    <t>06.04.2019 12:47:41</t>
  </si>
  <si>
    <t>06.04.2019 12:47:42</t>
  </si>
  <si>
    <t>06.04.2019 12:47:44</t>
  </si>
  <si>
    <t>06.04.2019 12:48:05</t>
  </si>
  <si>
    <t>06.04.2019 12:48:06</t>
  </si>
  <si>
    <t>06.04.2019 12:48:08</t>
  </si>
  <si>
    <t>06.04.2019 12:48:09</t>
  </si>
  <si>
    <t>06.04.2019 12:48:50</t>
  </si>
  <si>
    <t>06.04.2019 12:48:51</t>
  </si>
  <si>
    <t>06.04.2019 12:48:53</t>
  </si>
  <si>
    <t>06.04.2019 12:48:54</t>
  </si>
  <si>
    <t>06.04.2019 12:48:56</t>
  </si>
  <si>
    <t>06.04.2019 12:48:57</t>
  </si>
  <si>
    <t>06.04.2019 12:49:21</t>
  </si>
  <si>
    <t>06.04.2019 12:49:23</t>
  </si>
  <si>
    <t>06.04.2019 12:49:24</t>
  </si>
  <si>
    <t>06.04.2019 12:49:29</t>
  </si>
  <si>
    <t>06.04.2019 12:49:30</t>
  </si>
  <si>
    <t>06.04.2019 12:49:31</t>
  </si>
  <si>
    <t>06.04.2019 12:49:33</t>
  </si>
  <si>
    <t>06.04.2019 12:49:34</t>
  </si>
  <si>
    <t>06.04.2019 12:49:35</t>
  </si>
  <si>
    <t>06.04.2019 12:49:38</t>
  </si>
  <si>
    <t>06.04.2019 12:50:59</t>
  </si>
  <si>
    <t>06.04.2019 12:51:02</t>
  </si>
  <si>
    <t>06.04.2019 12:51:03</t>
  </si>
  <si>
    <t>06.04.2019 12:51:06</t>
  </si>
  <si>
    <t>06.04.2019 12:51:08</t>
  </si>
  <si>
    <t>06.04.2019 12:51:18</t>
  </si>
  <si>
    <t>06.04.2019 12:51:20</t>
  </si>
  <si>
    <t>06.04.2019 12:51:21</t>
  </si>
  <si>
    <t>06.04.2019 12:51:22</t>
  </si>
  <si>
    <t>06.04.2019 12:51:23</t>
  </si>
  <si>
    <t>06.04.2019 12:52:07</t>
  </si>
  <si>
    <t>06.04.2019 12:52:08</t>
  </si>
  <si>
    <t>06.04.2019 12:52:09</t>
  </si>
  <si>
    <t>06.04.2019 12:52:11</t>
  </si>
  <si>
    <t>06.04.2019 12:52:48</t>
  </si>
  <si>
    <t>06.04.2019 12:52:49</t>
  </si>
  <si>
    <t>06.04.2019 12:52:51</t>
  </si>
  <si>
    <t>06.04.2019 12:52:52</t>
  </si>
  <si>
    <t>06.04.2019 12:52:54</t>
  </si>
  <si>
    <t>06.04.2019 12:52:55</t>
  </si>
  <si>
    <t>06.04.2019 12:52:57</t>
  </si>
  <si>
    <t>06.04.2019 12:52:58</t>
  </si>
  <si>
    <t>06.04.2019 12:53:25</t>
  </si>
  <si>
    <t>06.04.2019 12:53:27</t>
  </si>
  <si>
    <t>06.04.2019 12:53:28</t>
  </si>
  <si>
    <t>06.04.2019 12:53:31</t>
  </si>
  <si>
    <t>06.04.2019 12:53:33</t>
  </si>
  <si>
    <t>06.04.2019 12:53:34</t>
  </si>
  <si>
    <t>06.04.2019 12:53:36</t>
  </si>
  <si>
    <t>06.04.2019 12:53:37</t>
  </si>
  <si>
    <t>06.04.2019 12:53:39</t>
  </si>
  <si>
    <t>06.04.2019 12:53:40</t>
  </si>
  <si>
    <t>06.04.2019 12:53:42</t>
  </si>
  <si>
    <t>06.04.2019 12:55:59</t>
  </si>
  <si>
    <t>06.04.2019 12:56:01</t>
  </si>
  <si>
    <t>06.04.2019 12:56:02</t>
  </si>
  <si>
    <t>06.04.2019 12:56:03</t>
  </si>
  <si>
    <t>06.04.2019 12:56:05</t>
  </si>
  <si>
    <t>06.04.2019 12:56:06</t>
  </si>
  <si>
    <t>06.04.2019 12:56:07</t>
  </si>
  <si>
    <t>06.04.2019 12:56:08</t>
  </si>
  <si>
    <t>06.04.2019 12:56:11</t>
  </si>
  <si>
    <t>06.04.2019 12:56:14</t>
  </si>
  <si>
    <t>06.04.2019 12:56:16</t>
  </si>
  <si>
    <t>06.04.2019 12:56:17</t>
  </si>
  <si>
    <t>06.04.2019 12:56:18</t>
  </si>
  <si>
    <t>06.04.2019 12:56:42</t>
  </si>
  <si>
    <t>06.04.2019 12:56:43</t>
  </si>
  <si>
    <t>06.04.2019 12:56:45</t>
  </si>
  <si>
    <t>06.04.2019 12:56:46</t>
  </si>
  <si>
    <t>06.04.2019 12:56:48</t>
  </si>
  <si>
    <t>06.04.2019 12:56:49</t>
  </si>
  <si>
    <t>06.04.2019 12:56:58</t>
  </si>
  <si>
    <t>06.04.2019 12:57:21</t>
  </si>
  <si>
    <t>06.04.2019 12:57:22</t>
  </si>
  <si>
    <t>06.04.2019 12:57:24</t>
  </si>
  <si>
    <t>06.04.2019 12:57:25</t>
  </si>
  <si>
    <t>06.04.2019 12:57:27</t>
  </si>
  <si>
    <t>06.04.2019 12:57:28</t>
  </si>
  <si>
    <t>06.04.2019 12:57:34</t>
  </si>
  <si>
    <t>06.04.2019 12:57:36</t>
  </si>
  <si>
    <t>06.04.2019 12:57:37</t>
  </si>
  <si>
    <t>06.04.2019 12:57:39</t>
  </si>
  <si>
    <t>06.04.2019 12:57:43</t>
  </si>
  <si>
    <t>06.04.2019 12:57:46</t>
  </si>
  <si>
    <t>06.04.2019 12:57:48</t>
  </si>
  <si>
    <t>06.04.2019 12:57:49</t>
  </si>
  <si>
    <t>06.04.2019 12:57:50</t>
  </si>
  <si>
    <t>06.04.2019 12:57:52</t>
  </si>
  <si>
    <t>06.04.2019 12:57:53</t>
  </si>
  <si>
    <t>06.04.2019 12:58:41</t>
  </si>
  <si>
    <t>06.04.2019 12:58:42</t>
  </si>
  <si>
    <t>06.04.2019 12:58:44</t>
  </si>
  <si>
    <t>06.04.2019 12:58:45</t>
  </si>
  <si>
    <t>06.04.2019 12:58:47</t>
  </si>
  <si>
    <t>06.04.2019 12:59:14</t>
  </si>
  <si>
    <t>06.04.2019 12:59:15</t>
  </si>
  <si>
    <t>06.04.2019 12:59:17</t>
  </si>
  <si>
    <t>06.04.2019 12:59:18</t>
  </si>
  <si>
    <t>06.04.2019 12:59:20</t>
  </si>
  <si>
    <t>06.04.2019 13:02:23</t>
  </si>
  <si>
    <t>06.04.2019 13:02:24</t>
  </si>
  <si>
    <t>06.04.2019 13:02:25</t>
  </si>
  <si>
    <t>06.04.2019 13:02:27</t>
  </si>
  <si>
    <t>06.04.2019 13:02:28</t>
  </si>
  <si>
    <t>06.04.2019 13:02:29</t>
  </si>
  <si>
    <t>06.04.2019 13:02:31</t>
  </si>
  <si>
    <t>06.04.2019 13:02:32</t>
  </si>
  <si>
    <t>06.04.2019 13:02:38</t>
  </si>
  <si>
    <t>06.04.2019 13:02:40</t>
  </si>
  <si>
    <t>06.04.2019 13:02:41</t>
  </si>
  <si>
    <t>06.04.2019 13:02:42</t>
  </si>
  <si>
    <t>06.04.2019 13:02:44</t>
  </si>
  <si>
    <t>06.04.2019 13:02:45</t>
  </si>
  <si>
    <t>06.04.2019 13:04:16</t>
  </si>
  <si>
    <t>06.04.2019 13:04:17</t>
  </si>
  <si>
    <t>06.04.2019 13:04:19</t>
  </si>
  <si>
    <t>06.04.2019 13:04:30</t>
  </si>
  <si>
    <t>06.04.2019 13:04:32</t>
  </si>
  <si>
    <t>06.04.2019 13:04:33</t>
  </si>
  <si>
    <t>06.04.2019 13:04:34</t>
  </si>
  <si>
    <t>06.04.2019 13:04:36</t>
  </si>
  <si>
    <t>06.04.2019 13:04:37</t>
  </si>
  <si>
    <t>06.04.2019 13:04:46</t>
  </si>
  <si>
    <t>06.04.2019 13:04:47</t>
  </si>
  <si>
    <t>06.04.2019 13:04:48</t>
  </si>
  <si>
    <t>06.04.2019 13:04:50</t>
  </si>
  <si>
    <t>06.04.2019 13:04:57</t>
  </si>
  <si>
    <t>06.04.2019 13:04:58</t>
  </si>
  <si>
    <t>06.04.2019 13:05:00</t>
  </si>
  <si>
    <t>06.04.2019 13:05:01</t>
  </si>
  <si>
    <t>06.04.2019 13:05:03</t>
  </si>
  <si>
    <t>06.04.2019 13:05:04</t>
  </si>
  <si>
    <t>06.04.2019 13:05:06</t>
  </si>
  <si>
    <t>06.04.2019 13:05:07</t>
  </si>
  <si>
    <t>06.04.2019 13:05:09</t>
  </si>
  <si>
    <t>06.04.2019 13:05:10</t>
  </si>
  <si>
    <t>06.04.2019 13:05:12</t>
  </si>
  <si>
    <t>06.04.2019 13:05:24</t>
  </si>
  <si>
    <t>06.04.2019 13:05:25</t>
  </si>
  <si>
    <t>06.04.2019 13:05:27</t>
  </si>
  <si>
    <t>06.04.2019 13:05:28</t>
  </si>
  <si>
    <t>06.04.2019 13:06:03</t>
  </si>
  <si>
    <t>06.04.2019 13:06:04</t>
  </si>
  <si>
    <t>06.04.2019 13:06:06</t>
  </si>
  <si>
    <t>06.04.2019 13:06:15</t>
  </si>
  <si>
    <t>06.04.2019 13:06:16</t>
  </si>
  <si>
    <t>06.04.2019 13:06:18</t>
  </si>
  <si>
    <t>06.04.2019 13:06:19</t>
  </si>
  <si>
    <t>06.04.2019 13:06:21</t>
  </si>
  <si>
    <t>06.04.2019 13:06:22</t>
  </si>
  <si>
    <t>06.04.2019 13:06:24</t>
  </si>
  <si>
    <t>06.04.2019 13:06:25</t>
  </si>
  <si>
    <t>06.04.2019 13:06:27</t>
  </si>
  <si>
    <t>06.04.2019 13:06:28</t>
  </si>
  <si>
    <t>06.04.2019 13:06:30</t>
  </si>
  <si>
    <t>06.04.2019 13:06:31</t>
  </si>
  <si>
    <t>06.04.2019 13:06:33</t>
  </si>
  <si>
    <t>06.04.2019 13:07:15</t>
  </si>
  <si>
    <t>06.04.2019 13:07:16</t>
  </si>
  <si>
    <t>06.04.2019 13:07:19</t>
  </si>
  <si>
    <t>06.04.2019 13:07:21</t>
  </si>
  <si>
    <t>06.04.2019 13:07:22</t>
  </si>
  <si>
    <t>06.04.2019 13:07:27</t>
  </si>
  <si>
    <t>06.04.2019 13:07:28</t>
  </si>
  <si>
    <t>06.04.2019 13:07:30</t>
  </si>
  <si>
    <t>06.04.2019 13:07:37</t>
  </si>
  <si>
    <t>06.04.2019 13:07:39</t>
  </si>
  <si>
    <t>06.04.2019 13:07:40</t>
  </si>
  <si>
    <t>06.04.2019 13:07:41</t>
  </si>
  <si>
    <t>06.04.2019 13:07:42</t>
  </si>
  <si>
    <t>06.04.2019 13:08:08</t>
  </si>
  <si>
    <t>06.04.2019 13:08:09</t>
  </si>
  <si>
    <t>06.04.2019 13:08:10</t>
  </si>
  <si>
    <t>06.04.2019 13:08:12</t>
  </si>
  <si>
    <t>06.04.2019 13:08:19</t>
  </si>
  <si>
    <t>06.04.2019 13:08:20</t>
  </si>
  <si>
    <t>06.04.2019 13:08:22</t>
  </si>
  <si>
    <t>06.04.2019 13:08:23</t>
  </si>
  <si>
    <t>06.04.2019 13:08:24</t>
  </si>
  <si>
    <t>06.04.2019 13:08:28</t>
  </si>
  <si>
    <t>06.04.2019 13:08:30</t>
  </si>
  <si>
    <t>06.04.2019 13:08:31</t>
  </si>
  <si>
    <t>06.04.2019 13:08:33</t>
  </si>
  <si>
    <t>06.04.2019 13:08:34</t>
  </si>
  <si>
    <t>06.04.2019 13:08:36</t>
  </si>
  <si>
    <t>06.04.2019 13:09:10</t>
  </si>
  <si>
    <t>06.04.2019 13:09:12</t>
  </si>
  <si>
    <t>06.04.2019 13:09:13</t>
  </si>
  <si>
    <t>06.04.2019 13:09:14</t>
  </si>
  <si>
    <t>06.04.2019 13:09:16</t>
  </si>
  <si>
    <t>06.04.2019 13:09:17</t>
  </si>
  <si>
    <t>06.04.2019 13:09:21</t>
  </si>
  <si>
    <t>06.04.2019 13:09:23</t>
  </si>
  <si>
    <t>06.04.2019 13:09:24</t>
  </si>
  <si>
    <t>06.04.2019 13:09:25</t>
  </si>
  <si>
    <t>06.04.2019 13:09:50</t>
  </si>
  <si>
    <t>06.04.2019 13:09:52</t>
  </si>
  <si>
    <t>06.04.2019 13:09:53</t>
  </si>
  <si>
    <t>06.04.2019 13:09:54</t>
  </si>
  <si>
    <t>06.04.2019 13:10:00</t>
  </si>
  <si>
    <t>06.04.2019 13:11:23</t>
  </si>
  <si>
    <t>06.04.2019 13:11:24</t>
  </si>
  <si>
    <t>06.04.2019 13:11:25</t>
  </si>
  <si>
    <t>06.04.2019 13:11:27</t>
  </si>
  <si>
    <t>06.04.2019 13:11:28</t>
  </si>
  <si>
    <t>06.04.2019 13:12:01</t>
  </si>
  <si>
    <t>06.04.2019 13:12:02</t>
  </si>
  <si>
    <t>06.04.2019 13:12:04</t>
  </si>
  <si>
    <t>06.04.2019 13:12:05</t>
  </si>
  <si>
    <t>06.04.2019 13:12:06</t>
  </si>
  <si>
    <t>06.04.2019 13:12:07</t>
  </si>
  <si>
    <t>06.04.2019 13:12:24</t>
  </si>
  <si>
    <t>06.04.2019 13:12:25</t>
  </si>
  <si>
    <t>06.04.2019 13:12:27</t>
  </si>
  <si>
    <t>06.04.2019 13:13:12</t>
  </si>
  <si>
    <t>06.04.2019 13:13:13</t>
  </si>
  <si>
    <t>06.04.2019 13:13:15</t>
  </si>
  <si>
    <t>06.04.2019 13:13:42</t>
  </si>
  <si>
    <t>06.04.2019 13:13:43</t>
  </si>
  <si>
    <t>06.04.2019 13:13:44</t>
  </si>
  <si>
    <t>06.04.2019 13:13:45</t>
  </si>
  <si>
    <t>06.04.2019 13:13:47</t>
  </si>
  <si>
    <t>06.04.2019 13:13:48</t>
  </si>
  <si>
    <t>06.04.2019 13:13:49</t>
  </si>
  <si>
    <t>06.04.2019 13:14:08</t>
  </si>
  <si>
    <t>06.04.2019 13:14:10</t>
  </si>
  <si>
    <t>06.04.2019 13:14:11</t>
  </si>
  <si>
    <t>06.04.2019 13:14:17</t>
  </si>
  <si>
    <t>06.04.2019 13:14:19</t>
  </si>
  <si>
    <t>06.04.2019 13:14:20</t>
  </si>
  <si>
    <t>06.04.2019 13:14:21</t>
  </si>
  <si>
    <t>06.04.2019 13:14:23</t>
  </si>
  <si>
    <t>06.04.2019 13:14:24</t>
  </si>
  <si>
    <t>06.04.2019 13:14:28</t>
  </si>
  <si>
    <t>06.04.2019 13:14:30</t>
  </si>
  <si>
    <t>06.04.2019 13:14:33</t>
  </si>
  <si>
    <t>06.04.2019 13:14:34</t>
  </si>
  <si>
    <t>06.04.2019 13:14:36</t>
  </si>
  <si>
    <t>06.04.2019 13:14:37</t>
  </si>
  <si>
    <t>06.04.2019 13:15:10</t>
  </si>
  <si>
    <t>06.04.2019 13:15:11</t>
  </si>
  <si>
    <t>06.04.2019 13:15:13</t>
  </si>
  <si>
    <t>06.04.2019 13:15:14</t>
  </si>
  <si>
    <t>06.04.2019 13:15:16</t>
  </si>
  <si>
    <t>06.04.2019 13:15:17</t>
  </si>
  <si>
    <t>06.04.2019 13:16:52</t>
  </si>
  <si>
    <t>06.04.2019 13:16:53</t>
  </si>
  <si>
    <t>06.04.2019 13:17:19</t>
  </si>
  <si>
    <t>06.04.2019 13:17:20</t>
  </si>
  <si>
    <t>06.04.2019 13:17:22</t>
  </si>
  <si>
    <t>06.04.2019 13:17:23</t>
  </si>
  <si>
    <t>06.04.2019 13:17:40</t>
  </si>
  <si>
    <t>06.04.2019 13:17:41</t>
  </si>
  <si>
    <t>06.04.2019 13:17:42</t>
  </si>
  <si>
    <t>06.04.2019 13:17:44</t>
  </si>
  <si>
    <t>06.04.2019 13:18:03</t>
  </si>
  <si>
    <t>06.04.2019 13:18:04</t>
  </si>
  <si>
    <t>06.04.2019 13:18:06</t>
  </si>
  <si>
    <t>06.04.2019 13:18:07</t>
  </si>
  <si>
    <t>06.04.2019 13:18:26</t>
  </si>
  <si>
    <t>06.04.2019 13:18:28</t>
  </si>
  <si>
    <t>06.04.2019 13:18:29</t>
  </si>
  <si>
    <t>06.04.2019 13:18:30</t>
  </si>
  <si>
    <t>06.04.2019 13:19:06</t>
  </si>
  <si>
    <t>06.04.2019 13:19:08</t>
  </si>
  <si>
    <t>06.04.2019 13:19:30</t>
  </si>
  <si>
    <t>06.04.2019 13:19:31</t>
  </si>
  <si>
    <t>06.04.2019 13:19:33</t>
  </si>
  <si>
    <t>06.04.2019 13:19:34</t>
  </si>
  <si>
    <t>06.04.2019 13:19:35</t>
  </si>
  <si>
    <t>06.04.2019 13:19:36</t>
  </si>
  <si>
    <t>06.04.2019 13:19:38</t>
  </si>
  <si>
    <t>06.04.2019 13:20:04</t>
  </si>
  <si>
    <t>06.04.2019 13:20:06</t>
  </si>
  <si>
    <t>06.04.2019 13:20:07</t>
  </si>
  <si>
    <t>06.04.2019 13:20:37</t>
  </si>
  <si>
    <t>06.04.2019 13:20:40</t>
  </si>
  <si>
    <t>06.04.2019 13:20:42</t>
  </si>
  <si>
    <t>06.04.2019 13:20:43</t>
  </si>
  <si>
    <t>06.04.2019 13:20:45</t>
  </si>
  <si>
    <t>06.04.2019 13:20:46</t>
  </si>
  <si>
    <t>06.04.2019 13:20:48</t>
  </si>
  <si>
    <t>06.04.2019 13:21:09</t>
  </si>
  <si>
    <t>06.04.2019 13:21:10</t>
  </si>
  <si>
    <t>06.04.2019 13:21:12</t>
  </si>
  <si>
    <t>06.04.2019 13:21:13</t>
  </si>
  <si>
    <t>06.04.2019 13:21:15</t>
  </si>
  <si>
    <t>06.04.2019 13:22:19</t>
  </si>
  <si>
    <t>06.04.2019 13:22:21</t>
  </si>
  <si>
    <t>06.04.2019 13:22:22</t>
  </si>
  <si>
    <t>06.04.2019 13:22:24</t>
  </si>
  <si>
    <t>06.04.2019 13:22:25</t>
  </si>
  <si>
    <t>06.04.2019 13:22:30</t>
  </si>
  <si>
    <t>06.04.2019 13:22:31</t>
  </si>
  <si>
    <t>06.04.2019 13:22:33</t>
  </si>
  <si>
    <t>06.04.2019 13:22:34</t>
  </si>
  <si>
    <t>06.04.2019 13:22:49</t>
  </si>
  <si>
    <t>06.04.2019 13:22:51</t>
  </si>
  <si>
    <t>06.04.2019 13:22:52</t>
  </si>
  <si>
    <t>06.04.2019 13:22:53</t>
  </si>
  <si>
    <t>06.04.2019 13:22:55</t>
  </si>
  <si>
    <t>06.04.2019 13:23:24</t>
  </si>
  <si>
    <t>06.04.2019 13:23:26</t>
  </si>
  <si>
    <t>06.04.2019 13:23:27</t>
  </si>
  <si>
    <t>06.04.2019 13:23:28</t>
  </si>
  <si>
    <t>06.04.2019 13:23:30</t>
  </si>
  <si>
    <t>06.04.2019 13:23:31</t>
  </si>
  <si>
    <t>06.04.2019 13:23:52</t>
  </si>
  <si>
    <t>06.04.2019 13:23:53</t>
  </si>
  <si>
    <t>06.04.2019 13:23:55</t>
  </si>
  <si>
    <t>06.04.2019 13:23:56</t>
  </si>
  <si>
    <t>06.04.2019 13:23:57</t>
  </si>
  <si>
    <t>06.04.2019 13:24:24</t>
  </si>
  <si>
    <t>06.04.2019 13:24:25</t>
  </si>
  <si>
    <t>06.04.2019 13:24:27</t>
  </si>
  <si>
    <t>06.04.2019 13:24:28</t>
  </si>
  <si>
    <t>06.04.2019 13:25:19</t>
  </si>
  <si>
    <t>06.04.2019 13:25:21</t>
  </si>
  <si>
    <t>06.04.2019 13:25:22</t>
  </si>
  <si>
    <t>06.04.2019 13:25:23</t>
  </si>
  <si>
    <t>06.04.2019 13:25:25</t>
  </si>
  <si>
    <t>06.04.2019 13:25:29</t>
  </si>
  <si>
    <t>06.04.2019 13:25:30</t>
  </si>
  <si>
    <t>06.04.2019 13:26:11</t>
  </si>
  <si>
    <t>06.04.2019 13:26:12</t>
  </si>
  <si>
    <t>06.04.2019 13:26:13</t>
  </si>
  <si>
    <t>06.04.2019 13:26:15</t>
  </si>
  <si>
    <t>06.04.2019 13:26:23</t>
  </si>
  <si>
    <t>06.04.2019 13:26:25</t>
  </si>
  <si>
    <t>06.04.2019 13:26:26</t>
  </si>
  <si>
    <t>06.04.2019 13:26:27</t>
  </si>
  <si>
    <t>06.04.2019 13:26:28</t>
  </si>
  <si>
    <t>06.04.2019 13:26:30</t>
  </si>
  <si>
    <t>06.04.2019 13:26:31</t>
  </si>
  <si>
    <t>06.04.2019 13:26:32</t>
  </si>
  <si>
    <t>06.04.2019 13:26:34</t>
  </si>
  <si>
    <t>06.04.2019 13:26:35</t>
  </si>
  <si>
    <t>06.04.2019 13:26:36</t>
  </si>
  <si>
    <t>06.04.2019 13:26:37</t>
  </si>
  <si>
    <t>06.04.2019 13:26:39</t>
  </si>
  <si>
    <t>06.04.2019 13:26:40</t>
  </si>
  <si>
    <t>06.04.2019 13:26:41</t>
  </si>
  <si>
    <t>06.04.2019 13:26:42</t>
  </si>
  <si>
    <t>06.04.2019 13:28:00</t>
  </si>
  <si>
    <t>06.04.2019 13:28:02</t>
  </si>
  <si>
    <t>06.04.2019 13:28:05</t>
  </si>
  <si>
    <t>06.04.2019 13:28:06</t>
  </si>
  <si>
    <t>06.04.2019 13:28:08</t>
  </si>
  <si>
    <t>06.04.2019 13:28:42</t>
  </si>
  <si>
    <t>06.04.2019 13:28:44</t>
  </si>
  <si>
    <t>06.04.2019 13:28:46</t>
  </si>
  <si>
    <t>06.04.2019 13:28:48</t>
  </si>
  <si>
    <t>06.04.2019 13:28:49</t>
  </si>
  <si>
    <t>06.04.2019 13:28:51</t>
  </si>
  <si>
    <t>06.04.2019 13:28:52</t>
  </si>
  <si>
    <t>06.04.2019 13:28:54</t>
  </si>
  <si>
    <t>06.04.2019 13:28:55</t>
  </si>
  <si>
    <t>06.04.2019 13:28:56</t>
  </si>
  <si>
    <t>06.04.2019 13:28:57</t>
  </si>
  <si>
    <t>06.04.2019 13:29:32</t>
  </si>
  <si>
    <t>06.04.2019 13:29:35</t>
  </si>
  <si>
    <t>06.04.2019 13:29:36</t>
  </si>
  <si>
    <t>06.04.2019 13:29:41</t>
  </si>
  <si>
    <t>06.04.2019 13:29:42</t>
  </si>
  <si>
    <t>06.04.2019 13:29:45</t>
  </si>
  <si>
    <t>06.04.2019 13:29:46</t>
  </si>
  <si>
    <t>06.04.2019 13:29:47</t>
  </si>
  <si>
    <t>06.04.2019 13:29:49</t>
  </si>
  <si>
    <t>06.04.2019 13:29:50</t>
  </si>
  <si>
    <t>06.04.2019 13:29:51</t>
  </si>
  <si>
    <t>06.04.2019 13:29:52</t>
  </si>
  <si>
    <t>06.04.2019 13:29:54</t>
  </si>
  <si>
    <t>06.04.2019 13:29:55</t>
  </si>
  <si>
    <t>06.04.2019 13:29:56</t>
  </si>
  <si>
    <t>06.04.2019 13:29:57</t>
  </si>
  <si>
    <t>06.04.2019 13:29:59</t>
  </si>
  <si>
    <t>06.04.2019 13:30:01</t>
  </si>
  <si>
    <t>06.04.2019 13:30:04</t>
  </si>
  <si>
    <t>06.04.2019 13:30:07</t>
  </si>
  <si>
    <t>06.04.2019 13:30:09</t>
  </si>
  <si>
    <t>06.04.2019 13:30:10</t>
  </si>
  <si>
    <t>06.04.2019 13:30:12</t>
  </si>
  <si>
    <t>06.04.2019 13:30:13</t>
  </si>
  <si>
    <t>06.04.2019 13:30:15</t>
  </si>
  <si>
    <t>06.04.2019 13:30:18</t>
  </si>
  <si>
    <t>06.04.2019 13:30:19</t>
  </si>
  <si>
    <t>06.04.2019 13:30:21</t>
  </si>
  <si>
    <t>06.04.2019 13:30:22</t>
  </si>
  <si>
    <t>06.04.2019 13:30:38</t>
  </si>
  <si>
    <t>06.04.2019 13:30:40</t>
  </si>
  <si>
    <t>06.04.2019 13:30:47</t>
  </si>
  <si>
    <t>06.04.2019 13:30:49</t>
  </si>
  <si>
    <t>06.04.2019 13:30:50</t>
  </si>
  <si>
    <t>06.04.2019 13:30:52</t>
  </si>
  <si>
    <t>06.04.2019 13:31:43</t>
  </si>
  <si>
    <t>06.04.2019 13:31:44</t>
  </si>
  <si>
    <t>06.04.2019 13:31:46</t>
  </si>
  <si>
    <t>06.04.2019 13:32:07</t>
  </si>
  <si>
    <t>06.04.2019 13:32:08</t>
  </si>
  <si>
    <t>06.04.2019 13:32:10</t>
  </si>
  <si>
    <t>06.04.2019 13:32:11</t>
  </si>
  <si>
    <t>06.04.2019 13:32:39</t>
  </si>
  <si>
    <t>06.04.2019 13:32:41</t>
  </si>
  <si>
    <t>06.04.2019 13:32:42</t>
  </si>
  <si>
    <t>06.04.2019 13:32:43</t>
  </si>
  <si>
    <t>06.04.2019 13:32:44</t>
  </si>
  <si>
    <t>06.04.2019 13:33:29</t>
  </si>
  <si>
    <t>06.04.2019 13:33:31</t>
  </si>
  <si>
    <t>06.04.2019 13:33:32</t>
  </si>
  <si>
    <t>06.04.2019 13:33:47</t>
  </si>
  <si>
    <t>06.04.2019 13:33:49</t>
  </si>
  <si>
    <t>06.04.2019 13:33:50</t>
  </si>
  <si>
    <t>06.04.2019 13:33:51</t>
  </si>
  <si>
    <t>06.04.2019 13:33:52</t>
  </si>
  <si>
    <t>06.04.2019 13:33:54</t>
  </si>
  <si>
    <t>06.04.2019 13:33:55</t>
  </si>
  <si>
    <t>06.04.2019 13:33:56</t>
  </si>
  <si>
    <t>06.04.2019 13:33:57</t>
  </si>
  <si>
    <t>06.04.2019 13:33:59</t>
  </si>
  <si>
    <t>06.04.2019 13:34:00</t>
  </si>
  <si>
    <t>06.04.2019 13:34:01</t>
  </si>
  <si>
    <t>06.04.2019 13:34:02</t>
  </si>
  <si>
    <t>06.04.2019 13:34:04</t>
  </si>
  <si>
    <t>06.04.2019 13:34:12</t>
  </si>
  <si>
    <t>06.04.2019 13:34:14</t>
  </si>
  <si>
    <t>06.04.2019 13:34:15</t>
  </si>
  <si>
    <t>06.04.2019 13:34:16</t>
  </si>
  <si>
    <t>06.04.2019 13:34:18</t>
  </si>
  <si>
    <t>06.04.2019 13:34:19</t>
  </si>
  <si>
    <t>06.04.2019 13:34:20</t>
  </si>
  <si>
    <t>06.04.2019 13:34:21</t>
  </si>
  <si>
    <t>06.04.2019 13:34:23</t>
  </si>
  <si>
    <t>06.04.2019 13:34:24</t>
  </si>
  <si>
    <t>06.04.2019 13:34:25</t>
  </si>
  <si>
    <t>06.04.2019 13:34:41</t>
  </si>
  <si>
    <t>06.04.2019 13:34:43</t>
  </si>
  <si>
    <t>06.04.2019 13:34:44</t>
  </si>
  <si>
    <t>06.04.2019 13:34:46</t>
  </si>
  <si>
    <t>06.04.2019 13:34:47</t>
  </si>
  <si>
    <t>06.04.2019 13:34:55</t>
  </si>
  <si>
    <t>06.04.2019 13:34:56</t>
  </si>
  <si>
    <t>06.04.2019 13:34:58</t>
  </si>
  <si>
    <t>06.04.2019 13:34:59</t>
  </si>
  <si>
    <t>06.04.2019 13:35:01</t>
  </si>
  <si>
    <t>06.04.2019 13:35:26</t>
  </si>
  <si>
    <t>06.04.2019 13:35:28</t>
  </si>
  <si>
    <t>06.04.2019 13:35:29</t>
  </si>
  <si>
    <t>06.04.2019 13:35:32</t>
  </si>
  <si>
    <t>06.04.2019 13:35:41</t>
  </si>
  <si>
    <t>06.04.2019 13:35:43</t>
  </si>
  <si>
    <t>06.04.2019 13:35:44</t>
  </si>
  <si>
    <t>06.04.2019 13:35:46</t>
  </si>
  <si>
    <t>06.04.2019 13:36:25</t>
  </si>
  <si>
    <t>06.04.2019 13:36:26</t>
  </si>
  <si>
    <t>06.04.2019 13:36:27</t>
  </si>
  <si>
    <t>06.04.2019 13:36:29</t>
  </si>
  <si>
    <t>06.04.2019 13:36:30</t>
  </si>
  <si>
    <t>06.04.2019 13:36:31</t>
  </si>
  <si>
    <t>06.04.2019 13:37:01</t>
  </si>
  <si>
    <t>06.04.2019 13:37:03</t>
  </si>
  <si>
    <t>06.04.2019 13:37:04</t>
  </si>
  <si>
    <t>06.04.2019 13:37:05</t>
  </si>
  <si>
    <t>06.04.2019 13:37:06</t>
  </si>
  <si>
    <t>06.04.2019 13:37:08</t>
  </si>
  <si>
    <t>06.04.2019 13:37:36</t>
  </si>
  <si>
    <t>06.04.2019 13:37:37</t>
  </si>
  <si>
    <t>06.04.2019 13:37:39</t>
  </si>
  <si>
    <t>06.04.2019 13:37:40</t>
  </si>
  <si>
    <t>06.04.2019 13:37:42</t>
  </si>
  <si>
    <t>06.04.2019 13:37:43</t>
  </si>
  <si>
    <t>06.04.2019 13:37:45</t>
  </si>
  <si>
    <t>06.04.2019 13:37:46</t>
  </si>
  <si>
    <t>06.04.2019 13:37:51</t>
  </si>
  <si>
    <t>06.04.2019 13:37:52</t>
  </si>
  <si>
    <t>06.04.2019 13:37:54</t>
  </si>
  <si>
    <t>06.04.2019 13:37:55</t>
  </si>
  <si>
    <t>06.04.2019 13:37:57</t>
  </si>
  <si>
    <t>06.04.2019 13:37:58</t>
  </si>
  <si>
    <t>06.04.2019 13:38:00</t>
  </si>
  <si>
    <t>06.04.2019 13:38:01</t>
  </si>
  <si>
    <t>06.04.2019 13:38:03</t>
  </si>
  <si>
    <t>06.04.2019 13:38:04</t>
  </si>
  <si>
    <t>06.04.2019 13:38:06</t>
  </si>
  <si>
    <t>06.04.2019 13:38:54</t>
  </si>
  <si>
    <t>06.04.2019 13:38:55</t>
  </si>
  <si>
    <t>06.04.2019 13:38:57</t>
  </si>
  <si>
    <t>06.04.2019 13:38:58</t>
  </si>
  <si>
    <t>06.04.2019 13:38:59</t>
  </si>
  <si>
    <t>06.04.2019 13:39:00</t>
  </si>
  <si>
    <t>06.04.2019 13:39:05</t>
  </si>
  <si>
    <t>06.04.2019 13:39:06</t>
  </si>
  <si>
    <t>06.04.2019 13:39:08</t>
  </si>
  <si>
    <t>06.04.2019 13:39:09</t>
  </si>
  <si>
    <t>06.04.2019 13:39:35</t>
  </si>
  <si>
    <t>06.04.2019 13:39:36</t>
  </si>
  <si>
    <t>06.04.2019 13:39:37</t>
  </si>
  <si>
    <t>06.04.2019 13:39:39</t>
  </si>
  <si>
    <t>06.04.2019 13:40:16</t>
  </si>
  <si>
    <t>06.04.2019 13:40:17</t>
  </si>
  <si>
    <t>06.04.2019 13:40:19</t>
  </si>
  <si>
    <t>06.04.2019 13:40:20</t>
  </si>
  <si>
    <t>06.04.2019 13:40:23</t>
  </si>
  <si>
    <t>06.04.2019 13:40:26</t>
  </si>
  <si>
    <t>06.04.2019 13:40:27</t>
  </si>
  <si>
    <t>06.04.2019 13:40:51</t>
  </si>
  <si>
    <t>06.04.2019 13:40:52</t>
  </si>
  <si>
    <t>06.04.2019 13:40:54</t>
  </si>
  <si>
    <t>06.04.2019 13:41:10</t>
  </si>
  <si>
    <t>06.04.2019 13:41:12</t>
  </si>
  <si>
    <t>06.04.2019 13:41:13</t>
  </si>
  <si>
    <t>06.04.2019 13:42:43</t>
  </si>
  <si>
    <t>06.04.2019 13:42:45</t>
  </si>
  <si>
    <t>06.04.2019 13:42:46</t>
  </si>
  <si>
    <t>06.04.2019 13:42:47</t>
  </si>
  <si>
    <t>06.04.2019 13:42:50</t>
  </si>
  <si>
    <t>06.04.2019 13:43:41</t>
  </si>
  <si>
    <t>06.04.2019 13:44:12</t>
  </si>
  <si>
    <t>06.04.2019 13:44:14</t>
  </si>
  <si>
    <t>06.04.2019 13:44:15</t>
  </si>
  <si>
    <t>06.04.2019 13:46:20</t>
  </si>
  <si>
    <t>06.04.2019 13:46:21</t>
  </si>
  <si>
    <t>06.04.2019 13:46:23</t>
  </si>
  <si>
    <t>06.04.2019 13:46:24</t>
  </si>
  <si>
    <t>06.04.2019 13:46:26</t>
  </si>
  <si>
    <t>06.04.2019 13:46:42</t>
  </si>
  <si>
    <t>06.04.2019 13:46:44</t>
  </si>
  <si>
    <t>06.04.2019 13:46:45</t>
  </si>
  <si>
    <t>06.04.2019 13:47:08</t>
  </si>
  <si>
    <t>06.04.2019 13:47:09</t>
  </si>
  <si>
    <t>06.04.2019 13:47:11</t>
  </si>
  <si>
    <t>06.04.2019 13:47:12</t>
  </si>
  <si>
    <t>06.04.2019 13:47:14</t>
  </si>
  <si>
    <t>06.04.2019 13:47:15</t>
  </si>
  <si>
    <t>06.04.2019 13:47:17</t>
  </si>
  <si>
    <t>06.04.2019 13:47:18</t>
  </si>
  <si>
    <t>06.04.2019 13:48:56</t>
  </si>
  <si>
    <t>06.04.2019 13:48:57</t>
  </si>
  <si>
    <t>06.04.2019 13:48:59</t>
  </si>
  <si>
    <t>06.04.2019 13:49:00</t>
  </si>
  <si>
    <t>06.04.2019 13:49:02</t>
  </si>
  <si>
    <t>06.04.2019 13:49:50</t>
  </si>
  <si>
    <t>06.04.2019 13:49:51</t>
  </si>
  <si>
    <t>06.04.2019 13:49:52</t>
  </si>
  <si>
    <t>06.04.2019 13:49:54</t>
  </si>
  <si>
    <t>06.04.2019 13:50:50</t>
  </si>
  <si>
    <t>06.04.2019 13:50:52</t>
  </si>
  <si>
    <t>06.04.2019 13:50:53</t>
  </si>
  <si>
    <t>06.04.2019 13:50:54</t>
  </si>
  <si>
    <t>06.04.2019 13:52:00</t>
  </si>
  <si>
    <t>06.04.2019 13:52:02</t>
  </si>
  <si>
    <t>06.04.2019 13:52:03</t>
  </si>
  <si>
    <t>06.04.2019 13:52:04</t>
  </si>
  <si>
    <t>06.04.2019 13:52:07</t>
  </si>
  <si>
    <t>06.04.2019 13:52:08</t>
  </si>
  <si>
    <t>06.04.2019 13:52:17</t>
  </si>
  <si>
    <t>06.04.2019 13:52:19</t>
  </si>
  <si>
    <t>06.04.2019 13:52:20</t>
  </si>
  <si>
    <t>06.04.2019 13:52:21</t>
  </si>
  <si>
    <t>06.04.2019 13:52:22</t>
  </si>
  <si>
    <t>06.04.2019 13:52:24</t>
  </si>
  <si>
    <t>06.04.2019 13:52:25</t>
  </si>
  <si>
    <t>06.04.2019 13:52:26</t>
  </si>
  <si>
    <t>06.04.2019 13:52:32</t>
  </si>
  <si>
    <t>06.04.2019 13:52:33</t>
  </si>
  <si>
    <t>06.04.2019 13:52:35</t>
  </si>
  <si>
    <t>06.04.2019 13:52:36</t>
  </si>
  <si>
    <t>06.04.2019 13:52:40</t>
  </si>
  <si>
    <t>06.04.2019 13:52:42</t>
  </si>
  <si>
    <t>06.04.2019 13:52:43</t>
  </si>
  <si>
    <t>06.04.2019 13:52:45</t>
  </si>
  <si>
    <t>06.04.2019 13:52:55</t>
  </si>
  <si>
    <t>06.04.2019 13:52:57</t>
  </si>
  <si>
    <t>06.04.2019 13:52:58</t>
  </si>
  <si>
    <t>06.04.2019 13:53:07</t>
  </si>
  <si>
    <t>06.04.2019 13:53:09</t>
  </si>
  <si>
    <t>06.04.2019 13:53:10</t>
  </si>
  <si>
    <t>06.04.2019 13:53:21</t>
  </si>
  <si>
    <t>06.04.2019 13:53:22</t>
  </si>
  <si>
    <t>06.04.2019 13:53:24</t>
  </si>
  <si>
    <t>06.04.2019 13:53:25</t>
  </si>
  <si>
    <t>06.04.2019 13:53:27</t>
  </si>
  <si>
    <t>06.04.2019 13:53:46</t>
  </si>
  <si>
    <t>06.04.2019 13:53:47</t>
  </si>
  <si>
    <t>06.04.2019 13:53:50</t>
  </si>
  <si>
    <t>06.04.2019 13:53:52</t>
  </si>
  <si>
    <t>06.04.2019 13:53:53</t>
  </si>
  <si>
    <t>06.04.2019 13:54:15</t>
  </si>
  <si>
    <t>06.04.2019 13:54:17</t>
  </si>
  <si>
    <t>06.04.2019 13:54:18</t>
  </si>
  <si>
    <t>06.04.2019 13:54:20</t>
  </si>
  <si>
    <t>06.04.2019 13:54:21</t>
  </si>
  <si>
    <t>06.04.2019 13:54:26</t>
  </si>
  <si>
    <t>06.04.2019 13:54:27</t>
  </si>
  <si>
    <t>06.04.2019 13:54:28</t>
  </si>
  <si>
    <t>06.04.2019 13:54:30</t>
  </si>
  <si>
    <t>06.04.2019 13:54:31</t>
  </si>
  <si>
    <t>06.04.2019 13:54:32</t>
  </si>
  <si>
    <t>06.04.2019 13:55:34</t>
  </si>
  <si>
    <t>06.04.2019 13:55:35</t>
  </si>
  <si>
    <t>06.04.2019 13:55:37</t>
  </si>
  <si>
    <t>06.04.2019 13:55:38</t>
  </si>
  <si>
    <t>06.04.2019 13:55:40</t>
  </si>
  <si>
    <t>06.04.2019 13:55:58</t>
  </si>
  <si>
    <t>06.04.2019 13:56:11</t>
  </si>
  <si>
    <t>06.04.2019 13:56:29</t>
  </si>
  <si>
    <t>06.04.2019 13:56:31</t>
  </si>
  <si>
    <t>06.04.2019 13:56:32</t>
  </si>
  <si>
    <t>06.04.2019 13:56:34</t>
  </si>
  <si>
    <t>06.04.2019 13:56:40</t>
  </si>
  <si>
    <t>06.04.2019 13:56:41</t>
  </si>
  <si>
    <t>06.04.2019 13:56:43</t>
  </si>
  <si>
    <t>06.04.2019 13:57:05</t>
  </si>
  <si>
    <t>06.04.2019 13:57:07</t>
  </si>
  <si>
    <t>06.04.2019 13:57:08</t>
  </si>
  <si>
    <t>06.04.2019 13:57:19</t>
  </si>
  <si>
    <t>06.04.2019 13:57:20</t>
  </si>
  <si>
    <t>06.04.2019 13:57:21</t>
  </si>
  <si>
    <t>06.04.2019 13:57:50</t>
  </si>
  <si>
    <t>06.04.2019 13:58:14</t>
  </si>
  <si>
    <t>06.04.2019 13:58:15</t>
  </si>
  <si>
    <t>06.04.2019 13:58:16</t>
  </si>
  <si>
    <t>06.04.2019 13:58:18</t>
  </si>
  <si>
    <t>06.04.2019 13:58:22</t>
  </si>
  <si>
    <t>06.04.2019 13:58:23</t>
  </si>
  <si>
    <t>06.04.2019 13:58:24</t>
  </si>
  <si>
    <t>06.04.2019 13:58:41</t>
  </si>
  <si>
    <t>06.04.2019 13:58:42</t>
  </si>
  <si>
    <t>06.04.2019 13:58:43</t>
  </si>
  <si>
    <t>06.04.2019 13:59:16</t>
  </si>
  <si>
    <t>06.04.2019 13:59:18</t>
  </si>
  <si>
    <t>06.04.2019 13:59:19</t>
  </si>
  <si>
    <t>06.04.2019 13:59:22</t>
  </si>
  <si>
    <t>06.04.2019 13:59:23</t>
  </si>
  <si>
    <t>06.04.2019 13:59:45</t>
  </si>
  <si>
    <t>06.04.2019 13:59:47</t>
  </si>
  <si>
    <t>06.04.2019 13:59:48</t>
  </si>
  <si>
    <t>06.04.2019 13:59:49</t>
  </si>
  <si>
    <t>06.04.2019 13:59:51</t>
  </si>
  <si>
    <t>06.04.2019 13:59:55</t>
  </si>
  <si>
    <t>06.04.2019 13:59:56</t>
  </si>
  <si>
    <t>06.04.2019 13:59:58</t>
  </si>
  <si>
    <t>06.04.2019 13:59:59</t>
  </si>
  <si>
    <t>06.04.2019 14:00:00</t>
  </si>
  <si>
    <t>06.04.2019 14:00:34</t>
  </si>
  <si>
    <t>06.04.2019 14:00:36</t>
  </si>
  <si>
    <t>06.04.2019 14:00:37</t>
  </si>
  <si>
    <t>06.04.2019 14:00:39</t>
  </si>
  <si>
    <t>06.04.2019 14:00:40</t>
  </si>
  <si>
    <t>06.04.2019 14:01:49</t>
  </si>
  <si>
    <t>06.04.2019 14:01:51</t>
  </si>
  <si>
    <t>06.04.2019 14:01:52</t>
  </si>
  <si>
    <t>06.04.2019 14:01:53</t>
  </si>
  <si>
    <t>06.04.2019 14:02:13</t>
  </si>
  <si>
    <t>06.04.2019 14:02:14</t>
  </si>
  <si>
    <t>06.04.2019 14:02:16</t>
  </si>
  <si>
    <t>06.04.2019 14:02:17</t>
  </si>
  <si>
    <t>06.04.2019 14:02:19</t>
  </si>
  <si>
    <t>06.04.2019 14:03:47</t>
  </si>
  <si>
    <t>06.04.2019 14:03:48</t>
  </si>
  <si>
    <t>06.04.2019 14:03:50</t>
  </si>
  <si>
    <t>06.04.2019 14:03:51</t>
  </si>
  <si>
    <t>06.04.2019 14:03:52</t>
  </si>
  <si>
    <t>06.04.2019 14:04:13</t>
  </si>
  <si>
    <t>06.04.2019 14:04:14</t>
  </si>
  <si>
    <t>06.04.2019 14:04:16</t>
  </si>
  <si>
    <t>06.04.2019 14:04:17</t>
  </si>
  <si>
    <t>06.04.2019 14:04:19</t>
  </si>
  <si>
    <t>06.04.2019 14:04:46</t>
  </si>
  <si>
    <t>06.04.2019 14:04:47</t>
  </si>
  <si>
    <t>06.04.2019 14:04:49</t>
  </si>
  <si>
    <t>06.04.2019 14:04:50</t>
  </si>
  <si>
    <t>06.04.2019 14:04:51</t>
  </si>
  <si>
    <t>06.04.2019 14:04:52</t>
  </si>
  <si>
    <t>06.04.2019 14:04:54</t>
  </si>
  <si>
    <t>06.04.2019 14:04:56</t>
  </si>
  <si>
    <t>06.04.2019 14:05:40</t>
  </si>
  <si>
    <t>06.04.2019 14:05:41</t>
  </si>
  <si>
    <t>06.04.2019 14:05:42</t>
  </si>
  <si>
    <t>06.04.2019 14:05:45</t>
  </si>
  <si>
    <t>06.04.2019 14:05:48</t>
  </si>
  <si>
    <t>06.04.2019 14:05:51</t>
  </si>
  <si>
    <t>06.04.2019 14:05:53</t>
  </si>
  <si>
    <t>06.04.2019 14:06:15</t>
  </si>
  <si>
    <t>06.04.2019 14:06:16</t>
  </si>
  <si>
    <t>06.04.2019 14:06:18</t>
  </si>
  <si>
    <t>06.04.2019 14:06:19</t>
  </si>
  <si>
    <t>06.04.2019 14:06:20</t>
  </si>
  <si>
    <t>06.04.2019 14:06:22</t>
  </si>
  <si>
    <t>06.04.2019 14:06:23</t>
  </si>
  <si>
    <t>06.04.2019 14:07:21</t>
  </si>
  <si>
    <t>06.04.2019 14:07:23</t>
  </si>
  <si>
    <t>06.04.2019 14:07:24</t>
  </si>
  <si>
    <t>06.04.2019 14:07:25</t>
  </si>
  <si>
    <t>06.04.2019 14:07:27</t>
  </si>
  <si>
    <t>06.04.2019 14:07:28</t>
  </si>
  <si>
    <t>06.04.2019 14:07:31</t>
  </si>
  <si>
    <t>06.04.2019 14:07:33</t>
  </si>
  <si>
    <t>06.04.2019 14:07:34</t>
  </si>
  <si>
    <t>06.04.2019 14:07:35</t>
  </si>
  <si>
    <t>06.04.2019 14:07:38</t>
  </si>
  <si>
    <t>06.04.2019 14:07:40</t>
  </si>
  <si>
    <t>06.04.2019 14:07:41</t>
  </si>
  <si>
    <t>06.04.2019 14:07:42</t>
  </si>
  <si>
    <t>06.04.2019 14:07:44</t>
  </si>
  <si>
    <t>06.04.2019 14:07:45</t>
  </si>
  <si>
    <t>06.04.2019 14:08:31</t>
  </si>
  <si>
    <t>06.04.2019 14:08:34</t>
  </si>
  <si>
    <t>06.04.2019 14:08:36</t>
  </si>
  <si>
    <t>06.04.2019 14:08:37</t>
  </si>
  <si>
    <t>06.04.2019 14:08:39</t>
  </si>
  <si>
    <t>06.04.2019 14:08:40</t>
  </si>
  <si>
    <t>06.04.2019 14:08:43</t>
  </si>
  <si>
    <t>06.04.2019 14:08:44</t>
  </si>
  <si>
    <t>06.04.2019 14:08:46</t>
  </si>
  <si>
    <t>06.04.2019 14:08:47</t>
  </si>
  <si>
    <t>06.04.2019 14:10:14</t>
  </si>
  <si>
    <t>06.04.2019 14:10:16</t>
  </si>
  <si>
    <t>06.04.2019 14:10:17</t>
  </si>
  <si>
    <t>06.04.2019 14:10:19</t>
  </si>
  <si>
    <t>06.04.2019 14:10:23</t>
  </si>
  <si>
    <t>06.04.2019 14:10:25</t>
  </si>
  <si>
    <t>06.04.2019 14:10:26</t>
  </si>
  <si>
    <t>06.04.2019 14:10:27</t>
  </si>
  <si>
    <t>06.04.2019 14:10:28</t>
  </si>
  <si>
    <t>06.04.2019 14:10:30</t>
  </si>
  <si>
    <t>06.04.2019 14:10:37</t>
  </si>
  <si>
    <t>06.04.2019 14:10:42</t>
  </si>
  <si>
    <t>06.04.2019 14:10:43</t>
  </si>
  <si>
    <t>06.04.2019 14:10:45</t>
  </si>
  <si>
    <t>06.04.2019 14:10:46</t>
  </si>
  <si>
    <t>06.04.2019 14:10:49</t>
  </si>
  <si>
    <t>06.04.2019 14:10:52</t>
  </si>
  <si>
    <t>06.04.2019 14:10:53</t>
  </si>
  <si>
    <t>06.04.2019 14:11:02</t>
  </si>
  <si>
    <t>06.04.2019 14:11:08</t>
  </si>
  <si>
    <t>06.04.2019 14:11:10</t>
  </si>
  <si>
    <t>06.04.2019 14:11:11</t>
  </si>
  <si>
    <t>06.04.2019 14:11:13</t>
  </si>
  <si>
    <t>06.04.2019 14:11:16</t>
  </si>
  <si>
    <t>06.04.2019 14:11:17</t>
  </si>
  <si>
    <t>06.04.2019 14:11:19</t>
  </si>
  <si>
    <t>06.04.2019 14:11:20</t>
  </si>
  <si>
    <t>06.04.2019 14:12:31</t>
  </si>
  <si>
    <t>06.04.2019 14:12:32</t>
  </si>
  <si>
    <t>06.04.2019 14:12:34</t>
  </si>
  <si>
    <t>06.04.2019 14:12:35</t>
  </si>
  <si>
    <t>06.04.2019 14:12:37</t>
  </si>
  <si>
    <t>06.04.2019 14:12:43</t>
  </si>
  <si>
    <t>06.04.2019 14:12:48</t>
  </si>
  <si>
    <t>06.04.2019 14:12:54</t>
  </si>
  <si>
    <t>06.04.2019 14:13:00</t>
  </si>
  <si>
    <t>06.04.2019 14:13:02</t>
  </si>
  <si>
    <t>06.04.2019 14:13:03</t>
  </si>
  <si>
    <t>06.04.2019 14:13:05</t>
  </si>
  <si>
    <t>06.04.2019 14:13:06</t>
  </si>
  <si>
    <t>06.04.2019 14:13:08</t>
  </si>
  <si>
    <t>06.04.2019 14:13:17</t>
  </si>
  <si>
    <t>06.04.2019 14:13:18</t>
  </si>
  <si>
    <t>06.04.2019 14:13:20</t>
  </si>
  <si>
    <t>06.04.2019 14:13:21</t>
  </si>
  <si>
    <t>06.04.2019 14:13:23</t>
  </si>
  <si>
    <t>06.04.2019 14:13:24</t>
  </si>
  <si>
    <t>06.04.2019 14:14:39</t>
  </si>
  <si>
    <t>06.04.2019 14:14:41</t>
  </si>
  <si>
    <t>06.04.2019 14:14:42</t>
  </si>
  <si>
    <t>06.04.2019 14:14:44</t>
  </si>
  <si>
    <t>06.04.2019 14:14:45</t>
  </si>
  <si>
    <t>06.04.2019 14:15:26</t>
  </si>
  <si>
    <t>06.04.2019 14:15:27</t>
  </si>
  <si>
    <t>06.04.2019 14:15:29</t>
  </si>
  <si>
    <t>06.04.2019 14:16:08</t>
  </si>
  <si>
    <t>06.04.2019 14:16:09</t>
  </si>
  <si>
    <t>06.04.2019 14:16:11</t>
  </si>
  <si>
    <t>06.04.2019 14:16:12</t>
  </si>
  <si>
    <t>06.04.2019 14:16:14</t>
  </si>
  <si>
    <t>06.04.2019 14:16:29</t>
  </si>
  <si>
    <t>06.04.2019 14:16:30</t>
  </si>
  <si>
    <t>06.04.2019 14:16:32</t>
  </si>
  <si>
    <t>06.04.2019 14:16:33</t>
  </si>
  <si>
    <t>06.04.2019 14:17:02</t>
  </si>
  <si>
    <t>06.04.2019 14:17:03</t>
  </si>
  <si>
    <t>06.04.2019 14:17:05</t>
  </si>
  <si>
    <t>06.04.2019 14:17:06</t>
  </si>
  <si>
    <t>06.04.2019 14:17:08</t>
  </si>
  <si>
    <t>06.04.2019 14:17:53</t>
  </si>
  <si>
    <t>06.04.2019 14:17:54</t>
  </si>
  <si>
    <t>06.04.2019 14:17:56</t>
  </si>
  <si>
    <t>06.04.2019 14:17:57</t>
  </si>
  <si>
    <t>06.04.2019 14:18:03</t>
  </si>
  <si>
    <t>06.04.2019 14:18:05</t>
  </si>
  <si>
    <t>06.04.2019 14:18:06</t>
  </si>
  <si>
    <t>06.04.2019 14:18:08</t>
  </si>
  <si>
    <t>06.04.2019 14:18:09</t>
  </si>
  <si>
    <t>06.04.2019 14:18:12</t>
  </si>
  <si>
    <t>06.04.2019 14:18:14</t>
  </si>
  <si>
    <t>06.04.2019 14:18:15</t>
  </si>
  <si>
    <t>06.04.2019 14:18:17</t>
  </si>
  <si>
    <t>06.04.2019 14:18:57</t>
  </si>
  <si>
    <t>06.04.2019 14:18:59</t>
  </si>
  <si>
    <t>06.04.2019 14:19:00</t>
  </si>
  <si>
    <t>06.04.2019 14:19:02</t>
  </si>
  <si>
    <t>06.04.2019 14:19:03</t>
  </si>
  <si>
    <t>06.04.2019 14:19:05</t>
  </si>
  <si>
    <t>06.04.2019 14:19:06</t>
  </si>
  <si>
    <t>06.04.2019 14:19:08</t>
  </si>
  <si>
    <t>06.04.2019 14:19:09</t>
  </si>
  <si>
    <t>06.04.2019 14:19:14</t>
  </si>
  <si>
    <t>06.04.2019 14:19:42</t>
  </si>
  <si>
    <t>06.04.2019 14:19:44</t>
  </si>
  <si>
    <t>06.04.2019 14:19:45</t>
  </si>
  <si>
    <t>06.04.2019 14:19:47</t>
  </si>
  <si>
    <t>06.04.2019 14:19:50</t>
  </si>
  <si>
    <t>06.04.2019 14:19:51</t>
  </si>
  <si>
    <t>06.04.2019 14:19:54</t>
  </si>
  <si>
    <t>06.04.2019 14:19:56</t>
  </si>
  <si>
    <t>06.04.2019 14:19:57</t>
  </si>
  <si>
    <t>06.04.2019 14:19:59</t>
  </si>
  <si>
    <t>06.04.2019 14:20:00</t>
  </si>
  <si>
    <t>06.04.2019 14:20:02</t>
  </si>
  <si>
    <t>06.04.2019 14:20:09</t>
  </si>
  <si>
    <t>06.04.2019 14:20:12</t>
  </si>
  <si>
    <t>06.04.2019 14:20:14</t>
  </si>
  <si>
    <t>06.04.2019 14:20:15</t>
  </si>
  <si>
    <t>06.04.2019 14:20:17</t>
  </si>
  <si>
    <t>06.04.2019 14:20:18</t>
  </si>
  <si>
    <t>06.04.2019 14:20:20</t>
  </si>
  <si>
    <t>06.04.2019 14:21:06</t>
  </si>
  <si>
    <t>06.04.2019 14:21:08</t>
  </si>
  <si>
    <t>06.04.2019 14:21:09</t>
  </si>
  <si>
    <t>06.04.2019 14:21:11</t>
  </si>
  <si>
    <t>06.04.2019 14:22:14</t>
  </si>
  <si>
    <t>06.04.2019 14:22:15</t>
  </si>
  <si>
    <t>06.04.2019 14:22:17</t>
  </si>
  <si>
    <t>06.04.2019 14:22:18</t>
  </si>
  <si>
    <t>06.04.2019 14:22:23</t>
  </si>
  <si>
    <t>06.04.2019 14:22:24</t>
  </si>
  <si>
    <t>06.04.2019 14:22:26</t>
  </si>
  <si>
    <t>06.04.2019 14:22:27</t>
  </si>
  <si>
    <t>06.04.2019 14:22:29</t>
  </si>
  <si>
    <t>06.04.2019 14:23:06</t>
  </si>
  <si>
    <t>06.04.2019 14:23:08</t>
  </si>
  <si>
    <t>06.04.2019 14:23:09</t>
  </si>
  <si>
    <t>06.04.2019 14:23:11</t>
  </si>
  <si>
    <t>06.04.2019 14:23:18</t>
  </si>
  <si>
    <t>06.04.2019 14:23:20</t>
  </si>
  <si>
    <t>06.04.2019 14:23:21</t>
  </si>
  <si>
    <t>06.04.2019 14:23:23</t>
  </si>
  <si>
    <t>06.04.2019 14:23:50</t>
  </si>
  <si>
    <t>06.04.2019 14:23:51</t>
  </si>
  <si>
    <t>06.04.2019 14:23:53</t>
  </si>
  <si>
    <t>06.04.2019 14:23:54</t>
  </si>
  <si>
    <t>06.04.2019 14:23:56</t>
  </si>
  <si>
    <t>06.04.2019 14:23:57</t>
  </si>
  <si>
    <t>06.04.2019 14:24:30</t>
  </si>
  <si>
    <t>06.04.2019 14:24:33</t>
  </si>
  <si>
    <t>06.04.2019 14:24:35</t>
  </si>
  <si>
    <t>06.04.2019 14:24:36</t>
  </si>
  <si>
    <t>06.04.2019 14:24:38</t>
  </si>
  <si>
    <t>06.04.2019 14:24:39</t>
  </si>
  <si>
    <t>06.04.2019 14:24:59</t>
  </si>
  <si>
    <t>06.04.2019 14:25:00</t>
  </si>
  <si>
    <t>06.04.2019 14:25:02</t>
  </si>
  <si>
    <t>06.04.2019 14:25:03</t>
  </si>
  <si>
    <t>06.04.2019 14:25:05</t>
  </si>
  <si>
    <t>06.04.2019 14:25:26</t>
  </si>
  <si>
    <t>06.04.2019 14:25:27</t>
  </si>
  <si>
    <t>06.04.2019 14:25:29</t>
  </si>
  <si>
    <t>06.04.2019 14:25:30</t>
  </si>
  <si>
    <t>06.04.2019 14:25:32</t>
  </si>
  <si>
    <t>06.04.2019 14:25:38</t>
  </si>
  <si>
    <t>06.04.2019 14:25:39</t>
  </si>
  <si>
    <t>06.04.2019 14:25:41</t>
  </si>
  <si>
    <t>06.04.2019 14:25:42</t>
  </si>
  <si>
    <t>06.04.2019 14:25:44</t>
  </si>
  <si>
    <t>06.04.2019 14:25:45</t>
  </si>
  <si>
    <t>06.04.2019 14:25:48</t>
  </si>
  <si>
    <t>06.04.2019 14:25:49</t>
  </si>
  <si>
    <t>06.04.2019 14:25:55</t>
  </si>
  <si>
    <t>06.04.2019 14:25:57</t>
  </si>
  <si>
    <t>06.04.2019 14:25:58</t>
  </si>
  <si>
    <t>06.04.2019 14:27:03</t>
  </si>
  <si>
    <t>06.04.2019 14:27:04</t>
  </si>
  <si>
    <t>06.04.2019 14:27:06</t>
  </si>
  <si>
    <t>06.04.2019 14:27:07</t>
  </si>
  <si>
    <t>06.04.2019 14:27:10</t>
  </si>
  <si>
    <t>06.04.2019 14:27:12</t>
  </si>
  <si>
    <t>06.04.2019 14:27:13</t>
  </si>
  <si>
    <t>06.04.2019 14:27:15</t>
  </si>
  <si>
    <t>06.04.2019 14:27:18</t>
  </si>
  <si>
    <t>06.04.2019 14:27:34</t>
  </si>
  <si>
    <t>06.04.2019 14:27:36</t>
  </si>
  <si>
    <t>06.04.2019 14:27:37</t>
  </si>
  <si>
    <t>06.04.2019 14:27:39</t>
  </si>
  <si>
    <t>06.04.2019 14:27:40</t>
  </si>
  <si>
    <t>06.04.2019 14:27:46</t>
  </si>
  <si>
    <t>06.04.2019 14:27:48</t>
  </si>
  <si>
    <t>06.04.2019 14:27:49</t>
  </si>
  <si>
    <t>06.04.2019 14:27:51</t>
  </si>
  <si>
    <t>06.04.2019 14:27:52</t>
  </si>
  <si>
    <t>06.04.2019 14:27:54</t>
  </si>
  <si>
    <t>06.04.2019 14:27:55</t>
  </si>
  <si>
    <t>06.04.2019 14:28:19</t>
  </si>
  <si>
    <t>06.04.2019 14:28:21</t>
  </si>
  <si>
    <t>06.04.2019 14:28:22</t>
  </si>
  <si>
    <t>06.04.2019 14:28:24</t>
  </si>
  <si>
    <t>06.04.2019 14:28:25</t>
  </si>
  <si>
    <t>06.04.2019 14:28:54</t>
  </si>
  <si>
    <t>06.04.2019 14:28:55</t>
  </si>
  <si>
    <t>06.04.2019 14:28:57</t>
  </si>
  <si>
    <t>06.04.2019 14:28:58</t>
  </si>
  <si>
    <t>06.04.2019 14:29:00</t>
  </si>
  <si>
    <t>06.04.2019 14:29:01</t>
  </si>
  <si>
    <t>06.04.2019 14:29:28</t>
  </si>
  <si>
    <t>06.04.2019 14:29:30</t>
  </si>
  <si>
    <t>06.04.2019 14:29:31</t>
  </si>
  <si>
    <t>06.04.2019 14:29:33</t>
  </si>
  <si>
    <t>06.04.2019 14:29:37</t>
  </si>
  <si>
    <t>06.04.2019 14:29:39</t>
  </si>
  <si>
    <t>06.04.2019 14:29:40</t>
  </si>
  <si>
    <t>06.04.2019 14:29:52</t>
  </si>
  <si>
    <t>06.04.2019 14:29:54</t>
  </si>
  <si>
    <t>06.04.2019 14:29:55</t>
  </si>
  <si>
    <t>06.04.2019 14:29:57</t>
  </si>
  <si>
    <t>06.04.2019 14:29:58</t>
  </si>
  <si>
    <t>06.04.2019 14:30:00</t>
  </si>
  <si>
    <t>06.04.2019 14:31:03</t>
  </si>
  <si>
    <t>06.04.2019 14:31:04</t>
  </si>
  <si>
    <t>06.04.2019 14:31:06</t>
  </si>
  <si>
    <t>06.04.2019 14:31:07</t>
  </si>
  <si>
    <t>06.04.2019 14:31:09</t>
  </si>
  <si>
    <t>06.04.2019 14:31:10</t>
  </si>
  <si>
    <t>06.04.2019 14:31:24</t>
  </si>
  <si>
    <t>06.04.2019 14:31:25</t>
  </si>
  <si>
    <t>06.04.2019 14:31:27</t>
  </si>
  <si>
    <t>06.04.2019 14:31:34</t>
  </si>
  <si>
    <t>06.04.2019 14:31:36</t>
  </si>
  <si>
    <t>06.04.2019 14:31:37</t>
  </si>
  <si>
    <t>06.04.2019 14:31:39</t>
  </si>
  <si>
    <t>06.04.2019 14:31:40</t>
  </si>
  <si>
    <t>06.04.2019 14:31:42</t>
  </si>
  <si>
    <t>06.04.2019 14:31:57</t>
  </si>
  <si>
    <t>06.04.2019 14:31:58</t>
  </si>
  <si>
    <t>06.04.2019 14:32:00</t>
  </si>
  <si>
    <t>06.04.2019 14:32:01</t>
  </si>
  <si>
    <t>06.04.2019 14:32:03</t>
  </si>
  <si>
    <t>06.04.2019 14:32:43</t>
  </si>
  <si>
    <t>06.04.2019 14:32:45</t>
  </si>
  <si>
    <t>06.04.2019 14:32:46</t>
  </si>
  <si>
    <t>06.04.2019 14:32:48</t>
  </si>
  <si>
    <t>06.04.2019 14:32:49</t>
  </si>
  <si>
    <t>06.04.2019 14:32:51</t>
  </si>
  <si>
    <t>06.04.2019 14:32:57</t>
  </si>
  <si>
    <t>06.04.2019 14:32:58</t>
  </si>
  <si>
    <t>06.04.2019 14:33:00</t>
  </si>
  <si>
    <t>06.04.2019 14:33:01</t>
  </si>
  <si>
    <t>06.04.2019 14:33:03</t>
  </si>
  <si>
    <t>06.04.2019 14:33:13</t>
  </si>
  <si>
    <t>06.04.2019 14:33:15</t>
  </si>
  <si>
    <t>06.04.2019 14:33:16</t>
  </si>
  <si>
    <t>06.04.2019 14:33:18</t>
  </si>
  <si>
    <t>06.04.2019 14:33:19</t>
  </si>
  <si>
    <t>06.04.2019 14:33:22</t>
  </si>
  <si>
    <t>06.04.2019 14:33:24</t>
  </si>
  <si>
    <t>06.04.2019 14:33:25</t>
  </si>
  <si>
    <t>06.04.2019 14:33:27</t>
  </si>
  <si>
    <t>06.04.2019 14:33:28</t>
  </si>
  <si>
    <t>06.04.2019 14:33:30</t>
  </si>
  <si>
    <t>06.04.2019 14:33:31</t>
  </si>
  <si>
    <t>06.04.2019 14:34:01</t>
  </si>
  <si>
    <t>06.04.2019 14:34:03</t>
  </si>
  <si>
    <t>06.04.2019 14:34:04</t>
  </si>
  <si>
    <t>06.04.2019 14:34:48</t>
  </si>
  <si>
    <t>06.04.2019 14:34:49</t>
  </si>
  <si>
    <t>06.04.2019 14:34:51</t>
  </si>
  <si>
    <t>06.04.2019 14:35:09</t>
  </si>
  <si>
    <t>06.04.2019 14:35:10</t>
  </si>
  <si>
    <t>06.04.2019 14:35:12</t>
  </si>
  <si>
    <t>06.04.2019 14:35:13</t>
  </si>
  <si>
    <t>06.04.2019 14:35:57</t>
  </si>
  <si>
    <t>06.04.2019 14:35:58</t>
  </si>
  <si>
    <t>06.04.2019 14:36:00</t>
  </si>
  <si>
    <t>06.04.2019 14:36:04</t>
  </si>
  <si>
    <t>06.04.2019 14:36:06</t>
  </si>
  <si>
    <t>06.04.2019 14:36:25</t>
  </si>
  <si>
    <t>06.04.2019 14:36:27</t>
  </si>
  <si>
    <t>06.04.2019 14:36:28</t>
  </si>
  <si>
    <t>06.04.2019 14:36:30</t>
  </si>
  <si>
    <t>06.04.2019 14:36:31</t>
  </si>
  <si>
    <t>06.04.2019 14:36:33</t>
  </si>
  <si>
    <t>06.04.2019 14:36:34</t>
  </si>
  <si>
    <t>06.04.2019 14:36:48</t>
  </si>
  <si>
    <t>06.04.2019 14:36:49</t>
  </si>
  <si>
    <t>06.04.2019 14:36:51</t>
  </si>
  <si>
    <t>06.04.2019 14:36:52</t>
  </si>
  <si>
    <t>06.04.2019 14:37:22</t>
  </si>
  <si>
    <t>06.04.2019 14:37:24</t>
  </si>
  <si>
    <t>06.04.2019 14:37:25</t>
  </si>
  <si>
    <t>06.04.2019 14:37:27</t>
  </si>
  <si>
    <t>06.04.2019 14:37:28</t>
  </si>
  <si>
    <t>06.04.2019 14:37:30</t>
  </si>
  <si>
    <t>06.04.2019 14:37:42</t>
  </si>
  <si>
    <t>06.04.2019 14:37:43</t>
  </si>
  <si>
    <t>06.04.2019 14:37:45</t>
  </si>
  <si>
    <t>06.04.2019 14:37:46</t>
  </si>
  <si>
    <t>06.04.2019 14:37:51</t>
  </si>
  <si>
    <t>06.04.2019 14:37:52</t>
  </si>
  <si>
    <t>06.04.2019 14:37:54</t>
  </si>
  <si>
    <t>06.04.2019 14:39:16</t>
  </si>
  <si>
    <t>06.04.2019 14:39:18</t>
  </si>
  <si>
    <t>06.04.2019 14:39:19</t>
  </si>
  <si>
    <t>06.04.2019 14:39:54</t>
  </si>
  <si>
    <t>06.04.2019 14:39:55</t>
  </si>
  <si>
    <t>06.04.2019 14:39:57</t>
  </si>
  <si>
    <t>06.04.2019 14:39:58</t>
  </si>
  <si>
    <t>06.04.2019 14:40:00</t>
  </si>
  <si>
    <t>06.04.2019 14:40:01</t>
  </si>
  <si>
    <t>06.04.2019 14:40:03</t>
  </si>
  <si>
    <t>06.04.2019 14:40:04</t>
  </si>
  <si>
    <t>06.04.2019 14:40:10</t>
  </si>
  <si>
    <t>06.04.2019 14:40:12</t>
  </si>
  <si>
    <t>06.04.2019 14:40:13</t>
  </si>
  <si>
    <t>06.04.2019 14:40:15</t>
  </si>
  <si>
    <t>06.04.2019 14:40:51</t>
  </si>
  <si>
    <t>06.04.2019 14:40:52</t>
  </si>
  <si>
    <t>06.04.2019 14:40:54</t>
  </si>
  <si>
    <t>06.04.2019 14:40:55</t>
  </si>
  <si>
    <t>06.04.2019 14:41:01</t>
  </si>
  <si>
    <t>06.04.2019 14:41:03</t>
  </si>
  <si>
    <t>06.04.2019 14:41:04</t>
  </si>
  <si>
    <t>06.04.2019 14:41:06</t>
  </si>
  <si>
    <t>06.04.2019 14:41:07</t>
  </si>
  <si>
    <t>06.04.2019 14:41:19</t>
  </si>
  <si>
    <t>06.04.2019 14:41:21</t>
  </si>
  <si>
    <t>06.04.2019 14:41:22</t>
  </si>
  <si>
    <t>06.04.2019 14:41:24</t>
  </si>
  <si>
    <t>06.04.2019 14:41:25</t>
  </si>
  <si>
    <t>06.04.2019 14:41:52</t>
  </si>
  <si>
    <t>06.04.2019 14:41:54</t>
  </si>
  <si>
    <t>06.04.2019 14:41:55</t>
  </si>
  <si>
    <t>06.04.2019 14:41:57</t>
  </si>
  <si>
    <t>06.04.2019 14:41:58</t>
  </si>
  <si>
    <t>06.04.2019 14:42:34</t>
  </si>
  <si>
    <t>06.04.2019 14:42:36</t>
  </si>
  <si>
    <t>06.04.2019 14:42:37</t>
  </si>
  <si>
    <t>06.04.2019 14:42:39</t>
  </si>
  <si>
    <t>06.04.2019 14:43:07</t>
  </si>
  <si>
    <t>06.04.2019 14:43:09</t>
  </si>
  <si>
    <t>06.04.2019 14:43:10</t>
  </si>
  <si>
    <t>06.04.2019 14:43:12</t>
  </si>
  <si>
    <t>06.04.2019 14:43:42</t>
  </si>
  <si>
    <t>06.04.2019 14:43:43</t>
  </si>
  <si>
    <t>06.04.2019 14:43:45</t>
  </si>
  <si>
    <t>06.04.2019 14:43:46</t>
  </si>
  <si>
    <t>06.04.2019 14:44:39</t>
  </si>
  <si>
    <t>06.04.2019 14:44:40</t>
  </si>
  <si>
    <t>06.04.2019 14:44:41</t>
  </si>
  <si>
    <t>06.04.2019 14:44:43</t>
  </si>
  <si>
    <t>06.04.2019 14:46:10</t>
  </si>
  <si>
    <t>06.04.2019 14:46:11</t>
  </si>
  <si>
    <t>06.04.2019 14:46:13</t>
  </si>
  <si>
    <t>06.04.2019 14:46:14</t>
  </si>
  <si>
    <t>06.04.2019 14:46:16</t>
  </si>
  <si>
    <t>06.04.2019 14:46:17</t>
  </si>
  <si>
    <t>06.04.2019 14:46:19</t>
  </si>
  <si>
    <t>06.04.2019 14:46:20</t>
  </si>
  <si>
    <t>06.04.2019 14:46:22</t>
  </si>
  <si>
    <t>06.04.2019 14:46:25</t>
  </si>
  <si>
    <t>06.04.2019 14:46:32</t>
  </si>
  <si>
    <t>06.04.2019 14:46:34</t>
  </si>
  <si>
    <t>06.04.2019 14:46:35</t>
  </si>
  <si>
    <t>06.04.2019 14:46:37</t>
  </si>
  <si>
    <t>06.04.2019 14:46:38</t>
  </si>
  <si>
    <t>06.04.2019 14:47:34</t>
  </si>
  <si>
    <t>06.04.2019 14:47:35</t>
  </si>
  <si>
    <t>06.04.2019 14:47:37</t>
  </si>
  <si>
    <t>06.04.2019 14:47:38</t>
  </si>
  <si>
    <t>06.04.2019 14:47:40</t>
  </si>
  <si>
    <t>06.04.2019 14:47:41</t>
  </si>
  <si>
    <t>06.04.2019 14:48:02</t>
  </si>
  <si>
    <t>06.04.2019 14:48:04</t>
  </si>
  <si>
    <t>06.04.2019 14:48:05</t>
  </si>
  <si>
    <t>06.04.2019 14:48:07</t>
  </si>
  <si>
    <t>06.04.2019 14:48:08</t>
  </si>
  <si>
    <t>06.04.2019 14:48:11</t>
  </si>
  <si>
    <t>06.04.2019 14:48:26</t>
  </si>
  <si>
    <t>06.04.2019 14:48:28</t>
  </si>
  <si>
    <t>06.04.2019 14:48:29</t>
  </si>
  <si>
    <t>06.04.2019 14:48:31</t>
  </si>
  <si>
    <t>06.04.2019 14:48:32</t>
  </si>
  <si>
    <t>06.04.2019 14:49:46</t>
  </si>
  <si>
    <t>06.04.2019 14:49:47</t>
  </si>
  <si>
    <t>06.04.2019 14:49:53</t>
  </si>
  <si>
    <t>06.04.2019 14:49:55</t>
  </si>
  <si>
    <t>06.04.2019 14:50:01</t>
  </si>
  <si>
    <t>06.04.2019 14:50:11</t>
  </si>
  <si>
    <t>06.04.2019 14:50:13</t>
  </si>
  <si>
    <t>06.04.2019 14:50:14</t>
  </si>
  <si>
    <t>06.04.2019 14:50:16</t>
  </si>
  <si>
    <t>06.04.2019 14:50:59</t>
  </si>
  <si>
    <t>06.04.2019 14:51:01</t>
  </si>
  <si>
    <t>06.04.2019 14:51:02</t>
  </si>
  <si>
    <t>06.04.2019 14:51:04</t>
  </si>
  <si>
    <t>06.04.2019 14:51:19</t>
  </si>
  <si>
    <t>06.04.2019 14:51:20</t>
  </si>
  <si>
    <t>06.04.2019 14:51:23</t>
  </si>
  <si>
    <t>06.04.2019 14:51:25</t>
  </si>
  <si>
    <t>06.04.2019 14:51:26</t>
  </si>
  <si>
    <t>06.04.2019 14:51:28</t>
  </si>
  <si>
    <t>06.04.2019 14:51:29</t>
  </si>
  <si>
    <t>06.04.2019 14:51:31</t>
  </si>
  <si>
    <t>06.04.2019 14:51:46</t>
  </si>
  <si>
    <t>06.04.2019 14:51:47</t>
  </si>
  <si>
    <t>06.04.2019 14:51:49</t>
  </si>
  <si>
    <t>06.04.2019 14:51:50</t>
  </si>
  <si>
    <t>06.04.2019 14:51:52</t>
  </si>
  <si>
    <t>06.04.2019 14:52:11</t>
  </si>
  <si>
    <t>06.04.2019 14:52:13</t>
  </si>
  <si>
    <t>06.04.2019 14:52:14</t>
  </si>
  <si>
    <t>06.04.2019 14:52:17</t>
  </si>
  <si>
    <t>06.04.2019 14:52:19</t>
  </si>
  <si>
    <t>06.04.2019 14:52:20</t>
  </si>
  <si>
    <t>06.04.2019 14:52:22</t>
  </si>
  <si>
    <t>06.04.2019 14:52:41</t>
  </si>
  <si>
    <t>06.04.2019 14:52:43</t>
  </si>
  <si>
    <t>06.04.2019 14:52:44</t>
  </si>
  <si>
    <t>06.04.2019 14:52:47</t>
  </si>
  <si>
    <t>06.04.2019 14:52:49</t>
  </si>
  <si>
    <t>06.04.2019 14:52:56</t>
  </si>
  <si>
    <t>06.04.2019 14:52:58</t>
  </si>
  <si>
    <t>06.04.2019 14:52:59</t>
  </si>
  <si>
    <t>06.04.2019 14:53:01</t>
  </si>
  <si>
    <t>06.04.2019 14:53:10</t>
  </si>
  <si>
    <t>06.04.2019 14:53:11</t>
  </si>
  <si>
    <t>06.04.2019 14:53:13</t>
  </si>
  <si>
    <t>06.04.2019 14:53:14</t>
  </si>
  <si>
    <t>06.04.2019 14:53:16</t>
  </si>
  <si>
    <t>06.04.2019 14:53:58</t>
  </si>
  <si>
    <t>06.04.2019 14:53:59</t>
  </si>
  <si>
    <t>06.04.2019 14:54:01</t>
  </si>
  <si>
    <t>06.04.2019 14:54:02</t>
  </si>
  <si>
    <t>06.04.2019 14:54:49</t>
  </si>
  <si>
    <t>06.04.2019 14:54:50</t>
  </si>
  <si>
    <t>06.04.2019 14:54:52</t>
  </si>
  <si>
    <t>06.04.2019 14:54:53</t>
  </si>
  <si>
    <t>06.04.2019 14:54:55</t>
  </si>
  <si>
    <t>06.04.2019 14:55:20</t>
  </si>
  <si>
    <t>06.04.2019 14:55:22</t>
  </si>
  <si>
    <t>06.04.2019 14:55:23</t>
  </si>
  <si>
    <t>06.04.2019 14:55:25</t>
  </si>
  <si>
    <t>06.04.2019 14:55:26</t>
  </si>
  <si>
    <t>06.04.2019 14:55:28</t>
  </si>
  <si>
    <t>06.04.2019 14:55:47</t>
  </si>
  <si>
    <t>06.04.2019 14:55:49</t>
  </si>
  <si>
    <t>06.04.2019 14:55:50</t>
  </si>
  <si>
    <t>06.04.2019 14:55:52</t>
  </si>
  <si>
    <t>06.04.2019 14:55:53</t>
  </si>
  <si>
    <t>06.04.2019 14:55:55</t>
  </si>
  <si>
    <t>06.04.2019 14:55:56</t>
  </si>
  <si>
    <t>06.04.2019 14:55:58</t>
  </si>
  <si>
    <t>06.04.2019 14:55:59</t>
  </si>
  <si>
    <t>06.04.2019 14:56:01</t>
  </si>
  <si>
    <t>06.04.2019 14:56:02</t>
  </si>
  <si>
    <t>06.04.2019 14:56:17</t>
  </si>
  <si>
    <t>06.04.2019 14:56:19</t>
  </si>
  <si>
    <t>06.04.2019 14:56:20</t>
  </si>
  <si>
    <t>06.04.2019 14:56:22</t>
  </si>
  <si>
    <t>06.04.2019 14:56:23</t>
  </si>
  <si>
    <t>06.04.2019 14:56:25</t>
  </si>
  <si>
    <t>06.04.2019 14:56:26</t>
  </si>
  <si>
    <t>06.04.2019 14:56:28</t>
  </si>
  <si>
    <t>06.04.2019 14:56:29</t>
  </si>
  <si>
    <t>06.04.2019 14:56:31</t>
  </si>
  <si>
    <t>06.04.2019 14:56:32</t>
  </si>
  <si>
    <t>06.04.2019 14:56:35</t>
  </si>
  <si>
    <t>06.04.2019 14:56:37</t>
  </si>
  <si>
    <t>06.04.2019 14:56:38</t>
  </si>
  <si>
    <t>06.04.2019 14:57:11</t>
  </si>
  <si>
    <t>06.04.2019 14:57:13</t>
  </si>
  <si>
    <t>06.04.2019 14:57:14</t>
  </si>
  <si>
    <t>06.04.2019 14:57:20</t>
  </si>
  <si>
    <t>06.04.2019 14:57:21</t>
  </si>
  <si>
    <t>06.04.2019 14:58:29</t>
  </si>
  <si>
    <t>06.04.2019 14:58:30</t>
  </si>
  <si>
    <t>06.04.2019 14:58:32</t>
  </si>
  <si>
    <t>06.04.2019 14:59:38</t>
  </si>
  <si>
    <t>06.04.2019 14:59:39</t>
  </si>
  <si>
    <t>06.04.2019 14:59:41</t>
  </si>
  <si>
    <t>06.04.2019 14:59:42</t>
  </si>
  <si>
    <t>06.04.2019 14:59:44</t>
  </si>
  <si>
    <t>06.04.2019 15:01:00</t>
  </si>
  <si>
    <t>06.04.2019 15:01:02</t>
  </si>
  <si>
    <t>06.04.2019 15:01:03</t>
  </si>
  <si>
    <t>06.04.2019 15:01:05</t>
  </si>
  <si>
    <t>06.04.2019 15:01:06</t>
  </si>
  <si>
    <t>06.04.2019 15:01:17</t>
  </si>
  <si>
    <t>06.04.2019 15:01:18</t>
  </si>
  <si>
    <t>06.04.2019 15:01:20</t>
  </si>
  <si>
    <t>06.04.2019 15:01:27</t>
  </si>
  <si>
    <t>06.04.2019 15:01:29</t>
  </si>
  <si>
    <t>06.04.2019 15:01:30</t>
  </si>
  <si>
    <t>06.04.2019 15:01:32</t>
  </si>
  <si>
    <t>06.04.2019 15:01:45</t>
  </si>
  <si>
    <t>06.04.2019 15:01:47</t>
  </si>
  <si>
    <t>06.04.2019 15:01:48</t>
  </si>
  <si>
    <t>06.04.2019 15:01:50</t>
  </si>
  <si>
    <t>06.04.2019 15:01:51</t>
  </si>
  <si>
    <t>06.04.2019 15:03:15</t>
  </si>
  <si>
    <t>06.04.2019 15:03:17</t>
  </si>
  <si>
    <t>06.04.2019 15:03:18</t>
  </si>
  <si>
    <t>06.04.2019 15:03:20</t>
  </si>
  <si>
    <t>06.04.2019 15:03:21</t>
  </si>
  <si>
    <t>06.04.2019 15:03:59</t>
  </si>
  <si>
    <t>06.04.2019 15:04:00</t>
  </si>
  <si>
    <t>06.04.2019 15:04:02</t>
  </si>
  <si>
    <t>06.04.2019 15:04:03</t>
  </si>
  <si>
    <t>06.04.2019 15:04:05</t>
  </si>
  <si>
    <t>06.04.2019 15:04:06</t>
  </si>
  <si>
    <t>06.04.2019 15:04:32</t>
  </si>
  <si>
    <t>06.04.2019 15:04:33</t>
  </si>
  <si>
    <t>06.04.2019 15:04:35</t>
  </si>
  <si>
    <t>06.04.2019 15:04:36</t>
  </si>
  <si>
    <t>06.04.2019 15:04:38</t>
  </si>
  <si>
    <t>06.04.2019 15:04:39</t>
  </si>
  <si>
    <t>06.04.2019 15:04:51</t>
  </si>
  <si>
    <t>06.04.2019 15:04:53</t>
  </si>
  <si>
    <t>06.04.2019 15:04:54</t>
  </si>
  <si>
    <t>06.04.2019 15:04:56</t>
  </si>
  <si>
    <t>06.04.2019 15:05:35</t>
  </si>
  <si>
    <t>06.04.2019 15:05:36</t>
  </si>
  <si>
    <t>06.04.2019 15:05:39</t>
  </si>
  <si>
    <t>06.04.2019 15:05:42</t>
  </si>
  <si>
    <t>06.04.2019 15:05:50</t>
  </si>
  <si>
    <t>06.04.2019 15:05:51</t>
  </si>
  <si>
    <t>06.04.2019 15:05:53</t>
  </si>
  <si>
    <t>06.04.2019 15:05:54</t>
  </si>
  <si>
    <t>06.04.2019 15:06:35</t>
  </si>
  <si>
    <t>06.04.2019 15:06:36</t>
  </si>
  <si>
    <t>06.04.2019 15:06:38</t>
  </si>
  <si>
    <t>06.04.2019 15:06:39</t>
  </si>
  <si>
    <t>06.04.2019 15:06:41</t>
  </si>
  <si>
    <t>06.04.2019 15:07:08</t>
  </si>
  <si>
    <t>06.04.2019 15:07:09</t>
  </si>
  <si>
    <t>06.04.2019 15:07:11</t>
  </si>
  <si>
    <t>06.04.2019 15:07:12</t>
  </si>
  <si>
    <t>06.04.2019 15:07:30</t>
  </si>
  <si>
    <t>06.04.2019 15:07:32</t>
  </si>
  <si>
    <t>06.04.2019 15:07:33</t>
  </si>
  <si>
    <t>06.04.2019 15:07:35</t>
  </si>
  <si>
    <t>06.04.2019 15:07:39</t>
  </si>
  <si>
    <t>06.04.2019 15:07:41</t>
  </si>
  <si>
    <t>06.04.2019 15:07:44</t>
  </si>
  <si>
    <t>06.04.2019 15:07:45</t>
  </si>
  <si>
    <t>06.04.2019 15:07:48</t>
  </si>
  <si>
    <t>06.04.2019 15:08:03</t>
  </si>
  <si>
    <t>06.04.2019 15:08:05</t>
  </si>
  <si>
    <t>06.04.2019 15:08:06</t>
  </si>
  <si>
    <t>06.04.2019 15:08:08</t>
  </si>
  <si>
    <t>06.04.2019 15:08:11</t>
  </si>
  <si>
    <t>06.04.2019 15:08:12</t>
  </si>
  <si>
    <t>06.04.2019 15:08:29</t>
  </si>
  <si>
    <t>06.04.2019 15:08:30</t>
  </si>
  <si>
    <t>06.04.2019 15:08:32</t>
  </si>
  <si>
    <t>06.04.2019 15:08:33</t>
  </si>
  <si>
    <t>06.04.2019 15:09:30</t>
  </si>
  <si>
    <t>06.04.2019 15:09:32</t>
  </si>
  <si>
    <t>06.04.2019 15:09:33</t>
  </si>
  <si>
    <t>06.04.2019 15:09:36</t>
  </si>
  <si>
    <t>06.04.2019 15:09:43</t>
  </si>
  <si>
    <t>06.04.2019 15:10:01</t>
  </si>
  <si>
    <t>06.04.2019 15:10:03</t>
  </si>
  <si>
    <t>06.04.2019 15:10:04</t>
  </si>
  <si>
    <t>06.04.2019 15:10:06</t>
  </si>
  <si>
    <t>06.04.2019 15:10:07</t>
  </si>
  <si>
    <t>06.04.2019 15:10:13</t>
  </si>
  <si>
    <t>06.04.2019 15:10:15</t>
  </si>
  <si>
    <t>06.04.2019 15:10:16</t>
  </si>
  <si>
    <t>06.04.2019 15:10:18</t>
  </si>
  <si>
    <t>06.04.2019 15:10:19</t>
  </si>
  <si>
    <t>06.04.2019 15:10:21</t>
  </si>
  <si>
    <t>06.04.2019 15:10:22</t>
  </si>
  <si>
    <t>06.04.2019 15:10:24</t>
  </si>
  <si>
    <t>06.04.2019 15:10:25</t>
  </si>
  <si>
    <t>06.04.2019 15:10:37</t>
  </si>
  <si>
    <t>06.04.2019 15:10:39</t>
  </si>
  <si>
    <t>06.04.2019 15:10:40</t>
  </si>
  <si>
    <t>06.04.2019 15:10:42</t>
  </si>
  <si>
    <t>06.04.2019 15:11:12</t>
  </si>
  <si>
    <t>06.04.2019 15:11:13</t>
  </si>
  <si>
    <t>06.04.2019 15:11:15</t>
  </si>
  <si>
    <t>06.04.2019 15:11:16</t>
  </si>
  <si>
    <t>06.04.2019 15:11:18</t>
  </si>
  <si>
    <t>06.04.2019 15:11:19</t>
  </si>
  <si>
    <t>06.04.2019 15:11:21</t>
  </si>
  <si>
    <t>06.04.2019 15:11:22</t>
  </si>
  <si>
    <t>06.04.2019 15:11:24</t>
  </si>
  <si>
    <t>06.04.2019 15:11:25</t>
  </si>
  <si>
    <t>06.04.2019 15:11:27</t>
  </si>
  <si>
    <t>06.04.2019 15:11:28</t>
  </si>
  <si>
    <t>06.04.2019 15:11:31</t>
  </si>
  <si>
    <t>06.04.2019 15:11:33</t>
  </si>
  <si>
    <t>06.04.2019 15:11:34</t>
  </si>
  <si>
    <t>06.04.2019 15:11:36</t>
  </si>
  <si>
    <t>06.04.2019 15:12:32</t>
  </si>
  <si>
    <t>06.04.2019 15:12:34</t>
  </si>
  <si>
    <t>06.04.2019 15:12:35</t>
  </si>
  <si>
    <t>06.04.2019 15:12:37</t>
  </si>
  <si>
    <t>06.04.2019 15:12:47</t>
  </si>
  <si>
    <t>06.04.2019 15:12:49</t>
  </si>
  <si>
    <t>06.04.2019 15:12:53</t>
  </si>
  <si>
    <t>06.04.2019 15:12:55</t>
  </si>
  <si>
    <t>06.04.2019 15:12:56</t>
  </si>
  <si>
    <t>06.04.2019 15:12:58</t>
  </si>
  <si>
    <t>06.04.2019 15:12:59</t>
  </si>
  <si>
    <t>06.04.2019 15:13:01</t>
  </si>
  <si>
    <t>06.04.2019 15:13:23</t>
  </si>
  <si>
    <t>06.04.2019 15:13:25</t>
  </si>
  <si>
    <t>06.04.2019 15:13:26</t>
  </si>
  <si>
    <t>06.04.2019 15:13:28</t>
  </si>
  <si>
    <t>06.04.2019 15:14:19</t>
  </si>
  <si>
    <t>06.04.2019 15:14:20</t>
  </si>
  <si>
    <t>06.04.2019 15:14:22</t>
  </si>
  <si>
    <t>06.04.2019 15:14:23</t>
  </si>
  <si>
    <t>06.04.2019 15:14:25</t>
  </si>
  <si>
    <t>06.04.2019 15:14:50</t>
  </si>
  <si>
    <t>06.04.2019 15:14:52</t>
  </si>
  <si>
    <t>06.04.2019 15:14:53</t>
  </si>
  <si>
    <t>06.04.2019 15:14:55</t>
  </si>
  <si>
    <t>06.04.2019 15:14:56</t>
  </si>
  <si>
    <t>06.04.2019 15:14:58</t>
  </si>
  <si>
    <t>06.04.2019 15:14:59</t>
  </si>
  <si>
    <t>06.04.2019 15:15:01</t>
  </si>
  <si>
    <t>06.04.2019 15:15:02</t>
  </si>
  <si>
    <t>06.04.2019 15:15:22</t>
  </si>
  <si>
    <t>06.04.2019 15:15:23</t>
  </si>
  <si>
    <t>06.04.2019 15:15:25</t>
  </si>
  <si>
    <t>06.04.2019 15:15:26</t>
  </si>
  <si>
    <t>06.04.2019 15:15:37</t>
  </si>
  <si>
    <t>06.04.2019 15:15:38</t>
  </si>
  <si>
    <t>06.04.2019 15:16:31</t>
  </si>
  <si>
    <t>06.04.2019 15:16:32</t>
  </si>
  <si>
    <t>06.04.2019 15:16:34</t>
  </si>
  <si>
    <t>06.04.2019 15:16:35</t>
  </si>
  <si>
    <t>06.04.2019 15:16:37</t>
  </si>
  <si>
    <t>06.04.2019 15:16:44</t>
  </si>
  <si>
    <t>06.04.2019 15:16:46</t>
  </si>
  <si>
    <t>06.04.2019 15:16:47</t>
  </si>
  <si>
    <t>06.04.2019 15:16:49</t>
  </si>
  <si>
    <t>06.04.2019 15:16:50</t>
  </si>
  <si>
    <t>06.04.2019 15:16:52</t>
  </si>
  <si>
    <t>06.04.2019 15:17:34</t>
  </si>
  <si>
    <t>06.04.2019 15:17:35</t>
  </si>
  <si>
    <t>06.04.2019 15:17:37</t>
  </si>
  <si>
    <t>06.04.2019 15:17:38</t>
  </si>
  <si>
    <t>06.04.2019 15:17:40</t>
  </si>
  <si>
    <t>06.04.2019 15:17:41</t>
  </si>
  <si>
    <t>06.04.2019 15:17:53</t>
  </si>
  <si>
    <t>06.04.2019 15:17:55</t>
  </si>
  <si>
    <t>06.04.2019 15:17:56</t>
  </si>
  <si>
    <t>06.04.2019 15:17:58</t>
  </si>
  <si>
    <t>06.04.2019 15:19:53</t>
  </si>
  <si>
    <t>06.04.2019 15:19:55</t>
  </si>
  <si>
    <t>06.04.2019 15:19:56</t>
  </si>
  <si>
    <t>06.04.2019 15:20:14</t>
  </si>
  <si>
    <t>06.04.2019 15:20:16</t>
  </si>
  <si>
    <t>06.04.2019 15:20:17</t>
  </si>
  <si>
    <t>06.04.2019 15:20:43</t>
  </si>
  <si>
    <t>06.04.2019 15:20:44</t>
  </si>
  <si>
    <t>06.04.2019 15:20:46</t>
  </si>
  <si>
    <t>06.04.2019 15:20:47</t>
  </si>
  <si>
    <t>06.04.2019 15:20:49</t>
  </si>
  <si>
    <t>06.04.2019 15:20:50</t>
  </si>
  <si>
    <t>06.04.2019 15:20:52</t>
  </si>
  <si>
    <t>06.04.2019 15:20:56</t>
  </si>
  <si>
    <t>06.04.2019 15:20:58</t>
  </si>
  <si>
    <t>06.04.2019 15:20:59</t>
  </si>
  <si>
    <t>06.04.2019 15:21:17</t>
  </si>
  <si>
    <t>06.04.2019 15:21:19</t>
  </si>
  <si>
    <t>06.04.2019 15:21:20</t>
  </si>
  <si>
    <t>06.04.2019 15:21:22</t>
  </si>
  <si>
    <t>06.04.2019 15:21:23</t>
  </si>
  <si>
    <t>06.04.2019 15:21:25</t>
  </si>
  <si>
    <t>06.04.2019 15:21:26</t>
  </si>
  <si>
    <t>06.04.2019 15:21:28</t>
  </si>
  <si>
    <t>06.04.2019 15:21:44</t>
  </si>
  <si>
    <t>06.04.2019 15:21:46</t>
  </si>
  <si>
    <t>06.04.2019 15:21:47</t>
  </si>
  <si>
    <t>06.04.2019 15:21:49</t>
  </si>
  <si>
    <t>06.04.2019 15:21:50</t>
  </si>
  <si>
    <t>06.04.2019 15:22:34</t>
  </si>
  <si>
    <t>06.04.2019 15:22:35</t>
  </si>
  <si>
    <t>06.04.2019 15:22:37</t>
  </si>
  <si>
    <t>06.04.2019 15:22:38</t>
  </si>
  <si>
    <t>06.04.2019 15:23:07</t>
  </si>
  <si>
    <t>06.04.2019 15:23:08</t>
  </si>
  <si>
    <t>06.04.2019 15:23:10</t>
  </si>
  <si>
    <t>06.04.2019 15:23:11</t>
  </si>
  <si>
    <t>06.04.2019 15:23:20</t>
  </si>
  <si>
    <t>06.04.2019 15:23:22</t>
  </si>
  <si>
    <t>06.04.2019 15:23:23</t>
  </si>
  <si>
    <t>06.04.2019 15:23:25</t>
  </si>
  <si>
    <t>06.04.2019 15:24:04</t>
  </si>
  <si>
    <t>06.04.2019 15:24:05</t>
  </si>
  <si>
    <t>06.04.2019 15:24:07</t>
  </si>
  <si>
    <t>06.04.2019 15:24:08</t>
  </si>
  <si>
    <t>06.04.2019 15:24:10</t>
  </si>
  <si>
    <t>06.04.2019 15:24:11</t>
  </si>
  <si>
    <t>06.04.2019 15:24:25</t>
  </si>
  <si>
    <t>06.04.2019 15:24:26</t>
  </si>
  <si>
    <t>06.04.2019 15:24:28</t>
  </si>
  <si>
    <t>06.04.2019 15:24:29</t>
  </si>
  <si>
    <t>06.04.2019 15:24:32</t>
  </si>
  <si>
    <t>06.04.2019 15:24:34</t>
  </si>
  <si>
    <t>06.04.2019 15:24:35</t>
  </si>
  <si>
    <t>06.04.2019 15:26:20</t>
  </si>
  <si>
    <t>06.04.2019 15:26:22</t>
  </si>
  <si>
    <t>06.04.2019 15:26:23</t>
  </si>
  <si>
    <t>06.04.2019 15:26:52</t>
  </si>
  <si>
    <t>06.04.2019 15:27:01</t>
  </si>
  <si>
    <t>06.04.2019 15:27:05</t>
  </si>
  <si>
    <t>06.04.2019 15:27:07</t>
  </si>
  <si>
    <t>06.04.2019 15:27:08</t>
  </si>
  <si>
    <t>06.04.2019 15:27:11</t>
  </si>
  <si>
    <t>06.04.2019 15:27:13</t>
  </si>
  <si>
    <t>06.04.2019 15:27:14</t>
  </si>
  <si>
    <t>06.04.2019 15:27:16</t>
  </si>
  <si>
    <t>06.04.2019 15:27:17</t>
  </si>
  <si>
    <t>06.04.2019 15:27:19</t>
  </si>
  <si>
    <t>06.04.2019 15:27:20</t>
  </si>
  <si>
    <t>06.04.2019 15:29:08</t>
  </si>
  <si>
    <t>06.04.2019 15:29:10</t>
  </si>
  <si>
    <t>06.04.2019 15:29:11</t>
  </si>
  <si>
    <t>06.04.2019 15:29:13</t>
  </si>
  <si>
    <t>06.04.2019 15:30:08</t>
  </si>
  <si>
    <t>06.04.2019 15:30:10</t>
  </si>
  <si>
    <t>06.04.2019 15:30:11</t>
  </si>
  <si>
    <t>06.04.2019 15:30:13</t>
  </si>
  <si>
    <t>06.04.2019 15:30:14</t>
  </si>
  <si>
    <t>06.04.2019 15:30:49</t>
  </si>
  <si>
    <t>06.04.2019 15:30:50</t>
  </si>
  <si>
    <t>06.04.2019 15:30:52</t>
  </si>
  <si>
    <t>06.04.2019 15:30:53</t>
  </si>
  <si>
    <t>06.04.2019 15:30:55</t>
  </si>
  <si>
    <t>06.04.2019 15:31:55</t>
  </si>
  <si>
    <t>06.04.2019 15:31:56</t>
  </si>
  <si>
    <t>06.04.2019 15:31:58</t>
  </si>
  <si>
    <t>06.04.2019 15:31:59</t>
  </si>
  <si>
    <t>06.04.2019 15:32:01</t>
  </si>
  <si>
    <t>06.04.2019 15:32:50</t>
  </si>
  <si>
    <t>06.04.2019 15:32:52</t>
  </si>
  <si>
    <t>06.04.2019 15:33:10</t>
  </si>
  <si>
    <t>06.04.2019 15:33:11</t>
  </si>
  <si>
    <t>06.04.2019 15:34:01</t>
  </si>
  <si>
    <t>06.04.2019 15:34:02</t>
  </si>
  <si>
    <t>06.04.2019 15:34:04</t>
  </si>
  <si>
    <t>06.04.2019 15:34:05</t>
  </si>
  <si>
    <t>06.04.2019 15:34:58</t>
  </si>
  <si>
    <t>06.04.2019 15:34:59</t>
  </si>
  <si>
    <t>06.04.2019 15:35:01</t>
  </si>
  <si>
    <t>06.04.2019 15:35:02</t>
  </si>
  <si>
    <t>06.04.2019 15:35:04</t>
  </si>
  <si>
    <t>06.04.2019 15:35:05</t>
  </si>
  <si>
    <t>06.04.2019 15:35:07</t>
  </si>
  <si>
    <t>06.04.2019 15:35:08</t>
  </si>
  <si>
    <t>06.04.2019 15:37:46</t>
  </si>
  <si>
    <t>06.04.2019 15:37:47</t>
  </si>
  <si>
    <t>06.04.2019 15:37:49</t>
  </si>
  <si>
    <t>06.04.2019 15:37:50</t>
  </si>
  <si>
    <t>06.04.2019 15:38:07</t>
  </si>
  <si>
    <t>06.04.2019 15:38:08</t>
  </si>
  <si>
    <t>06.04.2019 15:38:10</t>
  </si>
  <si>
    <t>06.04.2019 15:38:11</t>
  </si>
  <si>
    <t>06.04.2019 15:38:35</t>
  </si>
  <si>
    <t>06.04.2019 15:38:37</t>
  </si>
  <si>
    <t>06.04.2019 15:38:38</t>
  </si>
  <si>
    <t>06.04.2019 15:38:40</t>
  </si>
  <si>
    <t>06.04.2019 15:38:41</t>
  </si>
  <si>
    <t>06.04.2019 15:39:47</t>
  </si>
  <si>
    <t>06.04.2019 15:39:49</t>
  </si>
  <si>
    <t>06.04.2019 15:39:50</t>
  </si>
  <si>
    <t>06.04.2019 15:39:52</t>
  </si>
  <si>
    <t>06.04.2019 15:39:53</t>
  </si>
  <si>
    <t>06.04.2019 15:39:56</t>
  </si>
  <si>
    <t>06.04.2019 15:41:38</t>
  </si>
  <si>
    <t>06.04.2019 15:41:40</t>
  </si>
  <si>
    <t>06.04.2019 15:41:41</t>
  </si>
  <si>
    <t>06.04.2019 15:41:43</t>
  </si>
  <si>
    <t>06.04.2019 15:41:44</t>
  </si>
  <si>
    <t>06.04.2019 15:41:46</t>
  </si>
  <si>
    <t>06.04.2019 15:42:41</t>
  </si>
  <si>
    <t>06.04.2019 15:42:43</t>
  </si>
  <si>
    <t>06.04.2019 15:42:44</t>
  </si>
  <si>
    <t>06.04.2019 15:42:46</t>
  </si>
  <si>
    <t>06.04.2019 15:42:47</t>
  </si>
  <si>
    <t>06.04.2019 15:43:56</t>
  </si>
  <si>
    <t>06.04.2019 15:43:58</t>
  </si>
  <si>
    <t>06.04.2019 15:43:59</t>
  </si>
  <si>
    <t>06.04.2019 15:44:01</t>
  </si>
  <si>
    <t>06.04.2019 15:44:02</t>
  </si>
  <si>
    <t>06.04.2019 15:44:04</t>
  </si>
  <si>
    <t>06.04.2019 15:44:05</t>
  </si>
  <si>
    <t>06.04.2019 15:44:07</t>
  </si>
  <si>
    <t>06.04.2019 15:44:08</t>
  </si>
  <si>
    <t>06.04.2019 15:44:10</t>
  </si>
  <si>
    <t>06.04.2019 15:44:11</t>
  </si>
  <si>
    <t>06.04.2019 15:44:38</t>
  </si>
  <si>
    <t>06.04.2019 15:44:43</t>
  </si>
  <si>
    <t>06.04.2019 15:44:44</t>
  </si>
  <si>
    <t>06.04.2019 15:44:46</t>
  </si>
  <si>
    <t>06.04.2019 15:44:47</t>
  </si>
  <si>
    <t>06.04.2019 15:44:49</t>
  </si>
  <si>
    <t>06.04.2019 15:44:53</t>
  </si>
  <si>
    <t>06.04.2019 15:44:55</t>
  </si>
  <si>
    <t>06.04.2019 15:44:56</t>
  </si>
  <si>
    <t>06.04.2019 15:45:23</t>
  </si>
  <si>
    <t>06.04.2019 15:45:25</t>
  </si>
  <si>
    <t>06.04.2019 15:45:26</t>
  </si>
  <si>
    <t>06.04.2019 15:45:28</t>
  </si>
  <si>
    <t>06.04.2019 15:46:53</t>
  </si>
  <si>
    <t>06.04.2019 15:46:55</t>
  </si>
  <si>
    <t>06.04.2019 15:46:59</t>
  </si>
  <si>
    <t>06.04.2019 15:47:10</t>
  </si>
  <si>
    <t>06.04.2019 15:47:11</t>
  </si>
  <si>
    <t>06.04.2019 15:47:13</t>
  </si>
  <si>
    <t>06.04.2019 15:47:29</t>
  </si>
  <si>
    <t>06.04.2019 15:48:07</t>
  </si>
  <si>
    <t>06.04.2019 15:48:08</t>
  </si>
  <si>
    <t>06.04.2019 15:48:10</t>
  </si>
  <si>
    <t>06.04.2019 15:48:11</t>
  </si>
  <si>
    <t>06.04.2019 15:48:55</t>
  </si>
  <si>
    <t>06.04.2019 15:48:56</t>
  </si>
  <si>
    <t>06.04.2019 15:48:58</t>
  </si>
  <si>
    <t>06.04.2019 15:48:59</t>
  </si>
  <si>
    <t>06.04.2019 15:49:01</t>
  </si>
  <si>
    <t>06.04.2019 15:49:59</t>
  </si>
  <si>
    <t>06.04.2019 15:50:01</t>
  </si>
  <si>
    <t>06.04.2019 15:50:02</t>
  </si>
  <si>
    <t>06.04.2019 15:50:05</t>
  </si>
  <si>
    <t>06.04.2019 15:50:47</t>
  </si>
  <si>
    <t>06.04.2019 15:50:49</t>
  </si>
  <si>
    <t>06.04.2019 15:50:50</t>
  </si>
  <si>
    <t>06.04.2019 15:50:53</t>
  </si>
  <si>
    <t>06.04.2019 15:50:55</t>
  </si>
  <si>
    <t>06.04.2019 15:50:56</t>
  </si>
  <si>
    <t>06.04.2019 15:52:29</t>
  </si>
  <si>
    <t>06.04.2019 15:52:31</t>
  </si>
  <si>
    <t>06.04.2019 15:52:32</t>
  </si>
  <si>
    <t>06.04.2019 15:52:34</t>
  </si>
  <si>
    <t>06.04.2019 15:52:35</t>
  </si>
  <si>
    <t>06.04.2019 15:54:07</t>
  </si>
  <si>
    <t>06.04.2019 15:54:08</t>
  </si>
  <si>
    <t>06.04.2019 15:54:10</t>
  </si>
  <si>
    <t>06.04.2019 15:54:11</t>
  </si>
  <si>
    <t>06.04.2019 15:54:19</t>
  </si>
  <si>
    <t>06.04.2019 15:54:20</t>
  </si>
  <si>
    <t>06.04.2019 15:54:22</t>
  </si>
  <si>
    <t>06.04.2019 15:54:23</t>
  </si>
  <si>
    <t>06.04.2019 15:55:53</t>
  </si>
  <si>
    <t>06.04.2019 15:55:55</t>
  </si>
  <si>
    <t>06.04.2019 15:55:56</t>
  </si>
  <si>
    <t>06.04.2019 15:55:58</t>
  </si>
  <si>
    <t>06.04.2019 15:55:59</t>
  </si>
  <si>
    <t>06.04.2019 15:57:05</t>
  </si>
  <si>
    <t>06.04.2019 15:57:07</t>
  </si>
  <si>
    <t>06.04.2019 15:57:08</t>
  </si>
  <si>
    <t>06.04.2019 15:57:10</t>
  </si>
  <si>
    <t>06.04.2019 15:57:11</t>
  </si>
  <si>
    <t>06.04.2019 15:57:34</t>
  </si>
  <si>
    <t>06.04.2019 15:57:35</t>
  </si>
  <si>
    <t>06.04.2019 15:57:37</t>
  </si>
  <si>
    <t>06.04.2019 15:57:38</t>
  </si>
  <si>
    <t>06.04.2019 15:57:50</t>
  </si>
  <si>
    <t>06.04.2019 15:57:52</t>
  </si>
  <si>
    <t>06.04.2019 15:57:53</t>
  </si>
  <si>
    <t>06.04.2019 15:57:58</t>
  </si>
  <si>
    <t>06.04.2019 15:57:59</t>
  </si>
  <si>
    <t>06.04.2019 15:58:59</t>
  </si>
  <si>
    <t>06.04.2019 15:59:01</t>
  </si>
  <si>
    <t>06.04.2019 15:59:02</t>
  </si>
  <si>
    <t>06.04.2019 15:59:04</t>
  </si>
  <si>
    <t>06.04.2019 15:59:05</t>
  </si>
  <si>
    <t>06.04.2019 16:00:08</t>
  </si>
  <si>
    <t>06.04.2019 16:00:10</t>
  </si>
  <si>
    <t>06.04.2019 16:00:11</t>
  </si>
  <si>
    <t>06.04.2019 16:00:13</t>
  </si>
  <si>
    <t>06.04.2019 16:00:14</t>
  </si>
  <si>
    <t>06.04.2019 16:02:02</t>
  </si>
  <si>
    <t>06.04.2019 16:02:04</t>
  </si>
  <si>
    <t>06.04.2019 16:02:05</t>
  </si>
  <si>
    <t>06.04.2019 16:02:07</t>
  </si>
  <si>
    <t>06.04.2019 16:02:08</t>
  </si>
  <si>
    <t>06.04.2019 16:02:11</t>
  </si>
  <si>
    <t>06.04.2019 16:02:14</t>
  </si>
  <si>
    <t>06.04.2019 16:02:16</t>
  </si>
  <si>
    <t>06.04.2019 16:02:17</t>
  </si>
  <si>
    <t>06.04.2019 16:02:20</t>
  </si>
  <si>
    <t>06.04.2019 16:02:21</t>
  </si>
  <si>
    <t>06.04.2019 16:02:35</t>
  </si>
  <si>
    <t>06.04.2019 16:02:39</t>
  </si>
  <si>
    <t>06.04.2019 16:02:41</t>
  </si>
  <si>
    <t>06.04.2019 16:02:42</t>
  </si>
  <si>
    <t>06.04.2019 16:02:44</t>
  </si>
  <si>
    <t>06.04.2019 16:02:45</t>
  </si>
  <si>
    <t>06.04.2019 16:02:46</t>
  </si>
  <si>
    <t>06.04.2019 16:02:48</t>
  </si>
  <si>
    <t>06.04.2019 16:02:49</t>
  </si>
  <si>
    <t>06.04.2019 16:02:54</t>
  </si>
  <si>
    <t>06.04.2019 16:02:55</t>
  </si>
  <si>
    <t>06.04.2019 16:02:57</t>
  </si>
  <si>
    <t>06.04.2019 16:03:15</t>
  </si>
  <si>
    <t>06.04.2019 16:03:16</t>
  </si>
  <si>
    <t>06.04.2019 16:03:18</t>
  </si>
  <si>
    <t>06.04.2019 16:03:19</t>
  </si>
  <si>
    <t>06.04.2019 16:03:20</t>
  </si>
  <si>
    <t>06.04.2019 16:03:47</t>
  </si>
  <si>
    <t>06.04.2019 16:03:49</t>
  </si>
  <si>
    <t>06.04.2019 16:03:50</t>
  </si>
  <si>
    <t>06.04.2019 16:03:53</t>
  </si>
  <si>
    <t>06.04.2019 16:03:55</t>
  </si>
  <si>
    <t>06.04.2019 16:03:56</t>
  </si>
  <si>
    <t>06.04.2019 16:03:58</t>
  </si>
  <si>
    <t>06.04.2019 16:04:37</t>
  </si>
  <si>
    <t>06.04.2019 16:04:38</t>
  </si>
  <si>
    <t>06.04.2019 16:04:40</t>
  </si>
  <si>
    <t>06.04.2019 16:04:41</t>
  </si>
  <si>
    <t>06.04.2019 16:04:55</t>
  </si>
  <si>
    <t>06.04.2019 16:04:56</t>
  </si>
  <si>
    <t>06.04.2019 16:04:58</t>
  </si>
  <si>
    <t>06.04.2019 16:04:59</t>
  </si>
  <si>
    <t>06.04.2019 16:05:01</t>
  </si>
  <si>
    <t>06.04.2019 16:05:02</t>
  </si>
  <si>
    <t>06.04.2019 16:05:04</t>
  </si>
  <si>
    <t>06.04.2019 16:06:11</t>
  </si>
  <si>
    <t>06.04.2019 16:06:13</t>
  </si>
  <si>
    <t>06.04.2019 16:06:14</t>
  </si>
  <si>
    <t>06.04.2019 16:06:26</t>
  </si>
  <si>
    <t>06.04.2019 16:06:41</t>
  </si>
  <si>
    <t>06.04.2019 16:06:43</t>
  </si>
  <si>
    <t>06.04.2019 16:06:44</t>
  </si>
  <si>
    <t>06.04.2019 16:06:46</t>
  </si>
  <si>
    <t>06.04.2019 16:06:47</t>
  </si>
  <si>
    <t>06.04.2019 16:07:16</t>
  </si>
  <si>
    <t>06.04.2019 16:07:17</t>
  </si>
  <si>
    <t>06.04.2019 16:07:34</t>
  </si>
  <si>
    <t>06.04.2019 16:07:35</t>
  </si>
  <si>
    <t>06.04.2019 16:07:37</t>
  </si>
  <si>
    <t>06.04.2019 16:07:38</t>
  </si>
  <si>
    <t>06.04.2019 16:07:40</t>
  </si>
  <si>
    <t>06.04.2019 16:09:05</t>
  </si>
  <si>
    <t>06.04.2019 16:09:07</t>
  </si>
  <si>
    <t>06.04.2019 16:09:08</t>
  </si>
  <si>
    <t>06.04.2019 16:09:10</t>
  </si>
  <si>
    <t>06.04.2019 16:11:19</t>
  </si>
  <si>
    <t>06.04.2019 16:11:20</t>
  </si>
  <si>
    <t>06.04.2019 16:11:22</t>
  </si>
  <si>
    <t>06.04.2019 16:11:53</t>
  </si>
  <si>
    <t>06.04.2019 16:11:55</t>
  </si>
  <si>
    <t>06.04.2019 16:11:56</t>
  </si>
  <si>
    <t>06.04.2019 16:11:58</t>
  </si>
  <si>
    <t>06.04.2019 16:11:59</t>
  </si>
  <si>
    <t>06.04.2019 16:12:01</t>
  </si>
  <si>
    <t>06.04.2019 16:12:11</t>
  </si>
  <si>
    <t>06.04.2019 16:12:13</t>
  </si>
  <si>
    <t>06.04.2019 16:12:14</t>
  </si>
  <si>
    <t>06.04.2019 16:12:16</t>
  </si>
  <si>
    <t>06.04.2019 16:12:17</t>
  </si>
  <si>
    <t>06.04.2019 16:12:22</t>
  </si>
  <si>
    <t>06.04.2019 16:12:23</t>
  </si>
  <si>
    <t>06.04.2019 16:12:25</t>
  </si>
  <si>
    <t>06.04.2019 16:12:26</t>
  </si>
  <si>
    <t>06.04.2019 16:12:28</t>
  </si>
  <si>
    <t>06.04.2019 16:12:32</t>
  </si>
  <si>
    <t>06.04.2019 16:12:34</t>
  </si>
  <si>
    <t>06.04.2019 16:12:49</t>
  </si>
  <si>
    <t>06.04.2019 16:12:50</t>
  </si>
  <si>
    <t>06.04.2019 16:12:52</t>
  </si>
  <si>
    <t>06.04.2019 16:12:53</t>
  </si>
  <si>
    <t>06.04.2019 16:12:55</t>
  </si>
  <si>
    <t>06.04.2019 16:13:11</t>
  </si>
  <si>
    <t>06.04.2019 16:13:13</t>
  </si>
  <si>
    <t>06.04.2019 16:13:16</t>
  </si>
  <si>
    <t>06.04.2019 16:13:17</t>
  </si>
  <si>
    <t>06.04.2019 16:13:19</t>
  </si>
  <si>
    <t>06.04.2019 16:14:01</t>
  </si>
  <si>
    <t>06.04.2019 16:14:02</t>
  </si>
  <si>
    <t>06.04.2019 16:14:04</t>
  </si>
  <si>
    <t>06.04.2019 16:14:55</t>
  </si>
  <si>
    <t>06.04.2019 16:14:56</t>
  </si>
  <si>
    <t>06.04.2019 16:14:58</t>
  </si>
  <si>
    <t>06.04.2019 16:14:59</t>
  </si>
  <si>
    <t>06.04.2019 16:15:01</t>
  </si>
  <si>
    <t>06.04.2019 16:15:17</t>
  </si>
  <si>
    <t>06.04.2019 16:15:19</t>
  </si>
  <si>
    <t>06.04.2019 16:15:20</t>
  </si>
  <si>
    <t>06.04.2019 16:16:29</t>
  </si>
  <si>
    <t>06.04.2019 16:16:31</t>
  </si>
  <si>
    <t>06.04.2019 16:16:32</t>
  </si>
  <si>
    <t>06.04.2019 16:16:37</t>
  </si>
  <si>
    <t>06.04.2019 16:16:38</t>
  </si>
  <si>
    <t>06.04.2019 16:17:59</t>
  </si>
  <si>
    <t>06.04.2019 16:18:01</t>
  </si>
  <si>
    <t>06.04.2019 16:18:02</t>
  </si>
  <si>
    <t>06.04.2019 16:18:04</t>
  </si>
  <si>
    <t>06.04.2019 16:18:05</t>
  </si>
  <si>
    <t>06.04.2019 16:18:07</t>
  </si>
  <si>
    <t>06.04.2019 16:18:08</t>
  </si>
  <si>
    <t>06.04.2019 16:18:25</t>
  </si>
  <si>
    <t>06.04.2019 16:18:26</t>
  </si>
  <si>
    <t>06.04.2019 16:18:28</t>
  </si>
  <si>
    <t>06.04.2019 16:18:29</t>
  </si>
  <si>
    <t>06.04.2019 16:19:20</t>
  </si>
  <si>
    <t>06.04.2019 16:19:22</t>
  </si>
  <si>
    <t>06.04.2019 16:19:23</t>
  </si>
  <si>
    <t>06.04.2019 16:19:25</t>
  </si>
  <si>
    <t>06.04.2019 16:19:35</t>
  </si>
  <si>
    <t>06.04.2019 16:19:37</t>
  </si>
  <si>
    <t>06.04.2019 16:19:38</t>
  </si>
  <si>
    <t>06.04.2019 16:19:40</t>
  </si>
  <si>
    <t>06.04.2019 16:19:47</t>
  </si>
  <si>
    <t>06.04.2019 16:19:49</t>
  </si>
  <si>
    <t>06.04.2019 16:19:50</t>
  </si>
  <si>
    <t>06.04.2019 16:19:52</t>
  </si>
  <si>
    <t>06.04.2019 16:19:53</t>
  </si>
  <si>
    <t>06.04.2019 16:20:50</t>
  </si>
  <si>
    <t>06.04.2019 16:20:52</t>
  </si>
  <si>
    <t>06.04.2019 16:20:53</t>
  </si>
  <si>
    <t>06.04.2019 16:20:55</t>
  </si>
  <si>
    <t>06.04.2019 16:20:56</t>
  </si>
  <si>
    <t>06.04.2019 16:20:58</t>
  </si>
  <si>
    <t>06.04.2019 16:20:59</t>
  </si>
  <si>
    <t>06.04.2019 16:21:05</t>
  </si>
  <si>
    <t>06.04.2019 16:21:07</t>
  </si>
  <si>
    <t>06.04.2019 16:21:08</t>
  </si>
  <si>
    <t>06.04.2019 16:21:10</t>
  </si>
  <si>
    <t>06.04.2019 16:21:11</t>
  </si>
  <si>
    <t>06.04.2019 16:21:34</t>
  </si>
  <si>
    <t>06.04.2019 16:21:35</t>
  </si>
  <si>
    <t>06.04.2019 16:21:37</t>
  </si>
  <si>
    <t>06.04.2019 16:21:38</t>
  </si>
  <si>
    <t>06.04.2019 16:21:40</t>
  </si>
  <si>
    <t>06.04.2019 16:21:46</t>
  </si>
  <si>
    <t>06.04.2019 16:21:49</t>
  </si>
  <si>
    <t>06.04.2019 16:21:50</t>
  </si>
  <si>
    <t>06.04.2019 16:21:52</t>
  </si>
  <si>
    <t>06.04.2019 16:21:53</t>
  </si>
  <si>
    <t>06.04.2019 16:21:55</t>
  </si>
  <si>
    <t>06.04.2019 16:22:14</t>
  </si>
  <si>
    <t>06.04.2019 16:22:16</t>
  </si>
  <si>
    <t>06.04.2019 16:22:17</t>
  </si>
  <si>
    <t>06.04.2019 16:22:19</t>
  </si>
  <si>
    <t>06.04.2019 16:22:20</t>
  </si>
  <si>
    <t>06.04.2019 16:22:22</t>
  </si>
  <si>
    <t>06.04.2019 16:22:25</t>
  </si>
  <si>
    <t>06.04.2019 16:22:31</t>
  </si>
  <si>
    <t>06.04.2019 16:22:41</t>
  </si>
  <si>
    <t>06.04.2019 16:22:43</t>
  </si>
  <si>
    <t>06.04.2019 16:22:44</t>
  </si>
  <si>
    <t>06.04.2019 16:22:46</t>
  </si>
  <si>
    <t>06.04.2019 16:22:47</t>
  </si>
  <si>
    <t>06.04.2019 16:22:49</t>
  </si>
  <si>
    <t>06.04.2019 16:22:50</t>
  </si>
  <si>
    <t>06.04.2019 16:22:52</t>
  </si>
  <si>
    <t>06.04.2019 16:23:08</t>
  </si>
  <si>
    <t>06.04.2019 16:23:10</t>
  </si>
  <si>
    <t>06.04.2019 16:23:11</t>
  </si>
  <si>
    <t>06.04.2019 16:23:13</t>
  </si>
  <si>
    <t>06.04.2019 16:23:14</t>
  </si>
  <si>
    <t>06.04.2019 16:23:26</t>
  </si>
  <si>
    <t>06.04.2019 16:24:11</t>
  </si>
  <si>
    <t>06.04.2019 16:24:13</t>
  </si>
  <si>
    <t>06.04.2019 16:24:14</t>
  </si>
  <si>
    <t>06.04.2019 16:24:16</t>
  </si>
  <si>
    <t>06.04.2019 16:24:17</t>
  </si>
  <si>
    <t>06.04.2019 16:24:19</t>
  </si>
  <si>
    <t>06.04.2019 16:24:29</t>
  </si>
  <si>
    <t>06.04.2019 16:24:31</t>
  </si>
  <si>
    <t>06.04.2019 16:24:32</t>
  </si>
  <si>
    <t>06.04.2019 16:24:34</t>
  </si>
  <si>
    <t>06.04.2019 16:24:35</t>
  </si>
  <si>
    <t>06.04.2019 16:24:37</t>
  </si>
  <si>
    <t>06.04.2019 16:24:43</t>
  </si>
  <si>
    <t>06.04.2019 16:24:44</t>
  </si>
  <si>
    <t>06.04.2019 16:24:46</t>
  </si>
  <si>
    <t>06.04.2019 16:24:49</t>
  </si>
  <si>
    <t>06.04.2019 16:24:50</t>
  </si>
  <si>
    <t>06.04.2019 16:24:52</t>
  </si>
  <si>
    <t>06.04.2019 16:24:53</t>
  </si>
  <si>
    <t>06.04.2019 16:24:55</t>
  </si>
  <si>
    <t>06.04.2019 16:25:14</t>
  </si>
  <si>
    <t>06.04.2019 16:25:15</t>
  </si>
  <si>
    <t>06.04.2019 16:25:17</t>
  </si>
  <si>
    <t>06.04.2019 16:25:18</t>
  </si>
  <si>
    <t>06.04.2019 16:25:44</t>
  </si>
  <si>
    <t>06.04.2019 16:25:45</t>
  </si>
  <si>
    <t>06.04.2019 16:25:47</t>
  </si>
  <si>
    <t>06.04.2019 16:25:48</t>
  </si>
  <si>
    <t>06.04.2019 16:25:50</t>
  </si>
  <si>
    <t>06.04.2019 16:25:51</t>
  </si>
  <si>
    <t>06.04.2019 16:25:53</t>
  </si>
  <si>
    <t>06.04.2019 16:25:54</t>
  </si>
  <si>
    <t>06.04.2019 16:26:02</t>
  </si>
  <si>
    <t>06.04.2019 16:26:03</t>
  </si>
  <si>
    <t>06.04.2019 16:26:05</t>
  </si>
  <si>
    <t>06.04.2019 16:26:09</t>
  </si>
  <si>
    <t>06.04.2019 16:26:11</t>
  </si>
  <si>
    <t>06.04.2019 16:26:39</t>
  </si>
  <si>
    <t>06.04.2019 16:26:41</t>
  </si>
  <si>
    <t>06.04.2019 16:26:42</t>
  </si>
  <si>
    <t>06.04.2019 16:27:54</t>
  </si>
  <si>
    <t>06.04.2019 16:27:56</t>
  </si>
  <si>
    <t>06.04.2019 16:27:57</t>
  </si>
  <si>
    <t>06.04.2019 16:27:59</t>
  </si>
  <si>
    <t>06.04.2019 16:28:00</t>
  </si>
  <si>
    <t>06.04.2019 16:28:02</t>
  </si>
  <si>
    <t>06.04.2019 16:28:03</t>
  </si>
  <si>
    <t>06.04.2019 16:28:23</t>
  </si>
  <si>
    <t>06.04.2019 16:28:26</t>
  </si>
  <si>
    <t>06.04.2019 16:28:30</t>
  </si>
  <si>
    <t>06.04.2019 16:28:33</t>
  </si>
  <si>
    <t>06.04.2019 16:28:35</t>
  </si>
  <si>
    <t>06.04.2019 16:28:36</t>
  </si>
  <si>
    <t>06.04.2019 16:28:39</t>
  </si>
  <si>
    <t>06.04.2019 16:28:41</t>
  </si>
  <si>
    <t>06.04.2019 16:28:42</t>
  </si>
  <si>
    <t>06.04.2019 16:28:44</t>
  </si>
  <si>
    <t>06.04.2019 16:29:35</t>
  </si>
  <si>
    <t>06.04.2019 16:29:36</t>
  </si>
  <si>
    <t>06.04.2019 16:29:38</t>
  </si>
  <si>
    <t>06.04.2019 16:29:39</t>
  </si>
  <si>
    <t>06.04.2019 16:29:57</t>
  </si>
  <si>
    <t>06.04.2019 16:29:59</t>
  </si>
  <si>
    <t>06.04.2019 16:30:00</t>
  </si>
  <si>
    <t>06.04.2019 16:30:02</t>
  </si>
  <si>
    <t>06.04.2019 16:30:03</t>
  </si>
  <si>
    <t>06.04.2019 16:30:36</t>
  </si>
  <si>
    <t>06.04.2019 16:30:38</t>
  </si>
  <si>
    <t>06.04.2019 16:30:39</t>
  </si>
  <si>
    <t>06.04.2019 16:30:41</t>
  </si>
  <si>
    <t>06.04.2019 16:30:42</t>
  </si>
  <si>
    <t>06.04.2019 16:30:44</t>
  </si>
  <si>
    <t>06.04.2019 16:30:45</t>
  </si>
  <si>
    <t>06.04.2019 16:30:47</t>
  </si>
  <si>
    <t>06.04.2019 16:30:48</t>
  </si>
  <si>
    <t>06.04.2019 16:30:50</t>
  </si>
  <si>
    <t>06.04.2019 16:31:14</t>
  </si>
  <si>
    <t>06.04.2019 16:31:15</t>
  </si>
  <si>
    <t>06.04.2019 16:31:17</t>
  </si>
  <si>
    <t>06.04.2019 16:31:18</t>
  </si>
  <si>
    <t>06.04.2019 16:31:20</t>
  </si>
  <si>
    <t>06.04.2019 16:32:20</t>
  </si>
  <si>
    <t>06.04.2019 16:32:21</t>
  </si>
  <si>
    <t>06.04.2019 16:32:23</t>
  </si>
  <si>
    <t>06.04.2019 16:32:24</t>
  </si>
  <si>
    <t>06.04.2019 16:32:26</t>
  </si>
  <si>
    <t>06.04.2019 16:32:30</t>
  </si>
  <si>
    <t>06.04.2019 16:32:32</t>
  </si>
  <si>
    <t>06.04.2019 16:32:41</t>
  </si>
  <si>
    <t>06.04.2019 16:32:44</t>
  </si>
  <si>
    <t>06.04.2019 16:32:45</t>
  </si>
  <si>
    <t>06.04.2019 16:32:47</t>
  </si>
  <si>
    <t>06.04.2019 16:32:48</t>
  </si>
  <si>
    <t>06.04.2019 16:33:08</t>
  </si>
  <si>
    <t>06.04.2019 16:33:09</t>
  </si>
  <si>
    <t>06.04.2019 16:33:11</t>
  </si>
  <si>
    <t>06.04.2019 16:33:14</t>
  </si>
  <si>
    <t>06.04.2019 16:33:29</t>
  </si>
  <si>
    <t>06.04.2019 16:33:30</t>
  </si>
  <si>
    <t>06.04.2019 16:33:32</t>
  </si>
  <si>
    <t>06.04.2019 16:33:33</t>
  </si>
  <si>
    <t>06.04.2019 16:33:35</t>
  </si>
  <si>
    <t>06.04.2019 16:33:53</t>
  </si>
  <si>
    <t>06.04.2019 16:33:54</t>
  </si>
  <si>
    <t>06.04.2019 16:33:56</t>
  </si>
  <si>
    <t>06.04.2019 16:33:57</t>
  </si>
  <si>
    <t>06.04.2019 16:33:59</t>
  </si>
  <si>
    <t>06.04.2019 16:34:00</t>
  </si>
  <si>
    <t>06.04.2019 16:34:02</t>
  </si>
  <si>
    <t>06.04.2019 16:34:03</t>
  </si>
  <si>
    <t>06.04.2019 16:34:05</t>
  </si>
  <si>
    <t>06.04.2019 16:34:15</t>
  </si>
  <si>
    <t>06.04.2019 16:34:17</t>
  </si>
  <si>
    <t>06.04.2019 16:34:18</t>
  </si>
  <si>
    <t>06.04.2019 16:34:20</t>
  </si>
  <si>
    <t>06.04.2019 16:34:23</t>
  </si>
  <si>
    <t>06.04.2019 16:34:24</t>
  </si>
  <si>
    <t>06.04.2019 16:34:26</t>
  </si>
  <si>
    <t>06.04.2019 16:34:31</t>
  </si>
  <si>
    <t>06.04.2019 16:34:32</t>
  </si>
  <si>
    <t>06.04.2019 16:34:33</t>
  </si>
  <si>
    <t>06.04.2019 16:37:03</t>
  </si>
  <si>
    <t>06.04.2019 16:37:05</t>
  </si>
  <si>
    <t>06.04.2019 16:37:06</t>
  </si>
  <si>
    <t>06.04.2019 16:37:08</t>
  </si>
  <si>
    <t>06.04.2019 16:37:14</t>
  </si>
  <si>
    <t>06.04.2019 16:37:15</t>
  </si>
  <si>
    <t>06.04.2019 16:37:17</t>
  </si>
  <si>
    <t>06.04.2019 16:37:18</t>
  </si>
  <si>
    <t>06.04.2019 16:37:20</t>
  </si>
  <si>
    <t>06.04.2019 16:37:21</t>
  </si>
  <si>
    <t>06.04.2019 16:37:23</t>
  </si>
  <si>
    <t>06.04.2019 16:37:30</t>
  </si>
  <si>
    <t>06.04.2019 16:37:32</t>
  </si>
  <si>
    <t>06.04.2019 16:37:35</t>
  </si>
  <si>
    <t>06.04.2019 16:37:39</t>
  </si>
  <si>
    <t>06.04.2019 16:37:41</t>
  </si>
  <si>
    <t>06.04.2019 16:37:42</t>
  </si>
  <si>
    <t>06.04.2019 16:37:44</t>
  </si>
  <si>
    <t>06.04.2019 16:38:00</t>
  </si>
  <si>
    <t>06.04.2019 16:38:02</t>
  </si>
  <si>
    <t>06.04.2019 16:38:03</t>
  </si>
  <si>
    <t>06.04.2019 16:38:36</t>
  </si>
  <si>
    <t>06.04.2019 16:38:38</t>
  </si>
  <si>
    <t>06.04.2019 16:38:39</t>
  </si>
  <si>
    <t>06.04.2019 16:38:41</t>
  </si>
  <si>
    <t>06.04.2019 16:38:45</t>
  </si>
  <si>
    <t>06.04.2019 16:38:47</t>
  </si>
  <si>
    <t>06.04.2019 16:38:48</t>
  </si>
  <si>
    <t>06.04.2019 16:38:50</t>
  </si>
  <si>
    <t>06.04.2019 16:38:59</t>
  </si>
  <si>
    <t>06.04.2019 16:39:00</t>
  </si>
  <si>
    <t>06.04.2019 16:39:02</t>
  </si>
  <si>
    <t>06.04.2019 16:39:03</t>
  </si>
  <si>
    <t>06.04.2019 16:39:05</t>
  </si>
  <si>
    <t>06.04.2019 16:39:20</t>
  </si>
  <si>
    <t>06.04.2019 16:39:23</t>
  </si>
  <si>
    <t>06.04.2019 16:39:24</t>
  </si>
  <si>
    <t>06.04.2019 16:39:26</t>
  </si>
  <si>
    <t>06.04.2019 16:39:27</t>
  </si>
  <si>
    <t>06.04.2019 16:39:29</t>
  </si>
  <si>
    <t>06.04.2019 16:39:30</t>
  </si>
  <si>
    <t>06.04.2019 16:39:32</t>
  </si>
  <si>
    <t>06.04.2019 16:39:33</t>
  </si>
  <si>
    <t>06.04.2019 16:39:36</t>
  </si>
  <si>
    <t>06.04.2019 16:39:38</t>
  </si>
  <si>
    <t>06.04.2019 16:39:39</t>
  </si>
  <si>
    <t>06.04.2019 16:39:41</t>
  </si>
  <si>
    <t>06.04.2019 16:39:42</t>
  </si>
  <si>
    <t>06.04.2019 16:39:48</t>
  </si>
  <si>
    <t>06.04.2019 16:39:49</t>
  </si>
  <si>
    <t>06.04.2019 16:39:51</t>
  </si>
  <si>
    <t>06.04.2019 16:39:52</t>
  </si>
  <si>
    <t>06.04.2019 16:39:54</t>
  </si>
  <si>
    <t>06.04.2019 16:39:55</t>
  </si>
  <si>
    <t>06.04.2019 16:39:57</t>
  </si>
  <si>
    <t>06.04.2019 16:40:28</t>
  </si>
  <si>
    <t>06.04.2019 16:40:30</t>
  </si>
  <si>
    <t>06.04.2019 16:40:31</t>
  </si>
  <si>
    <t>06.04.2019 16:40:33</t>
  </si>
  <si>
    <t>06.04.2019 16:40:34</t>
  </si>
  <si>
    <t>06.04.2019 16:40:36</t>
  </si>
  <si>
    <t>06.04.2019 16:41:09</t>
  </si>
  <si>
    <t>06.04.2019 16:41:10</t>
  </si>
  <si>
    <t>06.04.2019 16:41:12</t>
  </si>
  <si>
    <t>06.04.2019 16:41:13</t>
  </si>
  <si>
    <t>06.04.2019 16:41:42</t>
  </si>
  <si>
    <t>06.04.2019 16:41:43</t>
  </si>
  <si>
    <t>06.04.2019 16:41:45</t>
  </si>
  <si>
    <t>06.04.2019 16:41:46</t>
  </si>
  <si>
    <t>06.04.2019 16:44:22</t>
  </si>
  <si>
    <t>06.04.2019 16:44:24</t>
  </si>
  <si>
    <t>06.04.2019 16:44:25</t>
  </si>
  <si>
    <t>06.04.2019 16:44:27</t>
  </si>
  <si>
    <t>06.04.2019 16:44:28</t>
  </si>
  <si>
    <t>06.04.2019 16:44:30</t>
  </si>
  <si>
    <t>06.04.2019 16:44:31</t>
  </si>
  <si>
    <t>06.04.2019 16:44:48</t>
  </si>
  <si>
    <t>06.04.2019 16:44:49</t>
  </si>
  <si>
    <t>06.04.2019 16:44:51</t>
  </si>
  <si>
    <t>06.04.2019 16:44:52</t>
  </si>
  <si>
    <t>06.04.2019 16:45:25</t>
  </si>
  <si>
    <t>06.04.2019 16:45:27</t>
  </si>
  <si>
    <t>06.04.2019 16:45:28</t>
  </si>
  <si>
    <t>06.04.2019 16:45:30</t>
  </si>
  <si>
    <t>06.04.2019 16:45:46</t>
  </si>
  <si>
    <t>06.04.2019 16:45:48</t>
  </si>
  <si>
    <t>06.04.2019 16:45:49</t>
  </si>
  <si>
    <t>06.04.2019 16:47:15</t>
  </si>
  <si>
    <t>06.04.2019 16:47:16</t>
  </si>
  <si>
    <t>06.04.2019 16:47:18</t>
  </si>
  <si>
    <t>06.04.2019 16:47:19</t>
  </si>
  <si>
    <t>06.04.2019 16:47:21</t>
  </si>
  <si>
    <t>06.04.2019 16:47:22</t>
  </si>
  <si>
    <t>06.04.2019 16:47:24</t>
  </si>
  <si>
    <t>06.04.2019 16:47:25</t>
  </si>
  <si>
    <t>06.04.2019 16:47:27</t>
  </si>
  <si>
    <t>06.04.2019 16:47:28</t>
  </si>
  <si>
    <t>06.04.2019 16:48:49</t>
  </si>
  <si>
    <t>06.04.2019 16:48:51</t>
  </si>
  <si>
    <t>06.04.2019 16:48:52</t>
  </si>
  <si>
    <t>06.04.2019 16:48:54</t>
  </si>
  <si>
    <t>06.04.2019 16:48:55</t>
  </si>
  <si>
    <t>06.04.2019 16:48:57</t>
  </si>
  <si>
    <t>06.04.2019 16:49:15</t>
  </si>
  <si>
    <t>06.04.2019 16:49:16</t>
  </si>
  <si>
    <t>06.04.2019 16:49:18</t>
  </si>
  <si>
    <t>06.04.2019 16:49:19</t>
  </si>
  <si>
    <t>06.04.2019 16:49:30</t>
  </si>
  <si>
    <t>06.04.2019 16:49:31</t>
  </si>
  <si>
    <t>06.04.2019 16:49:33</t>
  </si>
  <si>
    <t>06.04.2019 16:49:51</t>
  </si>
  <si>
    <t>06.04.2019 16:49:52</t>
  </si>
  <si>
    <t>06.04.2019 16:50:15</t>
  </si>
  <si>
    <t>06.04.2019 16:50:16</t>
  </si>
  <si>
    <t>06.04.2019 16:50:18</t>
  </si>
  <si>
    <t>06.04.2019 16:50:19</t>
  </si>
  <si>
    <t>06.04.2019 16:51:09</t>
  </si>
  <si>
    <t>06.04.2019 16:51:10</t>
  </si>
  <si>
    <t>06.04.2019 16:51:12</t>
  </si>
  <si>
    <t>06.04.2019 16:51:13</t>
  </si>
  <si>
    <t>06.04.2019 16:51:15</t>
  </si>
  <si>
    <t>06.04.2019 16:51:16</t>
  </si>
  <si>
    <t>06.04.2019 16:51:24</t>
  </si>
  <si>
    <t>06.04.2019 16:51:25</t>
  </si>
  <si>
    <t>06.04.2019 16:51:54</t>
  </si>
  <si>
    <t>06.04.2019 16:51:55</t>
  </si>
  <si>
    <t>06.04.2019 16:51:57</t>
  </si>
  <si>
    <t>06.04.2019 16:51:58</t>
  </si>
  <si>
    <t>06.04.2019 16:52:00</t>
  </si>
  <si>
    <t>06.04.2019 16:52:01</t>
  </si>
  <si>
    <t>06.04.2019 16:52:03</t>
  </si>
  <si>
    <t>06.04.2019 16:52:51</t>
  </si>
  <si>
    <t>06.04.2019 16:52:52</t>
  </si>
  <si>
    <t>06.04.2019 16:52:54</t>
  </si>
  <si>
    <t>06.04.2019 16:52:55</t>
  </si>
  <si>
    <t>06.04.2019 16:53:16</t>
  </si>
  <si>
    <t>06.04.2019 16:53:18</t>
  </si>
  <si>
    <t>06.04.2019 16:53:19</t>
  </si>
  <si>
    <t>06.04.2019 16:53:21</t>
  </si>
  <si>
    <t>06.04.2019 16:54:42</t>
  </si>
  <si>
    <t>06.04.2019 16:54:43</t>
  </si>
  <si>
    <t>06.04.2019 16:54:45</t>
  </si>
  <si>
    <t>06.04.2019 16:54:48</t>
  </si>
  <si>
    <t>06.04.2019 16:54:49</t>
  </si>
  <si>
    <t>06.04.2019 16:55:07</t>
  </si>
  <si>
    <t>06.04.2019 16:55:09</t>
  </si>
  <si>
    <t>06.04.2019 16:55:10</t>
  </si>
  <si>
    <t>06.04.2019 16:55:12</t>
  </si>
  <si>
    <t>06.04.2019 16:55:22</t>
  </si>
  <si>
    <t>06.04.2019 16:55:24</t>
  </si>
  <si>
    <t>06.04.2019 16:55:25</t>
  </si>
  <si>
    <t>06.04.2019 16:55:27</t>
  </si>
  <si>
    <t>06.04.2019 16:55:28</t>
  </si>
  <si>
    <t>06.04.2019 16:55:39</t>
  </si>
  <si>
    <t>06.04.2019 16:55:40</t>
  </si>
  <si>
    <t>06.04.2019 16:55:42</t>
  </si>
  <si>
    <t>06.04.2019 16:55:43</t>
  </si>
  <si>
    <t>06.04.2019 16:55:45</t>
  </si>
  <si>
    <t>06.04.2019 16:55:46</t>
  </si>
  <si>
    <t>06.04.2019 16:55:49</t>
  </si>
  <si>
    <t>06.04.2019 16:57:09</t>
  </si>
  <si>
    <t>06.04.2019 16:57:10</t>
  </si>
  <si>
    <t>06.04.2019 16:57:12</t>
  </si>
  <si>
    <t>06.04.2019 16:57:13</t>
  </si>
  <si>
    <t>06.04.2019 16:57:15</t>
  </si>
  <si>
    <t>06.04.2019 16:57:16</t>
  </si>
  <si>
    <t>06.04.2019 16:57:19</t>
  </si>
  <si>
    <t>06.04.2019 16:57:25</t>
  </si>
  <si>
    <t>06.04.2019 16:57:27</t>
  </si>
  <si>
    <t>06.04.2019 16:57:30</t>
  </si>
  <si>
    <t>06.04.2019 16:57:31</t>
  </si>
  <si>
    <t>06.04.2019 16:57:34</t>
  </si>
  <si>
    <t>06.04.2019 16:57:36</t>
  </si>
  <si>
    <t>06.04.2019 16:57:37</t>
  </si>
  <si>
    <t>06.04.2019 16:57:39</t>
  </si>
  <si>
    <t>06.04.2019 16:57:45</t>
  </si>
  <si>
    <t>06.04.2019 16:57:46</t>
  </si>
  <si>
    <t>06.04.2019 16:57:48</t>
  </si>
  <si>
    <t>06.04.2019 16:57:49</t>
  </si>
  <si>
    <t>06.04.2019 16:58:45</t>
  </si>
  <si>
    <t>06.04.2019 16:58:46</t>
  </si>
  <si>
    <t>06.04.2019 16:58:48</t>
  </si>
  <si>
    <t>06.04.2019 16:58:49</t>
  </si>
  <si>
    <t>06.04.2019 16:58:51</t>
  </si>
  <si>
    <t>06.04.2019 16:58:52</t>
  </si>
  <si>
    <t>06.04.2019 16:58:54</t>
  </si>
  <si>
    <t>06.04.2019 16:58:55</t>
  </si>
  <si>
    <t>06.04.2019 16:58:57</t>
  </si>
  <si>
    <t>06.04.2019 16:58:58</t>
  </si>
  <si>
    <t>06.04.2019 16:59:00</t>
  </si>
  <si>
    <t>06.04.2019 16:59:01</t>
  </si>
  <si>
    <t>06.04.2019 16:59:03</t>
  </si>
  <si>
    <t>06.04.2019 16:59:55</t>
  </si>
  <si>
    <t>06.04.2019 16:59:57</t>
  </si>
  <si>
    <t>06.04.2019 16:59:58</t>
  </si>
  <si>
    <t>06.04.2019 17:00:01</t>
  </si>
  <si>
    <t>06.04.2019 17:00:04</t>
  </si>
  <si>
    <t>06.04.2019 17:00:06</t>
  </si>
  <si>
    <t>06.04.2019 17:00:07</t>
  </si>
  <si>
    <t>06.04.2019 17:00:13</t>
  </si>
  <si>
    <t>06.04.2019 17:00:19</t>
  </si>
  <si>
    <t>06.04.2019 17:00:21</t>
  </si>
  <si>
    <t>06.04.2019 17:00:22</t>
  </si>
  <si>
    <t>06.04.2019 17:00:25</t>
  </si>
  <si>
    <t>06.04.2019 17:01:07</t>
  </si>
  <si>
    <t>06.04.2019 17:01:09</t>
  </si>
  <si>
    <t>06.04.2019 17:01:10</t>
  </si>
  <si>
    <t>06.04.2019 17:01:13</t>
  </si>
  <si>
    <t>06.04.2019 17:01:15</t>
  </si>
  <si>
    <t>06.04.2019 17:01:16</t>
  </si>
  <si>
    <t>06.04.2019 17:01:18</t>
  </si>
  <si>
    <t>06.04.2019 17:01:36</t>
  </si>
  <si>
    <t>06.04.2019 17:01:39</t>
  </si>
  <si>
    <t>06.04.2019 17:01:40</t>
  </si>
  <si>
    <t>06.04.2019 17:02:31</t>
  </si>
  <si>
    <t>06.04.2019 17:02:33</t>
  </si>
  <si>
    <t>06.04.2019 17:02:34</t>
  </si>
  <si>
    <t>06.04.2019 17:02:36</t>
  </si>
  <si>
    <t>06.04.2019 17:02:37</t>
  </si>
  <si>
    <t>06.04.2019 17:02:39</t>
  </si>
  <si>
    <t>06.04.2019 17:02:49</t>
  </si>
  <si>
    <t>06.04.2019 17:02:51</t>
  </si>
  <si>
    <t>06.04.2019 17:02:52</t>
  </si>
  <si>
    <t>06.04.2019 17:02:54</t>
  </si>
  <si>
    <t>06.04.2019 17:02:55</t>
  </si>
  <si>
    <t>06.04.2019 17:02:57</t>
  </si>
  <si>
    <t>06.04.2019 17:02:58</t>
  </si>
  <si>
    <t>06.04.2019 17:03:00</t>
  </si>
  <si>
    <t>06.04.2019 17:03:01</t>
  </si>
  <si>
    <t>06.04.2019 17:04:00</t>
  </si>
  <si>
    <t>06.04.2019 17:04:01</t>
  </si>
  <si>
    <t>06.04.2019 17:04:03</t>
  </si>
  <si>
    <t>06.04.2019 17:04:04</t>
  </si>
  <si>
    <t>06.04.2019 17:04:06</t>
  </si>
  <si>
    <t>06.04.2019 17:04:09</t>
  </si>
  <si>
    <t>06.04.2019 17:04:16</t>
  </si>
  <si>
    <t>06.04.2019 17:04:18</t>
  </si>
  <si>
    <t>06.04.2019 17:04:19</t>
  </si>
  <si>
    <t>06.04.2019 17:04:21</t>
  </si>
  <si>
    <t>06.04.2019 17:04:58</t>
  </si>
  <si>
    <t>06.04.2019 17:05:00</t>
  </si>
  <si>
    <t>06.04.2019 17:05:01</t>
  </si>
  <si>
    <t>06.04.2019 17:05:03</t>
  </si>
  <si>
    <t>06.04.2019 17:05:04</t>
  </si>
  <si>
    <t>06.04.2019 17:05:06</t>
  </si>
  <si>
    <t>06.04.2019 17:05:40</t>
  </si>
  <si>
    <t>06.04.2019 17:05:42</t>
  </si>
  <si>
    <t>06.04.2019 17:05:43</t>
  </si>
  <si>
    <t>06.04.2019 17:05:45</t>
  </si>
  <si>
    <t>06.04.2019 17:05:46</t>
  </si>
  <si>
    <t>06.04.2019 17:05:48</t>
  </si>
  <si>
    <t>06.04.2019 17:05:49</t>
  </si>
  <si>
    <t>06.04.2019 17:05:51</t>
  </si>
  <si>
    <t>06.04.2019 17:05:52</t>
  </si>
  <si>
    <t>06.04.2019 17:06:09</t>
  </si>
  <si>
    <t>06.04.2019 17:06:10</t>
  </si>
  <si>
    <t>06.04.2019 17:07:40</t>
  </si>
  <si>
    <t>06.04.2019 17:07:41</t>
  </si>
  <si>
    <t>06.04.2019 17:07:43</t>
  </si>
  <si>
    <t>06.04.2019 17:07:44</t>
  </si>
  <si>
    <t>06.04.2019 17:07:46</t>
  </si>
  <si>
    <t>06.04.2019 17:07:50</t>
  </si>
  <si>
    <t>06.04.2019 17:08:25</t>
  </si>
  <si>
    <t>06.04.2019 17:08:26</t>
  </si>
  <si>
    <t>06.04.2019 17:08:28</t>
  </si>
  <si>
    <t>06.04.2019 17:08:29</t>
  </si>
  <si>
    <t>06.04.2019 17:08:31</t>
  </si>
  <si>
    <t>06.04.2019 17:08:58</t>
  </si>
  <si>
    <t>06.04.2019 17:08:59</t>
  </si>
  <si>
    <t>06.04.2019 17:09:01</t>
  </si>
  <si>
    <t>06.04.2019 17:09:31</t>
  </si>
  <si>
    <t>06.04.2019 17:09:32</t>
  </si>
  <si>
    <t>06.04.2019 17:09:34</t>
  </si>
  <si>
    <t>06.04.2019 17:09:35</t>
  </si>
  <si>
    <t>06.04.2019 17:10:50</t>
  </si>
  <si>
    <t>06.04.2019 17:10:52</t>
  </si>
  <si>
    <t>06.04.2019 17:10:53</t>
  </si>
  <si>
    <t>06.04.2019 17:10:56</t>
  </si>
  <si>
    <t>06.04.2019 17:10:58</t>
  </si>
  <si>
    <t>06.04.2019 17:11:13</t>
  </si>
  <si>
    <t>06.04.2019 17:11:14</t>
  </si>
  <si>
    <t>06.04.2019 17:11:16</t>
  </si>
  <si>
    <t>06.04.2019 17:11:17</t>
  </si>
  <si>
    <t>06.04.2019 17:11:19</t>
  </si>
  <si>
    <t>06.04.2019 17:11:20</t>
  </si>
  <si>
    <t>06.04.2019 17:11:34</t>
  </si>
  <si>
    <t>06.04.2019 17:11:35</t>
  </si>
  <si>
    <t>06.04.2019 17:11:37</t>
  </si>
  <si>
    <t>06.04.2019 17:11:38</t>
  </si>
  <si>
    <t>06.04.2019 17:13:10</t>
  </si>
  <si>
    <t>06.04.2019 17:13:11</t>
  </si>
  <si>
    <t>06.04.2019 17:13:13</t>
  </si>
  <si>
    <t>06.04.2019 17:13:14</t>
  </si>
  <si>
    <t>06.04.2019 17:13:16</t>
  </si>
  <si>
    <t>06.04.2019 17:13:17</t>
  </si>
  <si>
    <t>06.04.2019 17:13:43</t>
  </si>
  <si>
    <t>06.04.2019 17:13:44</t>
  </si>
  <si>
    <t>06.04.2019 17:13:46</t>
  </si>
  <si>
    <t>06.04.2019 17:13:47</t>
  </si>
  <si>
    <t>06.04.2019 17:13:49</t>
  </si>
  <si>
    <t>06.04.2019 17:13:50</t>
  </si>
  <si>
    <t>06.04.2019 17:14:01</t>
  </si>
  <si>
    <t>06.04.2019 17:14:02</t>
  </si>
  <si>
    <t>06.04.2019 17:14:04</t>
  </si>
  <si>
    <t>06.04.2019 17:14:05</t>
  </si>
  <si>
    <t>06.04.2019 17:14:07</t>
  </si>
  <si>
    <t>06.04.2019 17:14:13</t>
  </si>
  <si>
    <t>06.04.2019 17:14:14</t>
  </si>
  <si>
    <t>06.04.2019 17:14:16</t>
  </si>
  <si>
    <t>06.04.2019 17:14:17</t>
  </si>
  <si>
    <t>06.04.2019 17:14:19</t>
  </si>
  <si>
    <t>06.04.2019 17:14:22</t>
  </si>
  <si>
    <t>06.04.2019 17:15:04</t>
  </si>
  <si>
    <t>06.04.2019 17:15:05</t>
  </si>
  <si>
    <t>06.04.2019 17:15:07</t>
  </si>
  <si>
    <t>06.04.2019 17:15:08</t>
  </si>
  <si>
    <t>06.04.2019 17:15:59</t>
  </si>
  <si>
    <t>06.04.2019 17:16:01</t>
  </si>
  <si>
    <t>06.04.2019 17:16:02</t>
  </si>
  <si>
    <t>06.04.2019 17:16:08</t>
  </si>
  <si>
    <t>06.04.2019 17:16:10</t>
  </si>
  <si>
    <t>06.04.2019 17:16:11</t>
  </si>
  <si>
    <t>06.04.2019 17:16:13</t>
  </si>
  <si>
    <t>06.04.2019 17:16:41</t>
  </si>
  <si>
    <t>06.04.2019 17:16:43</t>
  </si>
  <si>
    <t>06.04.2019 17:16:44</t>
  </si>
  <si>
    <t>06.04.2019 17:16:46</t>
  </si>
  <si>
    <t>06.04.2019 17:17:10</t>
  </si>
  <si>
    <t>06.04.2019 17:17:11</t>
  </si>
  <si>
    <t>06.04.2019 17:17:13</t>
  </si>
  <si>
    <t>06.04.2019 17:17:14</t>
  </si>
  <si>
    <t>06.04.2019 17:17:16</t>
  </si>
  <si>
    <t>06.04.2019 17:18:25</t>
  </si>
  <si>
    <t>06.04.2019 17:18:26</t>
  </si>
  <si>
    <t>06.04.2019 17:18:28</t>
  </si>
  <si>
    <t>06.04.2019 17:18:29</t>
  </si>
  <si>
    <t>06.04.2019 17:18:31</t>
  </si>
  <si>
    <t>06.04.2019 17:18:32</t>
  </si>
  <si>
    <t>06.04.2019 17:19:10</t>
  </si>
  <si>
    <t>06.04.2019 17:19:11</t>
  </si>
  <si>
    <t>06.04.2019 17:19:43</t>
  </si>
  <si>
    <t>06.04.2019 17:19:44</t>
  </si>
  <si>
    <t>06.04.2019 17:19:46</t>
  </si>
  <si>
    <t>06.04.2019 17:19:47</t>
  </si>
  <si>
    <t>06.04.2019 17:19:49</t>
  </si>
  <si>
    <t>06.04.2019 17:19:50</t>
  </si>
  <si>
    <t>06.04.2019 17:19:53</t>
  </si>
  <si>
    <t>06.04.2019 17:20:37</t>
  </si>
  <si>
    <t>06.04.2019 17:20:38</t>
  </si>
  <si>
    <t>06.04.2019 17:20:40</t>
  </si>
  <si>
    <t>06.04.2019 17:20:41</t>
  </si>
  <si>
    <t>06.04.2019 17:20:46</t>
  </si>
  <si>
    <t>06.04.2019 17:20:49</t>
  </si>
  <si>
    <t>06.04.2019 17:20:50</t>
  </si>
  <si>
    <t>06.04.2019 17:20:52</t>
  </si>
  <si>
    <t>06.04.2019 17:21:25</t>
  </si>
  <si>
    <t>06.04.2019 17:21:26</t>
  </si>
  <si>
    <t>06.04.2019 17:21:28</t>
  </si>
  <si>
    <t>06.04.2019 17:21:29</t>
  </si>
  <si>
    <t>06.04.2019 17:21:31</t>
  </si>
  <si>
    <t>06.04.2019 17:21:35</t>
  </si>
  <si>
    <t>06.04.2019 17:21:37</t>
  </si>
  <si>
    <t>06.04.2019 17:21:38</t>
  </si>
  <si>
    <t>06.04.2019 17:21:40</t>
  </si>
  <si>
    <t>06.04.2019 17:21:41</t>
  </si>
  <si>
    <t>06.04.2019 17:22:58</t>
  </si>
  <si>
    <t>06.04.2019 17:22:59</t>
  </si>
  <si>
    <t>06.04.2019 17:23:01</t>
  </si>
  <si>
    <t>06.04.2019 17:23:02</t>
  </si>
  <si>
    <t>06.04.2019 17:23:04</t>
  </si>
  <si>
    <t>06.04.2019 17:23:07</t>
  </si>
  <si>
    <t>06.04.2019 17:23:41</t>
  </si>
  <si>
    <t>06.04.2019 17:23:43</t>
  </si>
  <si>
    <t>06.04.2019 17:23:44</t>
  </si>
  <si>
    <t>06.04.2019 17:23:46</t>
  </si>
  <si>
    <t>06.04.2019 17:24:19</t>
  </si>
  <si>
    <t>06.04.2019 17:24:20</t>
  </si>
  <si>
    <t>06.04.2019 17:24:22</t>
  </si>
  <si>
    <t>06.04.2019 17:24:23</t>
  </si>
  <si>
    <t>06.04.2019 17:24:46</t>
  </si>
  <si>
    <t>06.04.2019 17:24:50</t>
  </si>
  <si>
    <t>06.04.2019 17:24:52</t>
  </si>
  <si>
    <t>06.04.2019 17:24:53</t>
  </si>
  <si>
    <t>06.04.2019 17:24:55</t>
  </si>
  <si>
    <t>06.04.2019 17:24:56</t>
  </si>
  <si>
    <t>06.04.2019 17:26:47</t>
  </si>
  <si>
    <t>06.04.2019 17:26:49</t>
  </si>
  <si>
    <t>06.04.2019 17:26:50</t>
  </si>
  <si>
    <t>06.04.2019 17:26:55</t>
  </si>
  <si>
    <t>06.04.2019 17:26:56</t>
  </si>
  <si>
    <t>06.04.2019 17:26:58</t>
  </si>
  <si>
    <t>06.04.2019 17:26:59</t>
  </si>
  <si>
    <t>06.04.2019 17:28:43</t>
  </si>
  <si>
    <t>06.04.2019 17:28:44</t>
  </si>
  <si>
    <t>06.04.2019 17:28:46</t>
  </si>
  <si>
    <t>06.04.2019 17:28:55</t>
  </si>
  <si>
    <t>06.04.2019 17:28:56</t>
  </si>
  <si>
    <t>06.04.2019 17:28:58</t>
  </si>
  <si>
    <t>06.04.2019 17:28:59</t>
  </si>
  <si>
    <t>06.04.2019 17:29:01</t>
  </si>
  <si>
    <t>06.04.2019 17:29:14</t>
  </si>
  <si>
    <t>06.04.2019 17:29:16</t>
  </si>
  <si>
    <t>06.04.2019 17:29:17</t>
  </si>
  <si>
    <t>06.04.2019 17:29:19</t>
  </si>
  <si>
    <t>06.04.2019 17:29:44</t>
  </si>
  <si>
    <t>06.04.2019 17:29:46</t>
  </si>
  <si>
    <t>06.04.2019 17:29:47</t>
  </si>
  <si>
    <t>06.04.2019 17:29:49</t>
  </si>
  <si>
    <t>06.04.2019 17:30:46</t>
  </si>
  <si>
    <t>06.04.2019 17:30:47</t>
  </si>
  <si>
    <t>06.04.2019 17:30:49</t>
  </si>
  <si>
    <t>06.04.2019 17:31:07</t>
  </si>
  <si>
    <t>06.04.2019 17:31:08</t>
  </si>
  <si>
    <t>06.04.2019 17:31:10</t>
  </si>
  <si>
    <t>06.04.2019 17:31:11</t>
  </si>
  <si>
    <t>06.04.2019 17:31:16</t>
  </si>
  <si>
    <t>06.04.2019 17:31:19</t>
  </si>
  <si>
    <t>06.04.2019 17:31:20</t>
  </si>
  <si>
    <t>06.04.2019 17:31:22</t>
  </si>
  <si>
    <t>06.04.2019 17:31:23</t>
  </si>
  <si>
    <t>06.04.2019 17:31:25</t>
  </si>
  <si>
    <t>06.04.2019 17:32:17</t>
  </si>
  <si>
    <t>06.04.2019 17:32:19</t>
  </si>
  <si>
    <t>06.04.2019 17:32:20</t>
  </si>
  <si>
    <t>06.04.2019 17:32:34</t>
  </si>
  <si>
    <t>06.04.2019 17:32:41</t>
  </si>
  <si>
    <t>06.04.2019 17:32:43</t>
  </si>
  <si>
    <t>06.04.2019 17:32:44</t>
  </si>
  <si>
    <t>06.04.2019 17:32:46</t>
  </si>
  <si>
    <t>06.04.2019 17:32:49</t>
  </si>
  <si>
    <t>06.04.2019 17:32:50</t>
  </si>
  <si>
    <t>06.04.2019 17:33:05</t>
  </si>
  <si>
    <t>06.04.2019 17:33:07</t>
  </si>
  <si>
    <t>06.04.2019 17:33:08</t>
  </si>
  <si>
    <t>06.04.2019 17:33:10</t>
  </si>
  <si>
    <t>06.04.2019 17:33:13</t>
  </si>
  <si>
    <t>06.04.2019 17:33:14</t>
  </si>
  <si>
    <t>06.04.2019 17:33:16</t>
  </si>
  <si>
    <t>06.04.2019 17:33:17</t>
  </si>
  <si>
    <t>06.04.2019 17:33:19</t>
  </si>
  <si>
    <t>06.04.2019 17:33:23</t>
  </si>
  <si>
    <t>06.04.2019 17:33:44</t>
  </si>
  <si>
    <t>06.04.2019 17:33:46</t>
  </si>
  <si>
    <t>06.04.2019 17:33:47</t>
  </si>
  <si>
    <t>06.04.2019 17:34:10</t>
  </si>
  <si>
    <t>06.04.2019 17:34:11</t>
  </si>
  <si>
    <t>06.04.2019 17:34:13</t>
  </si>
  <si>
    <t>06.04.2019 17:34:14</t>
  </si>
  <si>
    <t>06.04.2019 17:35:17</t>
  </si>
  <si>
    <t>06.04.2019 17:35:19</t>
  </si>
  <si>
    <t>06.04.2019 17:35:20</t>
  </si>
  <si>
    <t>06.04.2019 17:35:22</t>
  </si>
  <si>
    <t>06.04.2019 17:35:23</t>
  </si>
  <si>
    <t>06.04.2019 17:35:25</t>
  </si>
  <si>
    <t>06.04.2019 17:35:26</t>
  </si>
  <si>
    <t>06.04.2019 17:35:44</t>
  </si>
  <si>
    <t>06.04.2019 17:35:46</t>
  </si>
  <si>
    <t>06.04.2019 17:35:47</t>
  </si>
  <si>
    <t>06.04.2019 17:35:49</t>
  </si>
  <si>
    <t>06.04.2019 17:35:53</t>
  </si>
  <si>
    <t>06.04.2019 17:35:55</t>
  </si>
  <si>
    <t>06.04.2019 17:35:56</t>
  </si>
  <si>
    <t>06.04.2019 17:37:47</t>
  </si>
  <si>
    <t>06.04.2019 17:37:49</t>
  </si>
  <si>
    <t>06.04.2019 17:37:50</t>
  </si>
  <si>
    <t>06.04.2019 17:37:52</t>
  </si>
  <si>
    <t>06.04.2019 17:39:22</t>
  </si>
  <si>
    <t>06.04.2019 17:39:23</t>
  </si>
  <si>
    <t>06.04.2019 17:39:25</t>
  </si>
  <si>
    <t>06.04.2019 17:39:26</t>
  </si>
  <si>
    <t>06.04.2019 17:39:43</t>
  </si>
  <si>
    <t>06.04.2019 17:39:44</t>
  </si>
  <si>
    <t>06.04.2019 17:39:46</t>
  </si>
  <si>
    <t>06.04.2019 17:39:47</t>
  </si>
  <si>
    <t>06.04.2019 17:39:49</t>
  </si>
  <si>
    <t>06.04.2019 17:39:50</t>
  </si>
  <si>
    <t>06.04.2019 17:39:52</t>
  </si>
  <si>
    <t>06.04.2019 17:39:55</t>
  </si>
  <si>
    <t>06.04.2019 17:39:56</t>
  </si>
  <si>
    <t>06.04.2019 17:40:00</t>
  </si>
  <si>
    <t>06.04.2019 17:40:03</t>
  </si>
  <si>
    <t>06.04.2019 17:40:05</t>
  </si>
  <si>
    <t>06.04.2019 17:40:18</t>
  </si>
  <si>
    <t>06.04.2019 17:40:21</t>
  </si>
  <si>
    <t>06.04.2019 17:40:23</t>
  </si>
  <si>
    <t>06.04.2019 17:40:24</t>
  </si>
  <si>
    <t>06.04.2019 17:40:38</t>
  </si>
  <si>
    <t>06.04.2019 17:40:39</t>
  </si>
  <si>
    <t>06.04.2019 17:40:41</t>
  </si>
  <si>
    <t>06.04.2019 17:40:53</t>
  </si>
  <si>
    <t>06.04.2019 17:40:54</t>
  </si>
  <si>
    <t>06.04.2019 17:41:21</t>
  </si>
  <si>
    <t>06.04.2019 17:41:23</t>
  </si>
  <si>
    <t>06.04.2019 17:41:24</t>
  </si>
  <si>
    <t>06.04.2019 17:41:26</t>
  </si>
  <si>
    <t>06.04.2019 17:43:36</t>
  </si>
  <si>
    <t>06.04.2019 17:43:38</t>
  </si>
  <si>
    <t>06.04.2019 17:43:39</t>
  </si>
  <si>
    <t>06.04.2019 17:43:41</t>
  </si>
  <si>
    <t>06.04.2019 17:43:42</t>
  </si>
  <si>
    <t>06.04.2019 17:44:12</t>
  </si>
  <si>
    <t>06.04.2019 17:44:14</t>
  </si>
  <si>
    <t>06.04.2019 17:44:15</t>
  </si>
  <si>
    <t>06.04.2019 17:44:17</t>
  </si>
  <si>
    <t>06.04.2019 17:44:18</t>
  </si>
  <si>
    <t>06.04.2019 17:44:20</t>
  </si>
  <si>
    <t>06.04.2019 17:44:23</t>
  </si>
  <si>
    <t>06.04.2019 17:44:59</t>
  </si>
  <si>
    <t>06.04.2019 17:45:00</t>
  </si>
  <si>
    <t>06.04.2019 17:45:02</t>
  </si>
  <si>
    <t>06.04.2019 17:45:03</t>
  </si>
  <si>
    <t>06.04.2019 17:45:05</t>
  </si>
  <si>
    <t>06.04.2019 17:45:30</t>
  </si>
  <si>
    <t>06.04.2019 17:45:32</t>
  </si>
  <si>
    <t>06.04.2019 17:45:33</t>
  </si>
  <si>
    <t>06.04.2019 17:45:35</t>
  </si>
  <si>
    <t>06.04.2019 17:46:00</t>
  </si>
  <si>
    <t>06.04.2019 17:46:02</t>
  </si>
  <si>
    <t>06.04.2019 17:46:03</t>
  </si>
  <si>
    <t>06.04.2019 17:46:05</t>
  </si>
  <si>
    <t>06.04.2019 17:46:06</t>
  </si>
  <si>
    <t>06.04.2019 17:46:08</t>
  </si>
  <si>
    <t>06.04.2019 17:46:09</t>
  </si>
  <si>
    <t>06.04.2019 17:46:12</t>
  </si>
  <si>
    <t>06.04.2019 17:46:21</t>
  </si>
  <si>
    <t>06.04.2019 17:46:23</t>
  </si>
  <si>
    <t>06.04.2019 17:46:24</t>
  </si>
  <si>
    <t>06.04.2019 17:46:26</t>
  </si>
  <si>
    <t>06.04.2019 17:46:27</t>
  </si>
  <si>
    <t>06.04.2019 17:48:24</t>
  </si>
  <si>
    <t>06.04.2019 17:48:26</t>
  </si>
  <si>
    <t>06.04.2019 17:48:27</t>
  </si>
  <si>
    <t>06.04.2019 17:48:29</t>
  </si>
  <si>
    <t>06.04.2019 17:48:30</t>
  </si>
  <si>
    <t>06.04.2019 17:48:32</t>
  </si>
  <si>
    <t>06.04.2019 17:48:38</t>
  </si>
  <si>
    <t>06.04.2019 17:48:39</t>
  </si>
  <si>
    <t>06.04.2019 17:48:41</t>
  </si>
  <si>
    <t>06.04.2019 17:48:42</t>
  </si>
  <si>
    <t>06.04.2019 17:48:44</t>
  </si>
  <si>
    <t>06.04.2019 17:48:45</t>
  </si>
  <si>
    <t>06.04.2019 17:49:53</t>
  </si>
  <si>
    <t>06.04.2019 17:49:56</t>
  </si>
  <si>
    <t>06.04.2019 17:49:57</t>
  </si>
  <si>
    <t>06.04.2019 17:49:59</t>
  </si>
  <si>
    <t>06.04.2019 17:50:03</t>
  </si>
  <si>
    <t>06.04.2019 17:50:05</t>
  </si>
  <si>
    <t>06.04.2019 17:50:06</t>
  </si>
  <si>
    <t>06.04.2019 17:50:08</t>
  </si>
  <si>
    <t>06.04.2019 17:50:39</t>
  </si>
  <si>
    <t>06.04.2019 17:50:41</t>
  </si>
  <si>
    <t>06.04.2019 17:50:42</t>
  </si>
  <si>
    <t>06.04.2019 17:50:44</t>
  </si>
  <si>
    <t>06.04.2019 17:51:56</t>
  </si>
  <si>
    <t>06.04.2019 17:51:57</t>
  </si>
  <si>
    <t>06.04.2019 17:52:00</t>
  </si>
  <si>
    <t>06.04.2019 17:52:01</t>
  </si>
  <si>
    <t>06.04.2019 17:52:03</t>
  </si>
  <si>
    <t>06.04.2019 17:52:55</t>
  </si>
  <si>
    <t>06.04.2019 17:52:57</t>
  </si>
  <si>
    <t>06.04.2019 17:52:58</t>
  </si>
  <si>
    <t>06.04.2019 17:57:43</t>
  </si>
  <si>
    <t>06.04.2019 17:57:45</t>
  </si>
  <si>
    <t>06.04.2019 17:57:46</t>
  </si>
  <si>
    <t>06.04.2019 17:57:48</t>
  </si>
  <si>
    <t>06.04.2019 17:57:52</t>
  </si>
  <si>
    <t>06.04.2019 17:57:54</t>
  </si>
  <si>
    <t>06.04.2019 17:58:00</t>
  </si>
  <si>
    <t>06.04.2019 17:58:01</t>
  </si>
  <si>
    <t>06.04.2019 17:58:03</t>
  </si>
  <si>
    <t>06.04.2019 17:58:04</t>
  </si>
  <si>
    <t>06.04.2019 17:58:06</t>
  </si>
  <si>
    <t>06.04.2019 17:58:19</t>
  </si>
  <si>
    <t>06.04.2019 17:58:21</t>
  </si>
  <si>
    <t>06.04.2019 17:58:22</t>
  </si>
  <si>
    <t>06.04.2019 17:58:24</t>
  </si>
  <si>
    <t>06.04.2019 17:58:46</t>
  </si>
  <si>
    <t>06.04.2019 17:58:48</t>
  </si>
  <si>
    <t>06.04.2019 17:58:49</t>
  </si>
  <si>
    <t>06.04.2019 17:58:51</t>
  </si>
  <si>
    <t>06.04.2019 17:58:52</t>
  </si>
  <si>
    <t>06.04.2019 17:59:09</t>
  </si>
  <si>
    <t>06.04.2019 17:59:10</t>
  </si>
  <si>
    <t>06.04.2019 17:59:12</t>
  </si>
  <si>
    <t>06.04.2019 17:59:13</t>
  </si>
  <si>
    <t>06.04.2019 17:59:15</t>
  </si>
  <si>
    <t>06.04.2019 17:59:16</t>
  </si>
  <si>
    <t>06.04.2019 17:59:52</t>
  </si>
  <si>
    <t>06.04.2019 17:59:54</t>
  </si>
  <si>
    <t>06.04.2019 17:59:55</t>
  </si>
  <si>
    <t>06.04.2019 17:59:57</t>
  </si>
  <si>
    <t>06.04.2019 18:00:12</t>
  </si>
  <si>
    <t>06.04.2019 18:00:13</t>
  </si>
  <si>
    <t>06.04.2019 18:00:15</t>
  </si>
  <si>
    <t>06.04.2019 18:00:16</t>
  </si>
  <si>
    <t>06.04.2019 18:00:22</t>
  </si>
  <si>
    <t>06.04.2019 18:00:24</t>
  </si>
  <si>
    <t>06.04.2019 18:00:25</t>
  </si>
  <si>
    <t>06.04.2019 18:00:27</t>
  </si>
  <si>
    <t>06.04.2019 18:00:28</t>
  </si>
  <si>
    <t>06.04.2019 18:00:30</t>
  </si>
  <si>
    <t>06.04.2019 18:01:00</t>
  </si>
  <si>
    <t>06.04.2019 18:01:07</t>
  </si>
  <si>
    <t>06.04.2019 18:01:09</t>
  </si>
  <si>
    <t>06.04.2019 18:01:10</t>
  </si>
  <si>
    <t>06.04.2019 18:02:51</t>
  </si>
  <si>
    <t>06.04.2019 18:02:52</t>
  </si>
  <si>
    <t>06.04.2019 18:02:58</t>
  </si>
  <si>
    <t>06.04.2019 18:03:00</t>
  </si>
  <si>
    <t>06.04.2019 18:03:03</t>
  </si>
  <si>
    <t>06.04.2019 18:03:07</t>
  </si>
  <si>
    <t>06.04.2019 18:03:42</t>
  </si>
  <si>
    <t>06.04.2019 18:03:43</t>
  </si>
  <si>
    <t>06.04.2019 18:03:45</t>
  </si>
  <si>
    <t>06.04.2019 18:03:46</t>
  </si>
  <si>
    <t>06.04.2019 18:03:48</t>
  </si>
  <si>
    <t>06.04.2019 18:04:52</t>
  </si>
  <si>
    <t>06.04.2019 18:04:54</t>
  </si>
  <si>
    <t>06.04.2019 18:04:55</t>
  </si>
  <si>
    <t>06.04.2019 18:04:57</t>
  </si>
  <si>
    <t>06.04.2019 18:04:58</t>
  </si>
  <si>
    <t>06.04.2019 18:05:10</t>
  </si>
  <si>
    <t>06.04.2019 18:05:12</t>
  </si>
  <si>
    <t>06.04.2019 18:05:13</t>
  </si>
  <si>
    <t>06.04.2019 18:05:15</t>
  </si>
  <si>
    <t>06.04.2019 18:06:57</t>
  </si>
  <si>
    <t>06.04.2019 18:06:58</t>
  </si>
  <si>
    <t>06.04.2019 18:07:01</t>
  </si>
  <si>
    <t>06.04.2019 18:08:21</t>
  </si>
  <si>
    <t>06.04.2019 18:08:22</t>
  </si>
  <si>
    <t>06.04.2019 18:08:24</t>
  </si>
  <si>
    <t>06.04.2019 18:08:25</t>
  </si>
  <si>
    <t>06.04.2019 18:09:04</t>
  </si>
  <si>
    <t>06.04.2019 18:09:06</t>
  </si>
  <si>
    <t>06.04.2019 18:09:07</t>
  </si>
  <si>
    <t>06.04.2019 18:09:09</t>
  </si>
  <si>
    <t>06.04.2019 18:09:10</t>
  </si>
  <si>
    <t>06.04.2019 18:09:33</t>
  </si>
  <si>
    <t>06.04.2019 18:09:34</t>
  </si>
  <si>
    <t>06.04.2019 18:09:36</t>
  </si>
  <si>
    <t>06.04.2019 18:09:37</t>
  </si>
  <si>
    <t>06.04.2019 18:09:42</t>
  </si>
  <si>
    <t>06.04.2019 18:10:24</t>
  </si>
  <si>
    <t>06.04.2019 18:10:25</t>
  </si>
  <si>
    <t>06.04.2019 18:10:27</t>
  </si>
  <si>
    <t>06.04.2019 18:10:28</t>
  </si>
  <si>
    <t>06.04.2019 18:10:52</t>
  </si>
  <si>
    <t>06.04.2019 18:10:54</t>
  </si>
  <si>
    <t>06.04.2019 18:10:55</t>
  </si>
  <si>
    <t>06.04.2019 18:10:57</t>
  </si>
  <si>
    <t>06.04.2019 18:10:58</t>
  </si>
  <si>
    <t>06.04.2019 18:11:00</t>
  </si>
  <si>
    <t>06.04.2019 18:12:21</t>
  </si>
  <si>
    <t>06.04.2019 18:12:22</t>
  </si>
  <si>
    <t>06.04.2019 18:12:24</t>
  </si>
  <si>
    <t>06.04.2019 18:12:25</t>
  </si>
  <si>
    <t>06.04.2019 18:12:27</t>
  </si>
  <si>
    <t>06.04.2019 18:12:28</t>
  </si>
  <si>
    <t>06.04.2019 18:13:39</t>
  </si>
  <si>
    <t>06.04.2019 18:13:40</t>
  </si>
  <si>
    <t>06.04.2019 18:13:42</t>
  </si>
  <si>
    <t>06.04.2019 18:13:43</t>
  </si>
  <si>
    <t>06.04.2019 18:13:45</t>
  </si>
  <si>
    <t>06.04.2019 18:14:00</t>
  </si>
  <si>
    <t>06.04.2019 18:14:01</t>
  </si>
  <si>
    <t>06.04.2019 18:14:03</t>
  </si>
  <si>
    <t>06.04.2019 18:14:04</t>
  </si>
  <si>
    <t>06.04.2019 18:14:06</t>
  </si>
  <si>
    <t>06.04.2019 18:14:09</t>
  </si>
  <si>
    <t>06.04.2019 18:14:57</t>
  </si>
  <si>
    <t>06.04.2019 18:14:58</t>
  </si>
  <si>
    <t>06.04.2019 18:15:00</t>
  </si>
  <si>
    <t>06.04.2019 18:15:01</t>
  </si>
  <si>
    <t>06.04.2019 18:15:03</t>
  </si>
  <si>
    <t>06.04.2019 18:15:09</t>
  </si>
  <si>
    <t>06.04.2019 18:15:10</t>
  </si>
  <si>
    <t>06.04.2019 18:15:12</t>
  </si>
  <si>
    <t>06.04.2019 18:15:13</t>
  </si>
  <si>
    <t>06.04.2019 18:15:15</t>
  </si>
  <si>
    <t>06.04.2019 18:15:16</t>
  </si>
  <si>
    <t>06.04.2019 18:15:19</t>
  </si>
  <si>
    <t>06.04.2019 18:15:21</t>
  </si>
  <si>
    <t>06.04.2019 18:15:22</t>
  </si>
  <si>
    <t>06.04.2019 18:15:24</t>
  </si>
  <si>
    <t>06.04.2019 18:15:25</t>
  </si>
  <si>
    <t>06.04.2019 18:15:27</t>
  </si>
  <si>
    <t>06.04.2019 18:15:28</t>
  </si>
  <si>
    <t>06.04.2019 18:15:52</t>
  </si>
  <si>
    <t>06.04.2019 18:15:54</t>
  </si>
  <si>
    <t>06.04.2019 18:15:55</t>
  </si>
  <si>
    <t>06.04.2019 18:15:57</t>
  </si>
  <si>
    <t>06.04.2019 18:16:27</t>
  </si>
  <si>
    <t>06.04.2019 18:16:28</t>
  </si>
  <si>
    <t>06.04.2019 18:16:30</t>
  </si>
  <si>
    <t>06.04.2019 18:16:31</t>
  </si>
  <si>
    <t>06.04.2019 18:16:33</t>
  </si>
  <si>
    <t>06.04.2019 18:16:34</t>
  </si>
  <si>
    <t>06.04.2019 18:16:52</t>
  </si>
  <si>
    <t>06.04.2019 18:16:54</t>
  </si>
  <si>
    <t>06.04.2019 18:16:55</t>
  </si>
  <si>
    <t>06.04.2019 18:16:57</t>
  </si>
  <si>
    <t>06.04.2019 18:16:58</t>
  </si>
  <si>
    <t>06.04.2019 18:17:00</t>
  </si>
  <si>
    <t>06.04.2019 18:17:15</t>
  </si>
  <si>
    <t>06.04.2019 18:17:16</t>
  </si>
  <si>
    <t>06.04.2019 18:17:18</t>
  </si>
  <si>
    <t>06.04.2019 18:17:19</t>
  </si>
  <si>
    <t>06.04.2019 18:17:21</t>
  </si>
  <si>
    <t>06.04.2019 18:18:42</t>
  </si>
  <si>
    <t>06.04.2019 18:18:43</t>
  </si>
  <si>
    <t>06.04.2019 18:18:45</t>
  </si>
  <si>
    <t>06.04.2019 18:18:46</t>
  </si>
  <si>
    <t>06.04.2019 18:18:52</t>
  </si>
  <si>
    <t>06.04.2019 18:18:54</t>
  </si>
  <si>
    <t>06.04.2019 18:18:55</t>
  </si>
  <si>
    <t>06.04.2019 18:18:57</t>
  </si>
  <si>
    <t>06.04.2019 18:19:21</t>
  </si>
  <si>
    <t>06.04.2019 18:19:22</t>
  </si>
  <si>
    <t>06.04.2019 18:19:24</t>
  </si>
  <si>
    <t>06.04.2019 18:19:25</t>
  </si>
  <si>
    <t>06.04.2019 18:19:27</t>
  </si>
  <si>
    <t>06.04.2019 18:19:28</t>
  </si>
  <si>
    <t>06.04.2019 18:20:00</t>
  </si>
  <si>
    <t>06.04.2019 18:20:01</t>
  </si>
  <si>
    <t>06.04.2019 18:20:03</t>
  </si>
  <si>
    <t>06.04.2019 18:20:04</t>
  </si>
  <si>
    <t>06.04.2019 18:20:19</t>
  </si>
  <si>
    <t>06.04.2019 18:20:21</t>
  </si>
  <si>
    <t>06.04.2019 18:20:22</t>
  </si>
  <si>
    <t>06.04.2019 18:20:24</t>
  </si>
  <si>
    <t>06.04.2019 18:20:25</t>
  </si>
  <si>
    <t>06.04.2019 18:20:27</t>
  </si>
  <si>
    <t>06.04.2019 18:21:07</t>
  </si>
  <si>
    <t>06.04.2019 18:21:09</t>
  </si>
  <si>
    <t>06.04.2019 18:21:12</t>
  </si>
  <si>
    <t>06.04.2019 18:21:28</t>
  </si>
  <si>
    <t>06.04.2019 18:21:30</t>
  </si>
  <si>
    <t>06.04.2019 18:21:33</t>
  </si>
  <si>
    <t>06.04.2019 18:21:34</t>
  </si>
  <si>
    <t>06.04.2019 18:21:40</t>
  </si>
  <si>
    <t>06.04.2019 18:21:42</t>
  </si>
  <si>
    <t>06.04.2019 18:21:43</t>
  </si>
  <si>
    <t>06.04.2019 18:21:45</t>
  </si>
  <si>
    <t>06.04.2019 18:21:46</t>
  </si>
  <si>
    <t>06.04.2019 18:21:48</t>
  </si>
  <si>
    <t>06.04.2019 18:21:49</t>
  </si>
  <si>
    <t>06.04.2019 18:23:19</t>
  </si>
  <si>
    <t>06.04.2019 18:23:20</t>
  </si>
  <si>
    <t>06.04.2019 18:23:22</t>
  </si>
  <si>
    <t>06.04.2019 18:23:23</t>
  </si>
  <si>
    <t>06.04.2019 18:23:25</t>
  </si>
  <si>
    <t>06.04.2019 18:23:49</t>
  </si>
  <si>
    <t>06.04.2019 18:23:50</t>
  </si>
  <si>
    <t>06.04.2019 18:23:52</t>
  </si>
  <si>
    <t>06.04.2019 18:23:53</t>
  </si>
  <si>
    <t>06.04.2019 18:23:55</t>
  </si>
  <si>
    <t>06.04.2019 18:23:56</t>
  </si>
  <si>
    <t>06.04.2019 18:23:58</t>
  </si>
  <si>
    <t>06.04.2019 18:25:01</t>
  </si>
  <si>
    <t>06.04.2019 18:25:02</t>
  </si>
  <si>
    <t>06.04.2019 18:25:04</t>
  </si>
  <si>
    <t>06.04.2019 18:25:05</t>
  </si>
  <si>
    <t>06.04.2019 18:25:29</t>
  </si>
  <si>
    <t>06.04.2019 18:25:31</t>
  </si>
  <si>
    <t>06.04.2019 18:25:32</t>
  </si>
  <si>
    <t>06.04.2019 18:25:34</t>
  </si>
  <si>
    <t>06.04.2019 18:25:35</t>
  </si>
  <si>
    <t>06.04.2019 18:25:38</t>
  </si>
  <si>
    <t>06.04.2019 18:27:11</t>
  </si>
  <si>
    <t>06.04.2019 18:27:13</t>
  </si>
  <si>
    <t>06.04.2019 18:27:14</t>
  </si>
  <si>
    <t>06.04.2019 18:27:16</t>
  </si>
  <si>
    <t>06.04.2019 18:27:28</t>
  </si>
  <si>
    <t>06.04.2019 18:27:29</t>
  </si>
  <si>
    <t>06.04.2019 18:27:31</t>
  </si>
  <si>
    <t>06.04.2019 18:27:32</t>
  </si>
  <si>
    <t>06.04.2019 18:27:34</t>
  </si>
  <si>
    <t>06.04.2019 18:27:44</t>
  </si>
  <si>
    <t>06.04.2019 18:27:46</t>
  </si>
  <si>
    <t>06.04.2019 18:27:47</t>
  </si>
  <si>
    <t>06.04.2019 18:27:49</t>
  </si>
  <si>
    <t>06.04.2019 18:27:50</t>
  </si>
  <si>
    <t>06.04.2019 18:28:04</t>
  </si>
  <si>
    <t>06.04.2019 18:28:07</t>
  </si>
  <si>
    <t>06.04.2019 18:30:32</t>
  </si>
  <si>
    <t>06.04.2019 18:30:34</t>
  </si>
  <si>
    <t>06.04.2019 18:30:35</t>
  </si>
  <si>
    <t>06.04.2019 18:30:37</t>
  </si>
  <si>
    <t>06.04.2019 18:30:40</t>
  </si>
  <si>
    <t>06.04.2019 18:30:41</t>
  </si>
  <si>
    <t>06.04.2019 18:30:43</t>
  </si>
  <si>
    <t>06.04.2019 18:30:44</t>
  </si>
  <si>
    <t>06.04.2019 18:30:46</t>
  </si>
  <si>
    <t>06.04.2019 18:31:43</t>
  </si>
  <si>
    <t>06.04.2019 18:31:47</t>
  </si>
  <si>
    <t>06.04.2019 18:31:49</t>
  </si>
  <si>
    <t>06.04.2019 18:31:50</t>
  </si>
  <si>
    <t>06.04.2019 18:31:53</t>
  </si>
  <si>
    <t>06.04.2019 18:31:55</t>
  </si>
  <si>
    <t>06.04.2019 18:32:28</t>
  </si>
  <si>
    <t>06.04.2019 18:32:31</t>
  </si>
  <si>
    <t>06.04.2019 18:32:32</t>
  </si>
  <si>
    <t>06.04.2019 18:32:35</t>
  </si>
  <si>
    <t>06.04.2019 18:33:07</t>
  </si>
  <si>
    <t>06.04.2019 18:33:08</t>
  </si>
  <si>
    <t>06.04.2019 18:33:10</t>
  </si>
  <si>
    <t>06.04.2019 18:33:11</t>
  </si>
  <si>
    <t>06.04.2019 18:33:13</t>
  </si>
  <si>
    <t>06.04.2019 18:34:46</t>
  </si>
  <si>
    <t>06.04.2019 18:34:47</t>
  </si>
  <si>
    <t>06.04.2019 18:34:49</t>
  </si>
  <si>
    <t>06.04.2019 18:35:34</t>
  </si>
  <si>
    <t>06.04.2019 18:35:35</t>
  </si>
  <si>
    <t>06.04.2019 18:35:37</t>
  </si>
  <si>
    <t>06.04.2019 18:36:29</t>
  </si>
  <si>
    <t>06.04.2019 18:36:31</t>
  </si>
  <si>
    <t>06.04.2019 18:36:32</t>
  </si>
  <si>
    <t>06.04.2019 18:37:31</t>
  </si>
  <si>
    <t>06.04.2019 18:37:32</t>
  </si>
  <si>
    <t>06.04.2019 18:37:33</t>
  </si>
  <si>
    <t>06.04.2019 18:37:35</t>
  </si>
  <si>
    <t>06.04.2019 18:37:36</t>
  </si>
  <si>
    <t>06.04.2019 18:37:38</t>
  </si>
  <si>
    <t>06.04.2019 18:37:39</t>
  </si>
  <si>
    <t>06.04.2019 18:38:57</t>
  </si>
  <si>
    <t>06.04.2019 18:38:59</t>
  </si>
  <si>
    <t>06.04.2019 18:39:00</t>
  </si>
  <si>
    <t>06.04.2019 18:39:02</t>
  </si>
  <si>
    <t>06.04.2019 18:39:03</t>
  </si>
  <si>
    <t>06.04.2019 18:39:29</t>
  </si>
  <si>
    <t>06.04.2019 18:39:30</t>
  </si>
  <si>
    <t>06.04.2019 18:39:32</t>
  </si>
  <si>
    <t>06.04.2019 18:39:33</t>
  </si>
  <si>
    <t>06.04.2019 18:39:35</t>
  </si>
  <si>
    <t>06.04.2019 18:42:32</t>
  </si>
  <si>
    <t>06.04.2019 18:42:33</t>
  </si>
  <si>
    <t>06.04.2019 18:42:50</t>
  </si>
  <si>
    <t>06.04.2019 18:42:51</t>
  </si>
  <si>
    <t>06.04.2019 18:42:53</t>
  </si>
  <si>
    <t>06.04.2019 18:42:54</t>
  </si>
  <si>
    <t>06.04.2019 18:43:11</t>
  </si>
  <si>
    <t>06.04.2019 18:43:12</t>
  </si>
  <si>
    <t>06.04.2019 18:43:14</t>
  </si>
  <si>
    <t>06.04.2019 18:43:15</t>
  </si>
  <si>
    <t>06.04.2019 18:43:17</t>
  </si>
  <si>
    <t>06.04.2019 18:43:57</t>
  </si>
  <si>
    <t>06.04.2019 18:43:59</t>
  </si>
  <si>
    <t>06.04.2019 18:44:00</t>
  </si>
  <si>
    <t>06.04.2019 18:44:03</t>
  </si>
  <si>
    <t>06.04.2019 18:44:05</t>
  </si>
  <si>
    <t>06.04.2019 18:46:09</t>
  </si>
  <si>
    <t>06.04.2019 18:46:11</t>
  </si>
  <si>
    <t>06.04.2019 18:46:12</t>
  </si>
  <si>
    <t>06.04.2019 18:46:14</t>
  </si>
  <si>
    <t>06.04.2019 18:48:35</t>
  </si>
  <si>
    <t>06.04.2019 18:48:36</t>
  </si>
  <si>
    <t>06.04.2019 18:48:38</t>
  </si>
  <si>
    <t>06.04.2019 18:48:39</t>
  </si>
  <si>
    <t>06.04.2019 18:48:41</t>
  </si>
  <si>
    <t>06.04.2019 18:49:47</t>
  </si>
  <si>
    <t>06.04.2019 18:49:48</t>
  </si>
  <si>
    <t>06.04.2019 18:49:50</t>
  </si>
  <si>
    <t>06.04.2019 18:49:51</t>
  </si>
  <si>
    <t>06.04.2019 18:49:53</t>
  </si>
  <si>
    <t>06.04.2019 18:50:35</t>
  </si>
  <si>
    <t>06.04.2019 18:50:36</t>
  </si>
  <si>
    <t>06.04.2019 18:50:38</t>
  </si>
  <si>
    <t>06.04.2019 18:52:35</t>
  </si>
  <si>
    <t>06.04.2019 18:52:36</t>
  </si>
  <si>
    <t>06.04.2019 18:52:38</t>
  </si>
  <si>
    <t>06.04.2019 18:52:39</t>
  </si>
  <si>
    <t>06.04.2019 18:52:41</t>
  </si>
  <si>
    <t>06.04.2019 18:52:42</t>
  </si>
  <si>
    <t>06.04.2019 18:52:44</t>
  </si>
  <si>
    <t>06.04.2019 18:52:45</t>
  </si>
  <si>
    <t>06.04.2019 18:52:47</t>
  </si>
  <si>
    <t>06.04.2019 18:53:03</t>
  </si>
  <si>
    <t>06.04.2019 18:53:05</t>
  </si>
  <si>
    <t>06.04.2019 18:53:06</t>
  </si>
  <si>
    <t>06.04.2019 18:53:08</t>
  </si>
  <si>
    <t>06.04.2019 18:53:35</t>
  </si>
  <si>
    <t>06.04.2019 18:53:36</t>
  </si>
  <si>
    <t>06.04.2019 18:53:38</t>
  </si>
  <si>
    <t>06.04.2019 18:53:39</t>
  </si>
  <si>
    <t>06.04.2019 18:53:41</t>
  </si>
  <si>
    <t>06.04.2019 18:53:50</t>
  </si>
  <si>
    <t>06.04.2019 18:53:51</t>
  </si>
  <si>
    <t>06.04.2019 18:53:53</t>
  </si>
  <si>
    <t>06.04.2019 18:53:54</t>
  </si>
  <si>
    <t>06.04.2019 18:53:56</t>
  </si>
  <si>
    <t>06.04.2019 18:56:05</t>
  </si>
  <si>
    <t>06.04.2019 18:56:06</t>
  </si>
  <si>
    <t>06.04.2019 18:56:08</t>
  </si>
  <si>
    <t>06.04.2019 18:56:27</t>
  </si>
  <si>
    <t>06.04.2019 18:56:29</t>
  </si>
  <si>
    <t>06.04.2019 18:56:30</t>
  </si>
  <si>
    <t>06.04.2019 18:56:32</t>
  </si>
  <si>
    <t>06.04.2019 18:56:33</t>
  </si>
  <si>
    <t>06.04.2019 18:57:54</t>
  </si>
  <si>
    <t>06.04.2019 18:58:42</t>
  </si>
  <si>
    <t>06.04.2019 18:58:44</t>
  </si>
  <si>
    <t>06.04.2019 18:59:02</t>
  </si>
  <si>
    <t>06.04.2019 18:59:03</t>
  </si>
  <si>
    <t>06.04.2019 18:59:05</t>
  </si>
  <si>
    <t>06.04.2019 18:59:06</t>
  </si>
  <si>
    <t>06.04.2019 19:00:29</t>
  </si>
  <si>
    <t>06.04.2019 19:00:30</t>
  </si>
  <si>
    <t>06.04.2019 19:00:32</t>
  </si>
  <si>
    <t>06.04.2019 19:01:08</t>
  </si>
  <si>
    <t>06.04.2019 19:01:09</t>
  </si>
  <si>
    <t>06.04.2019 19:01:11</t>
  </si>
  <si>
    <t>06.04.2019 19:01:12</t>
  </si>
  <si>
    <t>06.04.2019 19:01:38</t>
  </si>
  <si>
    <t>06.04.2019 19:01:39</t>
  </si>
  <si>
    <t>06.04.2019 19:01:41</t>
  </si>
  <si>
    <t>06.04.2019 19:01:42</t>
  </si>
  <si>
    <t>06.04.2019 19:02:00</t>
  </si>
  <si>
    <t>06.04.2019 19:02:02</t>
  </si>
  <si>
    <t>06.04.2019 19:02:03</t>
  </si>
  <si>
    <t>06.04.2019 19:02:05</t>
  </si>
  <si>
    <t>06.04.2019 19:02:41</t>
  </si>
  <si>
    <t>06.04.2019 19:02:42</t>
  </si>
  <si>
    <t>06.04.2019 19:02:44</t>
  </si>
  <si>
    <t>06.04.2019 19:02:45</t>
  </si>
  <si>
    <t>06.04.2019 19:02:56</t>
  </si>
  <si>
    <t>06.04.2019 19:02:57</t>
  </si>
  <si>
    <t>06.04.2019 19:02:59</t>
  </si>
  <si>
    <t>06.04.2019 19:03:00</t>
  </si>
  <si>
    <t>06.04.2019 19:03:02</t>
  </si>
  <si>
    <t>06.04.2019 19:03:03</t>
  </si>
  <si>
    <t>06.04.2019 19:03:21</t>
  </si>
  <si>
    <t>06.04.2019 19:03:23</t>
  </si>
  <si>
    <t>06.04.2019 19:03:24</t>
  </si>
  <si>
    <t>06.04.2019 19:03:26</t>
  </si>
  <si>
    <t>06.04.2019 19:03:27</t>
  </si>
  <si>
    <t>06.04.2019 19:03:29</t>
  </si>
  <si>
    <t>06.04.2019 19:04:21</t>
  </si>
  <si>
    <t>06.04.2019 19:04:23</t>
  </si>
  <si>
    <t>06.04.2019 19:04:24</t>
  </si>
  <si>
    <t>06.04.2019 19:04:26</t>
  </si>
  <si>
    <t>06.04.2019 19:05:11</t>
  </si>
  <si>
    <t>06.04.2019 19:05:12</t>
  </si>
  <si>
    <t>06.04.2019 19:05:14</t>
  </si>
  <si>
    <t>06.04.2019 19:05:15</t>
  </si>
  <si>
    <t>06.04.2019 19:05:18</t>
  </si>
  <si>
    <t>06.04.2019 19:06:48</t>
  </si>
  <si>
    <t>06.04.2019 19:06:50</t>
  </si>
  <si>
    <t>06.04.2019 19:06:51</t>
  </si>
  <si>
    <t>06.04.2019 19:06:53</t>
  </si>
  <si>
    <t>06.04.2019 19:06:56</t>
  </si>
  <si>
    <t>06.04.2019 19:06:57</t>
  </si>
  <si>
    <t>06.04.2019 19:07:23</t>
  </si>
  <si>
    <t>06.04.2019 19:07:24</t>
  </si>
  <si>
    <t>06.04.2019 19:07:26</t>
  </si>
  <si>
    <t>06.04.2019 19:07:27</t>
  </si>
  <si>
    <t>06.04.2019 19:07:29</t>
  </si>
  <si>
    <t>06.04.2019 19:08:27</t>
  </si>
  <si>
    <t>06.04.2019 19:08:29</t>
  </si>
  <si>
    <t>06.04.2019 19:08:30</t>
  </si>
  <si>
    <t>06.04.2019 19:08:32</t>
  </si>
  <si>
    <t>06.04.2019 19:08:33</t>
  </si>
  <si>
    <t>06.04.2019 19:09:20</t>
  </si>
  <si>
    <t>06.04.2019 19:09:21</t>
  </si>
  <si>
    <t>06.04.2019 19:09:23</t>
  </si>
  <si>
    <t>06.04.2019 19:10:47</t>
  </si>
  <si>
    <t>06.04.2019 19:10:48</t>
  </si>
  <si>
    <t>06.04.2019 19:10:50</t>
  </si>
  <si>
    <t>06.04.2019 19:10:59</t>
  </si>
  <si>
    <t>06.04.2019 19:11:00</t>
  </si>
  <si>
    <t>06.04.2019 19:11:02</t>
  </si>
  <si>
    <t>06.04.2019 19:11:03</t>
  </si>
  <si>
    <t>06.04.2019 19:11:39</t>
  </si>
  <si>
    <t>06.04.2019 19:11:41</t>
  </si>
  <si>
    <t>06.04.2019 19:13:27</t>
  </si>
  <si>
    <t>06.04.2019 19:13:29</t>
  </si>
  <si>
    <t>06.04.2019 19:13:30</t>
  </si>
  <si>
    <t>06.04.2019 19:13:32</t>
  </si>
  <si>
    <t>06.04.2019 19:14:23</t>
  </si>
  <si>
    <t>06.04.2019 19:14:24</t>
  </si>
  <si>
    <t>06.04.2019 19:14:26</t>
  </si>
  <si>
    <t>06.04.2019 19:14:27</t>
  </si>
  <si>
    <t>06.04.2019 19:15:03</t>
  </si>
  <si>
    <t>06.04.2019 19:15:05</t>
  </si>
  <si>
    <t>06.04.2019 19:15:06</t>
  </si>
  <si>
    <t>06.04.2019 19:15:08</t>
  </si>
  <si>
    <t>06.04.2019 19:15:09</t>
  </si>
  <si>
    <t>06.04.2019 19:15:15</t>
  </si>
  <si>
    <t>06.04.2019 19:15:17</t>
  </si>
  <si>
    <t>06.04.2019 19:15:18</t>
  </si>
  <si>
    <t>06.04.2019 19:15:24</t>
  </si>
  <si>
    <t>06.04.2019 19:15:57</t>
  </si>
  <si>
    <t>06.04.2019 19:15:59</t>
  </si>
  <si>
    <t>06.04.2019 19:16:00</t>
  </si>
  <si>
    <t>06.04.2019 19:16:02</t>
  </si>
  <si>
    <t>06.04.2019 19:16:03</t>
  </si>
  <si>
    <t>06.04.2019 19:16:29</t>
  </si>
  <si>
    <t>06.04.2019 19:16:30</t>
  </si>
  <si>
    <t>06.04.2019 19:16:32</t>
  </si>
  <si>
    <t>06.04.2019 19:18:44</t>
  </si>
  <si>
    <t>06.04.2019 19:18:47</t>
  </si>
  <si>
    <t>06.04.2019 19:18:48</t>
  </si>
  <si>
    <t>06.04.2019 19:18:50</t>
  </si>
  <si>
    <t>06.04.2019 19:18:51</t>
  </si>
  <si>
    <t>06.04.2019 19:18:53</t>
  </si>
  <si>
    <t>06.04.2019 19:18:54</t>
  </si>
  <si>
    <t>06.04.2019 19:22:56</t>
  </si>
  <si>
    <t>06.04.2019 19:22:57</t>
  </si>
  <si>
    <t>06.04.2019 19:22:59</t>
  </si>
  <si>
    <t>06.04.2019 19:23:00</t>
  </si>
  <si>
    <t>06.04.2019 19:25:21</t>
  </si>
  <si>
    <t>06.04.2019 19:25:23</t>
  </si>
  <si>
    <t>06.04.2019 19:25:24</t>
  </si>
  <si>
    <t>06.04.2019 19:25:26</t>
  </si>
  <si>
    <t>06.04.2019 19:25:27</t>
  </si>
  <si>
    <t>06.04.2019 19:26:09</t>
  </si>
  <si>
    <t>06.04.2019 19:26:11</t>
  </si>
  <si>
    <t>06.04.2019 19:26:12</t>
  </si>
  <si>
    <t>06.04.2019 19:26:14</t>
  </si>
  <si>
    <t>06.04.2019 19:26:15</t>
  </si>
  <si>
    <t>06.04.2019 19:28:15</t>
  </si>
  <si>
    <t>06.04.2019 19:28:17</t>
  </si>
  <si>
    <t>06.04.2019 19:28:18</t>
  </si>
  <si>
    <t>06.04.2019 19:28:20</t>
  </si>
  <si>
    <t>06.04.2019 19:28:21</t>
  </si>
  <si>
    <t>06.04.2019 19:28:23</t>
  </si>
  <si>
    <t>06.04.2019 19:28:45</t>
  </si>
  <si>
    <t>06.04.2019 19:28:47</t>
  </si>
  <si>
    <t>06.04.2019 19:32:24</t>
  </si>
  <si>
    <t>06.04.2019 19:32:26</t>
  </si>
  <si>
    <t>06.04.2019 19:32:27</t>
  </si>
  <si>
    <t>06.04.2019 19:33:41</t>
  </si>
  <si>
    <t>06.04.2019 19:33:42</t>
  </si>
  <si>
    <t>06.04.2019 19:33:44</t>
  </si>
  <si>
    <t>06.04.2019 19:33:50</t>
  </si>
  <si>
    <t>06.04.2019 19:33:51</t>
  </si>
  <si>
    <t>06.04.2019 19:33:52</t>
  </si>
  <si>
    <t>06.04.2019 19:33:54</t>
  </si>
  <si>
    <t>06.04.2019 19:34:21</t>
  </si>
  <si>
    <t>06.04.2019 19:34:22</t>
  </si>
  <si>
    <t>06.04.2019 19:34:24</t>
  </si>
  <si>
    <t>06.04.2019 19:35:31</t>
  </si>
  <si>
    <t>06.04.2019 19:35:33</t>
  </si>
  <si>
    <t>06.04.2019 19:35:34</t>
  </si>
  <si>
    <t>06.04.2019 19:35:36</t>
  </si>
  <si>
    <t>06.04.2019 19:35:49</t>
  </si>
  <si>
    <t>06.04.2019 19:35:51</t>
  </si>
  <si>
    <t>06.04.2019 19:35:52</t>
  </si>
  <si>
    <t>06.04.2019 19:35:54</t>
  </si>
  <si>
    <t>06.04.2019 19:35:57</t>
  </si>
  <si>
    <t>06.04.2019 19:35:58</t>
  </si>
  <si>
    <t>06.04.2019 19:36:00</t>
  </si>
  <si>
    <t>06.04.2019 19:36:03</t>
  </si>
  <si>
    <t>06.04.2019 19:36:04</t>
  </si>
  <si>
    <t>06.04.2019 19:36:06</t>
  </si>
  <si>
    <t>06.04.2019 19:36:22</t>
  </si>
  <si>
    <t>06.04.2019 19:36:24</t>
  </si>
  <si>
    <t>06.04.2019 19:36:25</t>
  </si>
  <si>
    <t>06.04.2019 19:37:03</t>
  </si>
  <si>
    <t>06.04.2019 19:37:04</t>
  </si>
  <si>
    <t>06.04.2019 19:37:06</t>
  </si>
  <si>
    <t>06.04.2019 19:38:01</t>
  </si>
  <si>
    <t>06.04.2019 19:38:03</t>
  </si>
  <si>
    <t>06.04.2019 19:38:04</t>
  </si>
  <si>
    <t>06.04.2019 19:38:06</t>
  </si>
  <si>
    <t>06.04.2019 19:38:07</t>
  </si>
  <si>
    <t>06.04.2019 19:38:09</t>
  </si>
  <si>
    <t>06.04.2019 19:38:10</t>
  </si>
  <si>
    <t>06.04.2019 19:38:13</t>
  </si>
  <si>
    <t>06.04.2019 19:38:15</t>
  </si>
  <si>
    <t>06.04.2019 19:38:16</t>
  </si>
  <si>
    <t>06.04.2019 19:38:18</t>
  </si>
  <si>
    <t>06.04.2019 19:38:19</t>
  </si>
  <si>
    <t>06.04.2019 19:38:21</t>
  </si>
  <si>
    <t>06.04.2019 19:38:22</t>
  </si>
  <si>
    <t>06.04.2019 19:38:24</t>
  </si>
  <si>
    <t>06.04.2019 19:38:25</t>
  </si>
  <si>
    <t>06.04.2019 19:38:30</t>
  </si>
  <si>
    <t>06.04.2019 19:38:31</t>
  </si>
  <si>
    <t>06.04.2019 19:38:52</t>
  </si>
  <si>
    <t>06.04.2019 19:38:54</t>
  </si>
  <si>
    <t>06.04.2019 19:38:55</t>
  </si>
  <si>
    <t>06.04.2019 19:38:57</t>
  </si>
  <si>
    <t>06.04.2019 19:40:16</t>
  </si>
  <si>
    <t>06.04.2019 19:40:18</t>
  </si>
  <si>
    <t>06.04.2019 19:40:19</t>
  </si>
  <si>
    <t>06.04.2019 19:40:21</t>
  </si>
  <si>
    <t>06.04.2019 19:40:22</t>
  </si>
  <si>
    <t>06.04.2019 19:40:57</t>
  </si>
  <si>
    <t>06.04.2019 19:40:58</t>
  </si>
  <si>
    <t>06.04.2019 19:42:00</t>
  </si>
  <si>
    <t>06.04.2019 19:42:01</t>
  </si>
  <si>
    <t>06.04.2019 19:42:03</t>
  </si>
  <si>
    <t>06.04.2019 19:42:04</t>
  </si>
  <si>
    <t>06.04.2019 19:45:16</t>
  </si>
  <si>
    <t>06.04.2019 19:45:18</t>
  </si>
  <si>
    <t>06.04.2019 19:45:19</t>
  </si>
  <si>
    <t>06.04.2019 19:45:21</t>
  </si>
  <si>
    <t>06.04.2019 19:46:58</t>
  </si>
  <si>
    <t>06.04.2019 19:47:00</t>
  </si>
  <si>
    <t>06.04.2019 19:47:01</t>
  </si>
  <si>
    <t>06.04.2019 19:47:03</t>
  </si>
  <si>
    <t>06.04.2019 19:47:04</t>
  </si>
  <si>
    <t>06.04.2019 19:47:06</t>
  </si>
  <si>
    <t>06.04.2019 19:48:22</t>
  </si>
  <si>
    <t>06.04.2019 19:48:24</t>
  </si>
  <si>
    <t>06.04.2019 19:48:25</t>
  </si>
  <si>
    <t>06.04.2019 19:49:45</t>
  </si>
  <si>
    <t>06.04.2019 19:49:46</t>
  </si>
  <si>
    <t>06.04.2019 19:49:48</t>
  </si>
  <si>
    <t>06.04.2019 19:49:49</t>
  </si>
  <si>
    <t>06.04.2019 19:50:04</t>
  </si>
  <si>
    <t>06.04.2019 19:50:06</t>
  </si>
  <si>
    <t>06.04.2019 19:50:07</t>
  </si>
  <si>
    <t>06.04.2019 19:50:43</t>
  </si>
  <si>
    <t>06.04.2019 19:50:45</t>
  </si>
  <si>
    <t>06.04.2019 19:50:46</t>
  </si>
  <si>
    <t>06.04.2019 19:50:48</t>
  </si>
  <si>
    <t>06.04.2019 19:51:13</t>
  </si>
  <si>
    <t>06.04.2019 19:51:15</t>
  </si>
  <si>
    <t>06.04.2019 19:51:16</t>
  </si>
  <si>
    <t>06.04.2019 19:51:18</t>
  </si>
  <si>
    <t>06.04.2019 19:51:19</t>
  </si>
  <si>
    <t>06.04.2019 19:51:31</t>
  </si>
  <si>
    <t>06.04.2019 19:51:36</t>
  </si>
  <si>
    <t>06.04.2019 19:51:37</t>
  </si>
  <si>
    <t>06.04.2019 19:51:39</t>
  </si>
  <si>
    <t>06.04.2019 19:53:45</t>
  </si>
  <si>
    <t>06.04.2019 19:53:46</t>
  </si>
  <si>
    <t>06.04.2019 19:53:48</t>
  </si>
  <si>
    <t>06.04.2019 19:53:49</t>
  </si>
  <si>
    <t>06.04.2019 19:53:51</t>
  </si>
  <si>
    <t>06.04.2019 19:53:52</t>
  </si>
  <si>
    <t>06.04.2019 19:54:16</t>
  </si>
  <si>
    <t>06.04.2019 19:54:18</t>
  </si>
  <si>
    <t>06.04.2019 19:54:19</t>
  </si>
  <si>
    <t>06.04.2019 19:54:21</t>
  </si>
  <si>
    <t>06.04.2019 19:54:22</t>
  </si>
  <si>
    <t>06.04.2019 19:55:22</t>
  </si>
  <si>
    <t>06.04.2019 19:55:24</t>
  </si>
  <si>
    <t>06.04.2019 19:55:25</t>
  </si>
  <si>
    <t>06.04.2019 19:55:27</t>
  </si>
  <si>
    <t>06.04.2019 19:57:00</t>
  </si>
  <si>
    <t>06.04.2019 19:57:01</t>
  </si>
  <si>
    <t>06.04.2019 19:57:03</t>
  </si>
  <si>
    <t>06.04.2019 19:57:04</t>
  </si>
  <si>
    <t>06.04.2019 19:57:06</t>
  </si>
  <si>
    <t>06.04.2019 19:57:45</t>
  </si>
  <si>
    <t>06.04.2019 19:57:46</t>
  </si>
  <si>
    <t>06.04.2019 19:57:47</t>
  </si>
  <si>
    <t>06.04.2019 19:58:49</t>
  </si>
  <si>
    <t>06.04.2019 19:58:50</t>
  </si>
  <si>
    <t>06.04.2019 19:58:52</t>
  </si>
  <si>
    <t>06.04.2019 19:58:53</t>
  </si>
  <si>
    <t>06.04.2019 19:58:55</t>
  </si>
  <si>
    <t>06.04.2019 19:58:56</t>
  </si>
  <si>
    <t>06.04.2019 20:01:34</t>
  </si>
  <si>
    <t>06.04.2019 20:01:35</t>
  </si>
  <si>
    <t>06.04.2019 20:01:37</t>
  </si>
  <si>
    <t>06.04.2019 20:01:38</t>
  </si>
  <si>
    <t>06.04.2019 20:04:14</t>
  </si>
  <si>
    <t>06.04.2019 20:04:16</t>
  </si>
  <si>
    <t>06.04.2019 20:04:17</t>
  </si>
  <si>
    <t>06.04.2019 20:04:19</t>
  </si>
  <si>
    <t>06.04.2019 20:04:20</t>
  </si>
  <si>
    <t>06.04.2019 20:04:22</t>
  </si>
  <si>
    <t>06.04.2019 20:05:26</t>
  </si>
  <si>
    <t>06.04.2019 20:05:28</t>
  </si>
  <si>
    <t>06.04.2019 20:05:29</t>
  </si>
  <si>
    <t>06.04.2019 20:05:31</t>
  </si>
  <si>
    <t>06.04.2019 20:07:40</t>
  </si>
  <si>
    <t>06.04.2019 20:07:41</t>
  </si>
  <si>
    <t>06.04.2019 20:07:43</t>
  </si>
  <si>
    <t>06.04.2019 20:08:55</t>
  </si>
  <si>
    <t>06.04.2019 20:08:56</t>
  </si>
  <si>
    <t>06.04.2019 20:08:58</t>
  </si>
  <si>
    <t>06.04.2019 20:08:59</t>
  </si>
  <si>
    <t>06.04.2019 20:09:01</t>
  </si>
  <si>
    <t>06.04.2019 20:09:02</t>
  </si>
  <si>
    <t>06.04.2019 20:09:10</t>
  </si>
  <si>
    <t>06.04.2019 20:09:11</t>
  </si>
  <si>
    <t>06.04.2019 20:09:13</t>
  </si>
  <si>
    <t>06.04.2019 20:09:14</t>
  </si>
  <si>
    <t>06.04.2019 20:10:14</t>
  </si>
  <si>
    <t>06.04.2019 20:10:16</t>
  </si>
  <si>
    <t>06.04.2019 20:10:17</t>
  </si>
  <si>
    <t>06.04.2019 20:10:19</t>
  </si>
  <si>
    <t>06.04.2019 20:10:20</t>
  </si>
  <si>
    <t>06.04.2019 20:10:22</t>
  </si>
  <si>
    <t>06.04.2019 20:11:56</t>
  </si>
  <si>
    <t>06.04.2019 20:11:58</t>
  </si>
  <si>
    <t>06.04.2019 20:11:59</t>
  </si>
  <si>
    <t>06.04.2019 20:12:01</t>
  </si>
  <si>
    <t>06.04.2019 20:12:02</t>
  </si>
  <si>
    <t>06.04.2019 20:12:04</t>
  </si>
  <si>
    <t>06.04.2019 20:16:35</t>
  </si>
  <si>
    <t>06.04.2019 20:16:37</t>
  </si>
  <si>
    <t>06.04.2019 20:16:38</t>
  </si>
  <si>
    <t>06.04.2019 20:16:40</t>
  </si>
  <si>
    <t>06.04.2019 20:17:34</t>
  </si>
  <si>
    <t>06.04.2019 20:17:35</t>
  </si>
  <si>
    <t>06.04.2019 20:17:37</t>
  </si>
  <si>
    <t>06.04.2019 20:17:38</t>
  </si>
  <si>
    <t>06.04.2019 20:17:53</t>
  </si>
  <si>
    <t>06.04.2019 20:17:55</t>
  </si>
  <si>
    <t>06.04.2019 20:17:56</t>
  </si>
  <si>
    <t>06.04.2019 20:17:58</t>
  </si>
  <si>
    <t>06.04.2019 20:17:59</t>
  </si>
  <si>
    <t>06.04.2019 20:23:52</t>
  </si>
  <si>
    <t>06.04.2019 20:23:53</t>
  </si>
  <si>
    <t>06.04.2019 20:23:55</t>
  </si>
  <si>
    <t>06.04.2019 20:32:25</t>
  </si>
  <si>
    <t>06.04.2019 20:32:26</t>
  </si>
  <si>
    <t>06.04.2019 20:32:28</t>
  </si>
  <si>
    <t>06.04.2019 20:32:29</t>
  </si>
  <si>
    <t>06.04.2019 20:36:11</t>
  </si>
  <si>
    <t>06.04.2019 20:36:13</t>
  </si>
  <si>
    <t>06.04.2019 20:36:14</t>
  </si>
  <si>
    <t>06.04.2019 20:36:16</t>
  </si>
  <si>
    <t>06.04.2019 20:37:01</t>
  </si>
  <si>
    <t>06.04.2019 20:37:02</t>
  </si>
  <si>
    <t>06.04.2019 20:37:04</t>
  </si>
  <si>
    <t>06.04.2019 20:37:05</t>
  </si>
  <si>
    <t>06.04.2019 20:43:40</t>
  </si>
  <si>
    <t>06.04.2019 20:43:41</t>
  </si>
  <si>
    <t>06.04.2019 20:43:43</t>
  </si>
  <si>
    <t>06.04.2019 20:43:44</t>
  </si>
  <si>
    <t>06.04.2019 20:45:50</t>
  </si>
  <si>
    <t>06.04.2019 20:45:52</t>
  </si>
  <si>
    <t>06.04.2019 20:45:53</t>
  </si>
  <si>
    <t>06.04.2019 20:47:22</t>
  </si>
  <si>
    <t>06.04.2019 20:47:23</t>
  </si>
  <si>
    <t>06.04.2019 20:47:25</t>
  </si>
  <si>
    <t>06.04.2019 20:47:26</t>
  </si>
  <si>
    <t>06.04.2019 20:47:31</t>
  </si>
  <si>
    <t>06.04.2019 20:48:28</t>
  </si>
  <si>
    <t>06.04.2019 20:48:29</t>
  </si>
  <si>
    <t>06.04.2019 20:48:31</t>
  </si>
  <si>
    <t>06.04.2019 20:48:32</t>
  </si>
  <si>
    <t>06.04.2019 20:50:47</t>
  </si>
  <si>
    <t>06.04.2019 20:50:49</t>
  </si>
  <si>
    <t>06.04.2019 20:50:50</t>
  </si>
  <si>
    <t>06.04.2019 20:51:25</t>
  </si>
  <si>
    <t>06.04.2019 20:51:26</t>
  </si>
  <si>
    <t>06.04.2019 20:51:28</t>
  </si>
  <si>
    <t>06.04.2019 20:51:29</t>
  </si>
  <si>
    <t>06.04.2019 20:52:04</t>
  </si>
  <si>
    <t>06.04.2019 20:52:05</t>
  </si>
  <si>
    <t>06.04.2019 20:52:07</t>
  </si>
  <si>
    <t>06.04.2019 20:52:08</t>
  </si>
  <si>
    <t>06.04.2019 20:52:10</t>
  </si>
  <si>
    <t>06.04.2019 20:52:20</t>
  </si>
  <si>
    <t>06.04.2019 20:52:22</t>
  </si>
  <si>
    <t>06.04.2019 20:52:23</t>
  </si>
  <si>
    <t>06.04.2019 20:52:25</t>
  </si>
  <si>
    <t>06.04.2019 20:52:26</t>
  </si>
  <si>
    <t>06.04.2019 20:52:29</t>
  </si>
  <si>
    <t>06.04.2019 20:52:50</t>
  </si>
  <si>
    <t>06.04.2019 20:52:52</t>
  </si>
  <si>
    <t>06.04.2019 20:52:53</t>
  </si>
  <si>
    <t>06.04.2019 20:52:55</t>
  </si>
  <si>
    <t>06.04.2019 20:52:56</t>
  </si>
  <si>
    <t>06.04.2019 20:54:29</t>
  </si>
  <si>
    <t>06.04.2019 20:54:31</t>
  </si>
  <si>
    <t>06.04.2019 20:54:32</t>
  </si>
  <si>
    <t>06.04.2019 20:54:34</t>
  </si>
  <si>
    <t>06.04.2019 20:55:29</t>
  </si>
  <si>
    <t>06.04.2019 20:55:31</t>
  </si>
  <si>
    <t>06.04.2019 20:55:32</t>
  </si>
  <si>
    <t>06.04.2019 21:02:49</t>
  </si>
  <si>
    <t>06.04.2019 21:02:50</t>
  </si>
  <si>
    <t>06.04.2019 21:02:52</t>
  </si>
  <si>
    <t>06.04.2019 21:02:53</t>
  </si>
  <si>
    <t>06.04.2019 21:02:55</t>
  </si>
  <si>
    <t>06.04.2019 21:04:14</t>
  </si>
  <si>
    <t>06.04.2019 21:04:16</t>
  </si>
  <si>
    <t>06.04.2019 21:04:17</t>
  </si>
  <si>
    <t>06.04.2019 21:04:19</t>
  </si>
  <si>
    <t>06.04.2019 21:10:31</t>
  </si>
  <si>
    <t>06.04.2019 21:10:32</t>
  </si>
  <si>
    <t>06.04.2019 21:10:34</t>
  </si>
  <si>
    <t>06.04.2019 21:10:35</t>
  </si>
  <si>
    <t>06.04.2019 21:10:37</t>
  </si>
  <si>
    <t>06.04.2019 21:12:11</t>
  </si>
  <si>
    <t>06.04.2019 21:12:13</t>
  </si>
  <si>
    <t>06.04.2019 21:12:14</t>
  </si>
  <si>
    <t>06.04.2019 21:12:16</t>
  </si>
  <si>
    <t>06.04.2019 21:12:17</t>
  </si>
  <si>
    <t>06.04.2019 21:12:19</t>
  </si>
  <si>
    <t>06.04.2019 21:12:20</t>
  </si>
  <si>
    <t>06.04.2019 21:12:22</t>
  </si>
  <si>
    <t>06.04.2019 21:12:44</t>
  </si>
  <si>
    <t>06.04.2019 21:12:46</t>
  </si>
  <si>
    <t>06.04.2019 21:12:47</t>
  </si>
  <si>
    <t>06.04.2019 21:20:58</t>
  </si>
  <si>
    <t>06.04.2019 21:20:59</t>
  </si>
  <si>
    <t>06.04.2019 21:21:02</t>
  </si>
  <si>
    <t>06.04.2019 21:21:04</t>
  </si>
  <si>
    <t>06.04.2019 21:21:05</t>
  </si>
  <si>
    <t>06.04.2019 21:21:28</t>
  </si>
  <si>
    <t>06.04.2019 21:21:29</t>
  </si>
  <si>
    <t>06.04.2019 21:21:31</t>
  </si>
  <si>
    <t>06.04.2019 21:21:32</t>
  </si>
  <si>
    <t>06.04.2019 21:21:34</t>
  </si>
  <si>
    <t>06.04.2019 21:23:47</t>
  </si>
  <si>
    <t>06.04.2019 21:23:49</t>
  </si>
  <si>
    <t>06.04.2019 21:23:50</t>
  </si>
  <si>
    <t>06.04.2019 21:24:02</t>
  </si>
  <si>
    <t>06.04.2019 21:24:04</t>
  </si>
  <si>
    <t>06.04.2019 21:24:05</t>
  </si>
  <si>
    <t>06.04.2019 21:29:11</t>
  </si>
  <si>
    <t>06.04.2019 21:29:13</t>
  </si>
  <si>
    <t>06.04.2019 21:29:14</t>
  </si>
  <si>
    <t>06.04.2019 21:29:16</t>
  </si>
  <si>
    <t>06.04.2019 21:29:17</t>
  </si>
  <si>
    <t>06.04.2019 21:31:50</t>
  </si>
  <si>
    <t>06.04.2019 21:31:52</t>
  </si>
  <si>
    <t>06.04.2019 21:31:53</t>
  </si>
  <si>
    <t>06.04.2019 21:31:55</t>
  </si>
  <si>
    <t>06.04.2019 21:32:02</t>
  </si>
  <si>
    <t>06.04.2019 21:32:04</t>
  </si>
  <si>
    <t>06.04.2019 21:32:05</t>
  </si>
  <si>
    <t>06.04.2019 21:32:07</t>
  </si>
  <si>
    <t>06.04.2019 21:32:08</t>
  </si>
  <si>
    <t>06.04.2019 21:34:55</t>
  </si>
  <si>
    <t>06.04.2019 21:34:56</t>
  </si>
  <si>
    <t>06.04.2019 21:34:58</t>
  </si>
  <si>
    <t>06.04.2019 21:34:59</t>
  </si>
  <si>
    <t>06.04.2019 21:36:05</t>
  </si>
  <si>
    <t>06.04.2019 21:36:07</t>
  </si>
  <si>
    <t>06.04.2019 21:36:08</t>
  </si>
  <si>
    <t>06.04.2019 21:36:10</t>
  </si>
  <si>
    <t>06.04.2019 21:40:38</t>
  </si>
  <si>
    <t>06.04.2019 21:40:41</t>
  </si>
  <si>
    <t>06.04.2019 21:40:43</t>
  </si>
  <si>
    <t>06.04.2019 21:40:44</t>
  </si>
  <si>
    <t>06.04.2019 21:40:46</t>
  </si>
  <si>
    <t>06.04.2019 21:40:47</t>
  </si>
  <si>
    <t>06.04.2019 21:40:49</t>
  </si>
  <si>
    <t>06.04.2019 21:40:50</t>
  </si>
  <si>
    <t>06.04.2019 21:40:52</t>
  </si>
  <si>
    <t>06.04.2019 21:41:31</t>
  </si>
  <si>
    <t>06.04.2019 21:41:32</t>
  </si>
  <si>
    <t>06.04.2019 21:41:34</t>
  </si>
  <si>
    <t>06.04.2019 21:41:35</t>
  </si>
  <si>
    <t>06.04.2019 21:41:37</t>
  </si>
  <si>
    <t>06.04.2019 21:41:38</t>
  </si>
  <si>
    <t>06.04.2019 21:42:34</t>
  </si>
  <si>
    <t>06.04.2019 21:42:35</t>
  </si>
  <si>
    <t>06.04.2019 21:42:37</t>
  </si>
  <si>
    <t>06.04.2019 21:42:43</t>
  </si>
  <si>
    <t>06.04.2019 21:42:44</t>
  </si>
  <si>
    <t>06.04.2019 21:42:46</t>
  </si>
  <si>
    <t>06.04.2019 21:42:47</t>
  </si>
  <si>
    <t>06.04.2019 21:43:32</t>
  </si>
  <si>
    <t>06.04.2019 21:43:34</t>
  </si>
  <si>
    <t>06.04.2019 21:43:35</t>
  </si>
  <si>
    <t>06.04.2019 21:43:37</t>
  </si>
  <si>
    <t>06.04.2019 21:43:38</t>
  </si>
  <si>
    <t>06.04.2019 21:44:10</t>
  </si>
  <si>
    <t>06.04.2019 21:44:11</t>
  </si>
  <si>
    <t>06.04.2019 21:44:13</t>
  </si>
  <si>
    <t>06.04.2019 21:44:14</t>
  </si>
  <si>
    <t>06.04.2019 21:45:11</t>
  </si>
  <si>
    <t>06.04.2019 21:45:13</t>
  </si>
  <si>
    <t>06.04.2019 21:45:14</t>
  </si>
  <si>
    <t>06.04.2019 21:45:16</t>
  </si>
  <si>
    <t>06.04.2019 21:45:17</t>
  </si>
  <si>
    <t>06.04.2019 21:49:01</t>
  </si>
  <si>
    <t>06.04.2019 21:49:02</t>
  </si>
  <si>
    <t>06.04.2019 21:49:04</t>
  </si>
  <si>
    <t>06.04.2019 21:49:05</t>
  </si>
  <si>
    <t>06.04.2019 21:49:25</t>
  </si>
  <si>
    <t>06.04.2019 21:49:26</t>
  </si>
  <si>
    <t>06.04.2019 21:49:28</t>
  </si>
  <si>
    <t>06.04.2019 21:49:29</t>
  </si>
  <si>
    <t>06.04.2019 21:50:37</t>
  </si>
  <si>
    <t>06.04.2019 21:50:38</t>
  </si>
  <si>
    <t>06.04.2019 21:50:40</t>
  </si>
  <si>
    <t>06.04.2019 21:52:40</t>
  </si>
  <si>
    <t>06.04.2019 21:52:41</t>
  </si>
  <si>
    <t>06.04.2019 21:52:43</t>
  </si>
  <si>
    <t>06.04.2019 21:54:53</t>
  </si>
  <si>
    <t>06.04.2019 21:54:55</t>
  </si>
  <si>
    <t>06.04.2019 21:54:56</t>
  </si>
  <si>
    <t>06.04.2019 21:54:58</t>
  </si>
  <si>
    <t>06.04.2019 21:54:59</t>
  </si>
  <si>
    <t>06.04.2019 21:55:01</t>
  </si>
  <si>
    <t>06.04.2019 21:55:07</t>
  </si>
  <si>
    <t>06.04.2019 21:55:08</t>
  </si>
  <si>
    <t>06.04.2019 21:55:10</t>
  </si>
  <si>
    <t>06.04.2019 21:55:11</t>
  </si>
  <si>
    <t>06.04.2019 21:56:43</t>
  </si>
  <si>
    <t>06.04.2019 21:56:44</t>
  </si>
  <si>
    <t>06.04.2019 21:56:46</t>
  </si>
  <si>
    <t>06.04.2019 21:57:46</t>
  </si>
  <si>
    <t>06.04.2019 21:57:47</t>
  </si>
  <si>
    <t>06.04.2019 21:57:49</t>
  </si>
  <si>
    <t>06.04.2019 21:57:50</t>
  </si>
  <si>
    <t>06.04.2019 22:07:32</t>
  </si>
  <si>
    <t>06.04.2019 22:07:34</t>
  </si>
  <si>
    <t>06.04.2019 22:07:35</t>
  </si>
  <si>
    <t>06.04.2019 22:07:37</t>
  </si>
  <si>
    <t>06.04.2019 22:08:32</t>
  </si>
  <si>
    <t>06.04.2019 22:08:34</t>
  </si>
  <si>
    <t>06.04.2019 22:08:35</t>
  </si>
  <si>
    <t>06.04.2019 22:08:37</t>
  </si>
  <si>
    <t>06.04.2019 22:08:38</t>
  </si>
  <si>
    <t>06.04.2019 22:09:58</t>
  </si>
  <si>
    <t>06.04.2019 22:09:59</t>
  </si>
  <si>
    <t>06.04.2019 22:10:01</t>
  </si>
  <si>
    <t>06.04.2019 22:10:02</t>
  </si>
  <si>
    <t>06.04.2019 22:10:04</t>
  </si>
  <si>
    <t>06.04.2019 22:10:05</t>
  </si>
  <si>
    <t>06.04.2019 22:10:10</t>
  </si>
  <si>
    <t>06.04.2019 22:10:28</t>
  </si>
  <si>
    <t>06.04.2019 22:10:29</t>
  </si>
  <si>
    <t>06.04.2019 22:10:31</t>
  </si>
  <si>
    <t>06.04.2019 22:10:32</t>
  </si>
  <si>
    <t>06.04.2019 22:10:34</t>
  </si>
  <si>
    <t>06.04.2019 22:10:35</t>
  </si>
  <si>
    <t>06.04.2019 22:10:58</t>
  </si>
  <si>
    <t>06.04.2019 22:10:59</t>
  </si>
  <si>
    <t>06.04.2019 22:11:01</t>
  </si>
  <si>
    <t>06.04.2019 22:11:02</t>
  </si>
  <si>
    <t>06.04.2019 22:11:04</t>
  </si>
  <si>
    <t>06.04.2019 22:11:06</t>
  </si>
  <si>
    <t>06.04.2019 22:11:07</t>
  </si>
  <si>
    <t>06.04.2019 22:15:26</t>
  </si>
  <si>
    <t>06.04.2019 22:15:28</t>
  </si>
  <si>
    <t>06.04.2019 22:15:29</t>
  </si>
  <si>
    <t>06.04.2019 22:17:17</t>
  </si>
  <si>
    <t>06.04.2019 22:17:19</t>
  </si>
  <si>
    <t>06.04.2019 22:17:20</t>
  </si>
  <si>
    <t>06.04.2019 22:20:35</t>
  </si>
  <si>
    <t>06.04.2019 22:20:37</t>
  </si>
  <si>
    <t>06.04.2019 22:20:38</t>
  </si>
  <si>
    <t>06.04.2019 22:20:40</t>
  </si>
  <si>
    <t>06.04.2019 22:20:55</t>
  </si>
  <si>
    <t>06.04.2019 22:20:56</t>
  </si>
  <si>
    <t>06.04.2019 22:20:58</t>
  </si>
  <si>
    <t>06.04.2019 22:26:01</t>
  </si>
  <si>
    <t>06.04.2019 22:26:02</t>
  </si>
  <si>
    <t>06.04.2019 22:26:04</t>
  </si>
  <si>
    <t>06.04.2019 22:31:02</t>
  </si>
  <si>
    <t>06.04.2019 22:31:04</t>
  </si>
  <si>
    <t>06.04.2019 22:31:05</t>
  </si>
  <si>
    <t>06.04.2019 22:31:07</t>
  </si>
  <si>
    <t>06.04.2019 22:31:46</t>
  </si>
  <si>
    <t>06.04.2019 22:31:47</t>
  </si>
  <si>
    <t>06.04.2019 22:31:50</t>
  </si>
  <si>
    <t>06.04.2019 22:32:29</t>
  </si>
  <si>
    <t>06.04.2019 22:32:31</t>
  </si>
  <si>
    <t>06.04.2019 22:32:32</t>
  </si>
  <si>
    <t>06.04.2019 22:32:34</t>
  </si>
  <si>
    <t>06.04.2019 22:32:35</t>
  </si>
  <si>
    <t>06.04.2019 22:36:41</t>
  </si>
  <si>
    <t>06.04.2019 22:36:43</t>
  </si>
  <si>
    <t>06.04.2019 22:36:44</t>
  </si>
  <si>
    <t>06.04.2019 22:36:46</t>
  </si>
  <si>
    <t>06.04.2019 22:37:20</t>
  </si>
  <si>
    <t>06.04.2019 22:37:22</t>
  </si>
  <si>
    <t>06.04.2019 22:37:23</t>
  </si>
  <si>
    <t>06.04.2019 22:39:14</t>
  </si>
  <si>
    <t>06.04.2019 22:39:16</t>
  </si>
  <si>
    <t>06.04.2019 22:39:17</t>
  </si>
  <si>
    <t>06.04.2019 22:39:19</t>
  </si>
  <si>
    <t>06.04.2019 22:44:11</t>
  </si>
  <si>
    <t>06.04.2019 22:44:13</t>
  </si>
  <si>
    <t>06.04.2019 22:44:14</t>
  </si>
  <si>
    <t>06.04.2019 22:44:16</t>
  </si>
  <si>
    <t>06.04.2019 22:44:17</t>
  </si>
  <si>
    <t>06.04.2019 22:50:05</t>
  </si>
  <si>
    <t>06.04.2019 22:50:07</t>
  </si>
  <si>
    <t>06.04.2019 22:50:08</t>
  </si>
  <si>
    <t>06.04.2019 22:50:10</t>
  </si>
  <si>
    <t>06.04.2019 22:50:11</t>
  </si>
  <si>
    <t>06.04.2019 22:50:13</t>
  </si>
  <si>
    <t>06.04.2019 22:53:16</t>
  </si>
  <si>
    <t>06.04.2019 22:53:17</t>
  </si>
  <si>
    <t>06.04.2019 22:53:19</t>
  </si>
  <si>
    <t>06.04.2019 22:55:25</t>
  </si>
  <si>
    <t>06.04.2019 22:55:26</t>
  </si>
  <si>
    <t>06.04.2019 22:55:28</t>
  </si>
  <si>
    <t>06.04.2019 22:55:29</t>
  </si>
  <si>
    <t>06.04.2019 22:55:31</t>
  </si>
  <si>
    <t>06.04.2019 23:00:22</t>
  </si>
  <si>
    <t>06.04.2019 23:00:23</t>
  </si>
  <si>
    <t>06.04.2019 23:01:13</t>
  </si>
  <si>
    <t>06.04.2019 23:01:14</t>
  </si>
  <si>
    <t>06.04.2019 23:01:35</t>
  </si>
  <si>
    <t>06.04.2019 23:01:37</t>
  </si>
  <si>
    <t>06.04.2019 23:01:38</t>
  </si>
  <si>
    <t>06.04.2019 23:01:40</t>
  </si>
  <si>
    <t>06.04.2019 23:01:41</t>
  </si>
  <si>
    <t>06.04.2019 23:04:23</t>
  </si>
  <si>
    <t>06.04.2019 23:04:25</t>
  </si>
  <si>
    <t>06.04.2019 23:04:26</t>
  </si>
  <si>
    <t>06.04.2019 23:04:28</t>
  </si>
  <si>
    <t>06.04.2019 23:05:04</t>
  </si>
  <si>
    <t>06.04.2019 23:05:05</t>
  </si>
  <si>
    <t>06.04.2019 23:05:07</t>
  </si>
  <si>
    <t>06.04.2019 23:14:44</t>
  </si>
  <si>
    <t>06.04.2019 23:14:46</t>
  </si>
  <si>
    <t>06.04.2019 23:14:47</t>
  </si>
  <si>
    <t>06.04.2019 23:16:31</t>
  </si>
  <si>
    <t>06.04.2019 23:16:32</t>
  </si>
  <si>
    <t>06.04.2019 23:16:34</t>
  </si>
  <si>
    <t>06.04.2019 23:16:35</t>
  </si>
  <si>
    <t>06.04.2019 23:19:14</t>
  </si>
  <si>
    <t>06.04.2019 23:19:16</t>
  </si>
  <si>
    <t>06.04.2019 23:19:17</t>
  </si>
  <si>
    <t>06.04.2019 23:19:19</t>
  </si>
  <si>
    <t>06.04.2019 23:22:22</t>
  </si>
  <si>
    <t>06.04.2019 23:22:23</t>
  </si>
  <si>
    <t>06.04.2019 23:22:25</t>
  </si>
  <si>
    <t>06.04.2019 23:29:26</t>
  </si>
  <si>
    <t>06.04.2019 23:32:23</t>
  </si>
  <si>
    <t>06.04.2019 23:32:25</t>
  </si>
  <si>
    <t>06.04.2019 23:32:26</t>
  </si>
  <si>
    <t>06.04.2019 23:32:28</t>
  </si>
  <si>
    <t>06.04.2019 23:32:29</t>
  </si>
  <si>
    <t>06.04.2019 23:32:32</t>
  </si>
  <si>
    <t>06.04.2019 23:33:52</t>
  </si>
  <si>
    <t>06.04.2019 23:33:53</t>
  </si>
  <si>
    <t>06.04.2019 23:33:55</t>
  </si>
  <si>
    <t>06.04.2019 23:33:56</t>
  </si>
  <si>
    <t>06.04.2019 23:34:34</t>
  </si>
  <si>
    <t>06.04.2019 23:34:35</t>
  </si>
  <si>
    <t>06.04.2019 23:34:37</t>
  </si>
  <si>
    <t>06.04.2019 23:34:38</t>
  </si>
  <si>
    <t>06.04.2019 23:39:07</t>
  </si>
  <si>
    <t>06.04.2019 23:39:08</t>
  </si>
  <si>
    <t>06.04.2019 23:39:10</t>
  </si>
  <si>
    <t>06.04.2019 23:39:11</t>
  </si>
  <si>
    <t>06.04.2019 23:39:13</t>
  </si>
  <si>
    <t>06.04.2019 23:46:10</t>
  </si>
  <si>
    <t>06.04.2019 23:46:11</t>
  </si>
  <si>
    <t>06.04.2019 23:46:13</t>
  </si>
  <si>
    <t>06.04.2019 23:50:56</t>
  </si>
  <si>
    <t>06.04.2019 23:52:07</t>
  </si>
  <si>
    <t>06.04.2019 23:52:08</t>
  </si>
  <si>
    <t>06.04.2019 23:52:10</t>
  </si>
  <si>
    <t>06.04.2019 23:52:11</t>
  </si>
  <si>
    <t>06.04.2019 23:55:22</t>
  </si>
  <si>
    <t>06.04.2019 23:55:23</t>
  </si>
  <si>
    <t>06.04.2019 23:55:25</t>
  </si>
  <si>
    <t>06.04.2019 23:55:26</t>
  </si>
  <si>
    <t>06.04.2019 23:55:28</t>
  </si>
  <si>
    <t>07.04.2019 00:06:08</t>
  </si>
  <si>
    <t>07.04.2019 00:06:10</t>
  </si>
  <si>
    <t>07.04.2019 00:06:11</t>
  </si>
  <si>
    <t>07.04.2019 00:06:13</t>
  </si>
  <si>
    <t>07.04.2019 00:14:25</t>
  </si>
  <si>
    <t>07.04.2019 00:14:28</t>
  </si>
  <si>
    <t>07.04.2019 00:14:29</t>
  </si>
  <si>
    <t>07.04.2019 00:14:31</t>
  </si>
  <si>
    <t>07.04.2019 00:14:32</t>
  </si>
  <si>
    <t>07.04.2019 00:14:35</t>
  </si>
  <si>
    <t>07.04.2019 00:14:37</t>
  </si>
  <si>
    <t>07.04.2019 00:14:38</t>
  </si>
  <si>
    <t>07.04.2019 00:15:26</t>
  </si>
  <si>
    <t>07.04.2019 00:15:28</t>
  </si>
  <si>
    <t>07.04.2019 00:15:29</t>
  </si>
  <si>
    <t>07.04.2019 00:23:08</t>
  </si>
  <si>
    <t>07.04.2019 00:23:10</t>
  </si>
  <si>
    <t>07.04.2019 00:32:08</t>
  </si>
  <si>
    <t>07.04.2019 00:32:10</t>
  </si>
  <si>
    <t>07.04.2019 00:32:11</t>
  </si>
  <si>
    <t>07.04.2019 00:32:13</t>
  </si>
  <si>
    <t>07.04.2019 00:32:14</t>
  </si>
  <si>
    <t>07.04.2019 00:32:16</t>
  </si>
  <si>
    <t>07.04.2019 00:32:17</t>
  </si>
  <si>
    <t>07.04.2019 00:37:16</t>
  </si>
  <si>
    <t>07.04.2019 00:37:17</t>
  </si>
  <si>
    <t>07.04.2019 00:37:19</t>
  </si>
  <si>
    <t>07.04.2019 00:37:20</t>
  </si>
  <si>
    <t>07.04.2019 00:37:22</t>
  </si>
  <si>
    <t>07.04.2019 00:38:37</t>
  </si>
  <si>
    <t>07.04.2019 00:38:38</t>
  </si>
  <si>
    <t>07.04.2019 00:38:40</t>
  </si>
  <si>
    <t>07.04.2019 00:38:41</t>
  </si>
  <si>
    <t>07.04.2019 00:38:44</t>
  </si>
  <si>
    <t>07.04.2019 00:42:35</t>
  </si>
  <si>
    <t>07.04.2019 00:42:37</t>
  </si>
  <si>
    <t>07.04.2019 00:42:47</t>
  </si>
  <si>
    <t>07.04.2019 00:42:49</t>
  </si>
  <si>
    <t>07.04.2019 00:50:55</t>
  </si>
  <si>
    <t>07.04.2019 00:50:56</t>
  </si>
  <si>
    <t>07.04.2019 00:50:58</t>
  </si>
  <si>
    <t>07.04.2019 00:51:46</t>
  </si>
  <si>
    <t>07.04.2019 00:51:47</t>
  </si>
  <si>
    <t>07.04.2019 00:51:49</t>
  </si>
  <si>
    <t>07.04.2019 00:53:46</t>
  </si>
  <si>
    <t>07.04.2019 00:53:47</t>
  </si>
  <si>
    <t>07.04.2019 00:53:49</t>
  </si>
  <si>
    <t>07.04.2019 00:53:50</t>
  </si>
  <si>
    <t>07.04.2019 00:55:50</t>
  </si>
  <si>
    <t>07.04.2019 00:55:52</t>
  </si>
  <si>
    <t>07.04.2019 00:55:53</t>
  </si>
  <si>
    <t>07.04.2019 00:55:55</t>
  </si>
  <si>
    <t>07.04.2019 00:55:56</t>
  </si>
  <si>
    <t>07.04.2019 00:56:11</t>
  </si>
  <si>
    <t>07.04.2019 00:56:13</t>
  </si>
  <si>
    <t>07.04.2019 00:56:14</t>
  </si>
  <si>
    <t>07.04.2019 00:56:16</t>
  </si>
  <si>
    <t>07.04.2019 00:56:17</t>
  </si>
  <si>
    <t>07.04.2019 00:59:07</t>
  </si>
  <si>
    <t>07.04.2019 00:59:08</t>
  </si>
  <si>
    <t>07.04.2019 00:59:10</t>
  </si>
  <si>
    <t>07.04.2019 00:59:11</t>
  </si>
  <si>
    <t>07.04.2019 00:59:13</t>
  </si>
  <si>
    <t>07.04.2019 01:09:04</t>
  </si>
  <si>
    <t>07.04.2019 01:09:05</t>
  </si>
  <si>
    <t>07.04.2019 01:09:07</t>
  </si>
  <si>
    <t>07.04.2019 01:09:08</t>
  </si>
  <si>
    <t>07.04.2019 01:33:55</t>
  </si>
  <si>
    <t>07.04.2019 01:46:29</t>
  </si>
  <si>
    <t>07.04.2019 01:46:31</t>
  </si>
  <si>
    <t>07.04.2019 01:46:32</t>
  </si>
  <si>
    <t>07.04.2019 01:47:20</t>
  </si>
  <si>
    <t>07.04.2019 01:47:22</t>
  </si>
  <si>
    <t>07.04.2019 01:47:23</t>
  </si>
  <si>
    <t>07.04.2019 02:05:10</t>
  </si>
  <si>
    <t>07.04.2019 02:05:11</t>
  </si>
  <si>
    <t>07.04.2019 02:05:13</t>
  </si>
  <si>
    <t>07.04.2019 02:05:14</t>
  </si>
  <si>
    <t>07.04.2019 02:05:16</t>
  </si>
  <si>
    <t>07.04.2019 02:10:00</t>
  </si>
  <si>
    <t>07.04.2019 02:10:03</t>
  </si>
  <si>
    <t>07.04.2019 02:20:27</t>
  </si>
  <si>
    <t>07.04.2019 02:20:29</t>
  </si>
  <si>
    <t>07.04.2019 02:20:30</t>
  </si>
  <si>
    <t>07.04.2019 02:28:21</t>
  </si>
  <si>
    <t>07.04.2019 02:28:59</t>
  </si>
  <si>
    <t>07.04.2019 02:29:00</t>
  </si>
  <si>
    <t>07.04.2019 02:29:02</t>
  </si>
  <si>
    <t>07.04.2019 02:30:17</t>
  </si>
  <si>
    <t>07.04.2019 02:30:18</t>
  </si>
  <si>
    <t>07.04.2019 02:30:20</t>
  </si>
  <si>
    <t>07.04.2019 02:30:53</t>
  </si>
  <si>
    <t>07.04.2019 02:30:54</t>
  </si>
  <si>
    <t>07.04.2019 02:30:56</t>
  </si>
  <si>
    <t>07.04.2019 02:30:57</t>
  </si>
  <si>
    <t>07.04.2019 02:54:32</t>
  </si>
  <si>
    <t>07.04.2019 02:54:33</t>
  </si>
  <si>
    <t>07.04.2019 02:54:35</t>
  </si>
  <si>
    <t>07.04.2019 02:54:36</t>
  </si>
  <si>
    <t>07.04.2019 02:55:13</t>
  </si>
  <si>
    <t>07.04.2019 02:55:15</t>
  </si>
  <si>
    <t>07.04.2019 02:56:38</t>
  </si>
  <si>
    <t>07.04.2019 02:56:39</t>
  </si>
  <si>
    <t>07.04.2019 02:56:41</t>
  </si>
  <si>
    <t>07.04.2019 02:56:42</t>
  </si>
  <si>
    <t>07.04.2019 02:56:44</t>
  </si>
  <si>
    <t>07.04.2019 02:57:18</t>
  </si>
  <si>
    <t>07.04.2019 02:57:20</t>
  </si>
  <si>
    <t>07.04.2019 03:02:44</t>
  </si>
  <si>
    <t>07.04.2019 03:02:45</t>
  </si>
  <si>
    <t>07.04.2019 03:02:47</t>
  </si>
  <si>
    <t>07.04.2019 03:11:57</t>
  </si>
  <si>
    <t>07.04.2019 03:11:59</t>
  </si>
  <si>
    <t>07.04.2019 03:12:00</t>
  </si>
  <si>
    <t>07.04.2019 03:12:02</t>
  </si>
  <si>
    <t>07.04.2019 03:12:03</t>
  </si>
  <si>
    <t>07.04.2019 03:12:05</t>
  </si>
  <si>
    <t>07.04.2019 03:12:06</t>
  </si>
  <si>
    <t>07.04.2019 03:12:08</t>
  </si>
  <si>
    <t>07.04.2019 03:12:09</t>
  </si>
  <si>
    <t>07.04.2019 03:16:50</t>
  </si>
  <si>
    <t>07.04.2019 03:16:51</t>
  </si>
  <si>
    <t>07.04.2019 03:16:53</t>
  </si>
  <si>
    <t>07.04.2019 03:16:54</t>
  </si>
  <si>
    <t>07.04.2019 03:16:56</t>
  </si>
  <si>
    <t>07.04.2019 03:16:57</t>
  </si>
  <si>
    <t>07.04.2019 03:36:26</t>
  </si>
  <si>
    <t>07.04.2019 03:36:27</t>
  </si>
  <si>
    <t>07.04.2019 03:36:29</t>
  </si>
  <si>
    <t>07.04.2019 03:37:14</t>
  </si>
  <si>
    <t>07.04.2019 03:37:15</t>
  </si>
  <si>
    <t>07.04.2019 03:37:17</t>
  </si>
  <si>
    <t>07.04.2019 03:37:18</t>
  </si>
  <si>
    <t>07.04.2019 03:37:20</t>
  </si>
  <si>
    <t>07.04.2019 03:51:09</t>
  </si>
  <si>
    <t>07.04.2019 03:51:11</t>
  </si>
  <si>
    <t>07.04.2019 03:51:12</t>
  </si>
  <si>
    <t>07.04.2019 03:51:14</t>
  </si>
  <si>
    <t>07.04.2019 03:51:15</t>
  </si>
  <si>
    <t>07.04.2019 03:51:26</t>
  </si>
  <si>
    <t>07.04.2019 03:51:27</t>
  </si>
  <si>
    <t>07.04.2019 03:51:29</t>
  </si>
  <si>
    <t>07.04.2019 04:21:08</t>
  </si>
  <si>
    <t>07.04.2019 04:21:09</t>
  </si>
  <si>
    <t>07.04.2019 04:21:11</t>
  </si>
  <si>
    <t>07.04.2019 04:21:12</t>
  </si>
  <si>
    <t>07.04.2019 04:21:14</t>
  </si>
  <si>
    <t>07.04.2019 04:21:24</t>
  </si>
  <si>
    <t>07.04.2019 04:21:26</t>
  </si>
  <si>
    <t>07.04.2019 04:21:27</t>
  </si>
  <si>
    <t>07.04.2019 04:47:56</t>
  </si>
  <si>
    <t>07.04.2019 04:47:57</t>
  </si>
  <si>
    <t>07.04.2019 04:47:59</t>
  </si>
  <si>
    <t>07.04.2019 04:48:00</t>
  </si>
  <si>
    <t>07.04.2019 04:48:02</t>
  </si>
  <si>
    <t>07.04.2019 04:55:48</t>
  </si>
  <si>
    <t>07.04.2019 04:55:50</t>
  </si>
  <si>
    <t>07.04.2019 04:55:51</t>
  </si>
  <si>
    <t>07.04.2019 04:56:50</t>
  </si>
  <si>
    <t>07.04.2019 04:56:51</t>
  </si>
  <si>
    <t>07.04.2019 04:56:53</t>
  </si>
  <si>
    <t>07.04.2019 04:56:54</t>
  </si>
  <si>
    <t>07.04.2019 04:56:56</t>
  </si>
  <si>
    <t>07.04.2019 04:57:32</t>
  </si>
  <si>
    <t>07.04.2019 05:01:32</t>
  </si>
  <si>
    <t>07.04.2019 05:01:33</t>
  </si>
  <si>
    <t>07.04.2019 05:01:35</t>
  </si>
  <si>
    <t>07.04.2019 05:01:36</t>
  </si>
  <si>
    <t>07.04.2019 05:02:27</t>
  </si>
  <si>
    <t>07.04.2019 05:02:29</t>
  </si>
  <si>
    <t>07.04.2019 05:02:30</t>
  </si>
  <si>
    <t>07.04.2019 05:02:32</t>
  </si>
  <si>
    <t>07.04.2019 05:02:33</t>
  </si>
  <si>
    <t>07.04.2019 05:08:11</t>
  </si>
  <si>
    <t>07.04.2019 05:08:12</t>
  </si>
  <si>
    <t>07.04.2019 05:08:14</t>
  </si>
  <si>
    <t>07.04.2019 05:22:38</t>
  </si>
  <si>
    <t>07.04.2019 05:22:39</t>
  </si>
  <si>
    <t>07.04.2019 05:22:41</t>
  </si>
  <si>
    <t>07.04.2019 05:22:42</t>
  </si>
  <si>
    <t>07.04.2019 05:22:44</t>
  </si>
  <si>
    <t>07.04.2019 05:25:29</t>
  </si>
  <si>
    <t>07.04.2019 05:25:30</t>
  </si>
  <si>
    <t>07.04.2019 05:25:32</t>
  </si>
  <si>
    <t>07.04.2019 05:25:33</t>
  </si>
  <si>
    <t>07.04.2019 05:25:35</t>
  </si>
  <si>
    <t>07.04.2019 05:25:36</t>
  </si>
  <si>
    <t>07.04.2019 05:27:20</t>
  </si>
  <si>
    <t>07.04.2019 05:27:21</t>
  </si>
  <si>
    <t>07.04.2019 05:27:23</t>
  </si>
  <si>
    <t>07.04.2019 05:27:24</t>
  </si>
  <si>
    <t>07.04.2019 05:27:26</t>
  </si>
  <si>
    <t>07.04.2019 05:32:03</t>
  </si>
  <si>
    <t>07.04.2019 05:32:05</t>
  </si>
  <si>
    <t>07.04.2019 05:32:06</t>
  </si>
  <si>
    <t>07.04.2019 05:32:08</t>
  </si>
  <si>
    <t>07.04.2019 05:32:09</t>
  </si>
  <si>
    <t>07.04.2019 05:45:50</t>
  </si>
  <si>
    <t>07.04.2019 05:45:51</t>
  </si>
  <si>
    <t>07.04.2019 05:45:53</t>
  </si>
  <si>
    <t>07.04.2019 05:45:54</t>
  </si>
  <si>
    <t>07.04.2019 05:46:15</t>
  </si>
  <si>
    <t>07.04.2019 05:46:17</t>
  </si>
  <si>
    <t>07.04.2019 05:46:18</t>
  </si>
  <si>
    <t>07.04.2019 05:46:20</t>
  </si>
  <si>
    <t>07.04.2019 05:46:21</t>
  </si>
  <si>
    <t>07.04.2019 05:46:23</t>
  </si>
  <si>
    <t>07.04.2019 05:47:48</t>
  </si>
  <si>
    <t>07.04.2019 05:47:50</t>
  </si>
  <si>
    <t>07.04.2019 05:47:53</t>
  </si>
  <si>
    <t>07.04.2019 05:47:54</t>
  </si>
  <si>
    <t>07.04.2019 05:48:57</t>
  </si>
  <si>
    <t>07.04.2019 05:50:54</t>
  </si>
  <si>
    <t>07.04.2019 05:50:56</t>
  </si>
  <si>
    <t>07.04.2019 05:50:57</t>
  </si>
  <si>
    <t>07.04.2019 05:50:59</t>
  </si>
  <si>
    <t>07.04.2019 05:51:00</t>
  </si>
  <si>
    <t>07.04.2019 05:51:02</t>
  </si>
  <si>
    <t>07.04.2019 05:51:03</t>
  </si>
  <si>
    <t>07.04.2019 05:51:48</t>
  </si>
  <si>
    <t>07.04.2019 05:51:50</t>
  </si>
  <si>
    <t>07.04.2019 05:51:51</t>
  </si>
  <si>
    <t>07.04.2019 05:51:53</t>
  </si>
  <si>
    <t>07.04.2019 05:51:54</t>
  </si>
  <si>
    <t>07.04.2019 05:51:56</t>
  </si>
  <si>
    <t>07.04.2019 05:51:57</t>
  </si>
  <si>
    <t>07.04.2019 05:59:33</t>
  </si>
  <si>
    <t>07.04.2019 05:59:35</t>
  </si>
  <si>
    <t>07.04.2019 06:02:20</t>
  </si>
  <si>
    <t>07.04.2019 06:02:21</t>
  </si>
  <si>
    <t>07.04.2019 06:02:23</t>
  </si>
  <si>
    <t>07.04.2019 06:02:24</t>
  </si>
  <si>
    <t>07.04.2019 06:02:26</t>
  </si>
  <si>
    <t>07.04.2019 06:08:00</t>
  </si>
  <si>
    <t>07.04.2019 06:08:02</t>
  </si>
  <si>
    <t>07.04.2019 06:08:03</t>
  </si>
  <si>
    <t>07.04.2019 06:08:05</t>
  </si>
  <si>
    <t>07.04.2019 06:24:50</t>
  </si>
  <si>
    <t>07.04.2019 06:24:51</t>
  </si>
  <si>
    <t>07.04.2019 06:24:53</t>
  </si>
  <si>
    <t>07.04.2019 06:24:54</t>
  </si>
  <si>
    <t>07.04.2019 06:24:56</t>
  </si>
  <si>
    <t>07.04.2019 06:25:29</t>
  </si>
  <si>
    <t>07.04.2019 06:25:30</t>
  </si>
  <si>
    <t>07.04.2019 06:25:32</t>
  </si>
  <si>
    <t>07.04.2019 06:25:33</t>
  </si>
  <si>
    <t>07.04.2019 06:26:42</t>
  </si>
  <si>
    <t>07.04.2019 06:26:45</t>
  </si>
  <si>
    <t>07.04.2019 06:26:47</t>
  </si>
  <si>
    <t>07.04.2019 06:26:48</t>
  </si>
  <si>
    <t>07.04.2019 06:26:50</t>
  </si>
  <si>
    <t>07.04.2019 06:26:51</t>
  </si>
  <si>
    <t>07.04.2019 06:26:53</t>
  </si>
  <si>
    <t>07.04.2019 06:26:54</t>
  </si>
  <si>
    <t>07.04.2019 06:26:56</t>
  </si>
  <si>
    <t>07.04.2019 06:27:38</t>
  </si>
  <si>
    <t>07.04.2019 06:27:39</t>
  </si>
  <si>
    <t>07.04.2019 06:27:41</t>
  </si>
  <si>
    <t>07.04.2019 06:27:42</t>
  </si>
  <si>
    <t>07.04.2019 06:30:17</t>
  </si>
  <si>
    <t>07.04.2019 06:30:18</t>
  </si>
  <si>
    <t>07.04.2019 06:30:20</t>
  </si>
  <si>
    <t>07.04.2019 06:30:21</t>
  </si>
  <si>
    <t>07.04.2019 06:40:09</t>
  </si>
  <si>
    <t>07.04.2019 06:40:11</t>
  </si>
  <si>
    <t>07.04.2019 06:40:12</t>
  </si>
  <si>
    <t>07.04.2019 06:51:53</t>
  </si>
  <si>
    <t>07.04.2019 06:51:54</t>
  </si>
  <si>
    <t>07.04.2019 06:51:56</t>
  </si>
  <si>
    <t>07.04.2019 06:51:57</t>
  </si>
  <si>
    <t>07.04.2019 06:52:08</t>
  </si>
  <si>
    <t>07.04.2019 06:52:15</t>
  </si>
  <si>
    <t>07.04.2019 06:52:17</t>
  </si>
  <si>
    <t>07.04.2019 06:52:32</t>
  </si>
  <si>
    <t>07.04.2019 06:52:33</t>
  </si>
  <si>
    <t>07.04.2019 06:52:35</t>
  </si>
  <si>
    <t>07.04.2019 06:52:36</t>
  </si>
  <si>
    <t>07.04.2019 06:54:41</t>
  </si>
  <si>
    <t>07.04.2019 06:54:42</t>
  </si>
  <si>
    <t>07.04.2019 06:54:45</t>
  </si>
  <si>
    <t>07.04.2019 07:04:09</t>
  </si>
  <si>
    <t>07.04.2019 07:04:10</t>
  </si>
  <si>
    <t>07.04.2019 07:04:12</t>
  </si>
  <si>
    <t>07.04.2019 07:04:13</t>
  </si>
  <si>
    <t>07.04.2019 07:08:52</t>
  </si>
  <si>
    <t>07.04.2019 07:08:54</t>
  </si>
  <si>
    <t>07.04.2019 07:08:55</t>
  </si>
  <si>
    <t>07.04.2019 07:08:57</t>
  </si>
  <si>
    <t>07.04.2019 07:08:58</t>
  </si>
  <si>
    <t>07.04.2019 07:12:42</t>
  </si>
  <si>
    <t>07.04.2019 07:12:43</t>
  </si>
  <si>
    <t>07.04.2019 07:12:45</t>
  </si>
  <si>
    <t>07.04.2019 07:15:34</t>
  </si>
  <si>
    <t>07.04.2019 07:15:36</t>
  </si>
  <si>
    <t>07.04.2019 07:15:37</t>
  </si>
  <si>
    <t>07.04.2019 07:15:39</t>
  </si>
  <si>
    <t>07.04.2019 07:19:58</t>
  </si>
  <si>
    <t>07.04.2019 07:20:00</t>
  </si>
  <si>
    <t>07.04.2019 07:20:01</t>
  </si>
  <si>
    <t>07.04.2019 07:20:22</t>
  </si>
  <si>
    <t>07.04.2019 07:20:24</t>
  </si>
  <si>
    <t>07.04.2019 07:20:25</t>
  </si>
  <si>
    <t>07.04.2019 07:20:27</t>
  </si>
  <si>
    <t>07.04.2019 07:20:28</t>
  </si>
  <si>
    <t>07.04.2019 07:20:30</t>
  </si>
  <si>
    <t>07.04.2019 07:20:31</t>
  </si>
  <si>
    <t>07.04.2019 07:20:34</t>
  </si>
  <si>
    <t>07.04.2019 07:23:40</t>
  </si>
  <si>
    <t>07.04.2019 07:23:43</t>
  </si>
  <si>
    <t>07.04.2019 07:23:45</t>
  </si>
  <si>
    <t>07.04.2019 07:23:46</t>
  </si>
  <si>
    <t>07.04.2019 07:25:58</t>
  </si>
  <si>
    <t>07.04.2019 07:26:00</t>
  </si>
  <si>
    <t>07.04.2019 07:26:01</t>
  </si>
  <si>
    <t>07.04.2019 07:26:03</t>
  </si>
  <si>
    <t>07.04.2019 07:26:06</t>
  </si>
  <si>
    <t>07.04.2019 07:26:07</t>
  </si>
  <si>
    <t>07.04.2019 07:26:09</t>
  </si>
  <si>
    <t>07.04.2019 07:26:10</t>
  </si>
  <si>
    <t>07.04.2019 07:26:15</t>
  </si>
  <si>
    <t>07.04.2019 07:26:16</t>
  </si>
  <si>
    <t>07.04.2019 07:26:18</t>
  </si>
  <si>
    <t>07.04.2019 07:26:19</t>
  </si>
  <si>
    <t>07.04.2019 07:26:39</t>
  </si>
  <si>
    <t>07.04.2019 07:26:40</t>
  </si>
  <si>
    <t>07.04.2019 07:26:42</t>
  </si>
  <si>
    <t>07.04.2019 07:26:43</t>
  </si>
  <si>
    <t>07.04.2019 07:28:40</t>
  </si>
  <si>
    <t>07.04.2019 07:28:42</t>
  </si>
  <si>
    <t>07.04.2019 07:28:43</t>
  </si>
  <si>
    <t>07.04.2019 07:28:45</t>
  </si>
  <si>
    <t>07.04.2019 07:28:46</t>
  </si>
  <si>
    <t>07.04.2019 07:28:48</t>
  </si>
  <si>
    <t>07.04.2019 07:28:51</t>
  </si>
  <si>
    <t>07.04.2019 07:34:27</t>
  </si>
  <si>
    <t>07.04.2019 07:34:28</t>
  </si>
  <si>
    <t>07.04.2019 07:35:21</t>
  </si>
  <si>
    <t>07.04.2019 07:35:22</t>
  </si>
  <si>
    <t>07.04.2019 07:35:24</t>
  </si>
  <si>
    <t>07.04.2019 07:35:25</t>
  </si>
  <si>
    <t>07.04.2019 07:35:27</t>
  </si>
  <si>
    <t>07.04.2019 07:35:37</t>
  </si>
  <si>
    <t>07.04.2019 07:35:39</t>
  </si>
  <si>
    <t>07.04.2019 07:35:40</t>
  </si>
  <si>
    <t>07.04.2019 07:35:42</t>
  </si>
  <si>
    <t>07.04.2019 07:35:43</t>
  </si>
  <si>
    <t>07.04.2019 07:38:16</t>
  </si>
  <si>
    <t>07.04.2019 07:38:18</t>
  </si>
  <si>
    <t>07.04.2019 07:38:19</t>
  </si>
  <si>
    <t>07.04.2019 07:38:21</t>
  </si>
  <si>
    <t>07.04.2019 07:39:49</t>
  </si>
  <si>
    <t>07.04.2019 07:39:51</t>
  </si>
  <si>
    <t>07.04.2019 07:39:52</t>
  </si>
  <si>
    <t>07.04.2019 07:41:30</t>
  </si>
  <si>
    <t>07.04.2019 07:41:31</t>
  </si>
  <si>
    <t>07.04.2019 07:41:33</t>
  </si>
  <si>
    <t>07.04.2019 07:41:34</t>
  </si>
  <si>
    <t>07.04.2019 07:42:18</t>
  </si>
  <si>
    <t>07.04.2019 07:47:36</t>
  </si>
  <si>
    <t>07.04.2019 07:47:37</t>
  </si>
  <si>
    <t>07.04.2019 07:47:39</t>
  </si>
  <si>
    <t>07.04.2019 07:47:40</t>
  </si>
  <si>
    <t>07.04.2019 07:47:42</t>
  </si>
  <si>
    <t>07.04.2019 07:47:43</t>
  </si>
  <si>
    <t>07.04.2019 07:47:45</t>
  </si>
  <si>
    <t>07.04.2019 07:47:46</t>
  </si>
  <si>
    <t>07.04.2019 07:55:01</t>
  </si>
  <si>
    <t>07.04.2019 07:55:03</t>
  </si>
  <si>
    <t>07.04.2019 07:55:04</t>
  </si>
  <si>
    <t>07.04.2019 07:55:06</t>
  </si>
  <si>
    <t>07.04.2019 07:59:51</t>
  </si>
  <si>
    <t>07.04.2019 07:59:52</t>
  </si>
  <si>
    <t>07.04.2019 07:59:58</t>
  </si>
  <si>
    <t>07.04.2019 08:00:00</t>
  </si>
  <si>
    <t>07.04.2019 08:00:54</t>
  </si>
  <si>
    <t>07.04.2019 08:00:55</t>
  </si>
  <si>
    <t>07.04.2019 08:00:57</t>
  </si>
  <si>
    <t>07.04.2019 08:00:58</t>
  </si>
  <si>
    <t>07.04.2019 08:01:00</t>
  </si>
  <si>
    <t>07.04.2019 08:01:01</t>
  </si>
  <si>
    <t>07.04.2019 08:04:03</t>
  </si>
  <si>
    <t>07.04.2019 08:04:04</t>
  </si>
  <si>
    <t>07.04.2019 08:04:52</t>
  </si>
  <si>
    <t>07.04.2019 08:04:54</t>
  </si>
  <si>
    <t>07.04.2019 08:04:55</t>
  </si>
  <si>
    <t>07.04.2019 08:04:57</t>
  </si>
  <si>
    <t>07.04.2019 08:04:58</t>
  </si>
  <si>
    <t>07.04.2019 08:05:00</t>
  </si>
  <si>
    <t>07.04.2019 08:05:45</t>
  </si>
  <si>
    <t>07.04.2019 08:05:46</t>
  </si>
  <si>
    <t>07.04.2019 08:05:48</t>
  </si>
  <si>
    <t>07.04.2019 08:05:49</t>
  </si>
  <si>
    <t>07.04.2019 08:06:54</t>
  </si>
  <si>
    <t>07.04.2019 08:06:55</t>
  </si>
  <si>
    <t>07.04.2019 08:07:25</t>
  </si>
  <si>
    <t>07.04.2019 08:07:27</t>
  </si>
  <si>
    <t>07.04.2019 08:07:28</t>
  </si>
  <si>
    <t>07.04.2019 08:07:30</t>
  </si>
  <si>
    <t>07.04.2019 08:07:31</t>
  </si>
  <si>
    <t>07.04.2019 08:07:33</t>
  </si>
  <si>
    <t>07.04.2019 08:07:51</t>
  </si>
  <si>
    <t>07.04.2019 08:07:52</t>
  </si>
  <si>
    <t>07.04.2019 08:07:54</t>
  </si>
  <si>
    <t>07.04.2019 08:07:55</t>
  </si>
  <si>
    <t>07.04.2019 08:08:16</t>
  </si>
  <si>
    <t>07.04.2019 08:08:18</t>
  </si>
  <si>
    <t>07.04.2019 08:08:19</t>
  </si>
  <si>
    <t>07.04.2019 08:08:21</t>
  </si>
  <si>
    <t>07.04.2019 08:08:22</t>
  </si>
  <si>
    <t>07.04.2019 08:08:24</t>
  </si>
  <si>
    <t>07.04.2019 08:08:25</t>
  </si>
  <si>
    <t>07.04.2019 08:10:31</t>
  </si>
  <si>
    <t>07.04.2019 08:10:33</t>
  </si>
  <si>
    <t>07.04.2019 08:10:34</t>
  </si>
  <si>
    <t>07.04.2019 08:15:01</t>
  </si>
  <si>
    <t>07.04.2019 08:15:03</t>
  </si>
  <si>
    <t>07.04.2019 08:15:04</t>
  </si>
  <si>
    <t>07.04.2019 08:16:01</t>
  </si>
  <si>
    <t>07.04.2019 08:16:03</t>
  </si>
  <si>
    <t>07.04.2019 08:16:04</t>
  </si>
  <si>
    <t>07.04.2019 08:16:06</t>
  </si>
  <si>
    <t>07.04.2019 08:16:07</t>
  </si>
  <si>
    <t>07.04.2019 08:16:09</t>
  </si>
  <si>
    <t>07.04.2019 08:16:10</t>
  </si>
  <si>
    <t>07.04.2019 08:16:31</t>
  </si>
  <si>
    <t>07.04.2019 08:16:33</t>
  </si>
  <si>
    <t>07.04.2019 08:16:34</t>
  </si>
  <si>
    <t>07.04.2019 08:16:36</t>
  </si>
  <si>
    <t>07.04.2019 08:17:15</t>
  </si>
  <si>
    <t>07.04.2019 08:17:16</t>
  </si>
  <si>
    <t>07.04.2019 08:17:18</t>
  </si>
  <si>
    <t>07.04.2019 08:17:21</t>
  </si>
  <si>
    <t>07.04.2019 08:19:19</t>
  </si>
  <si>
    <t>07.04.2019 08:19:21</t>
  </si>
  <si>
    <t>07.04.2019 08:19:22</t>
  </si>
  <si>
    <t>07.04.2019 08:19:24</t>
  </si>
  <si>
    <t>07.04.2019 08:19:25</t>
  </si>
  <si>
    <t>07.04.2019 08:19:27</t>
  </si>
  <si>
    <t>07.04.2019 08:19:28</t>
  </si>
  <si>
    <t>07.04.2019 08:19:30</t>
  </si>
  <si>
    <t>07.04.2019 08:19:37</t>
  </si>
  <si>
    <t>07.04.2019 08:19:39</t>
  </si>
  <si>
    <t>07.04.2019 08:19:40</t>
  </si>
  <si>
    <t>07.04.2019 08:20:52</t>
  </si>
  <si>
    <t>07.04.2019 08:20:54</t>
  </si>
  <si>
    <t>07.04.2019 08:20:55</t>
  </si>
  <si>
    <t>07.04.2019 08:20:57</t>
  </si>
  <si>
    <t>07.04.2019 08:21:09</t>
  </si>
  <si>
    <t>07.04.2019 08:21:10</t>
  </si>
  <si>
    <t>07.04.2019 08:21:12</t>
  </si>
  <si>
    <t>07.04.2019 08:21:37</t>
  </si>
  <si>
    <t>07.04.2019 08:21:39</t>
  </si>
  <si>
    <t>07.04.2019 08:21:40</t>
  </si>
  <si>
    <t>07.04.2019 08:21:42</t>
  </si>
  <si>
    <t>07.04.2019 08:23:39</t>
  </si>
  <si>
    <t>07.04.2019 08:23:40</t>
  </si>
  <si>
    <t>07.04.2019 08:23:41</t>
  </si>
  <si>
    <t>07.04.2019 08:26:56</t>
  </si>
  <si>
    <t>07.04.2019 08:26:58</t>
  </si>
  <si>
    <t>07.04.2019 08:26:59</t>
  </si>
  <si>
    <t>07.04.2019 08:27:01</t>
  </si>
  <si>
    <t>07.04.2019 08:27:17</t>
  </si>
  <si>
    <t>07.04.2019 08:27:19</t>
  </si>
  <si>
    <t>07.04.2019 08:27:20</t>
  </si>
  <si>
    <t>07.04.2019 08:27:22</t>
  </si>
  <si>
    <t>07.04.2019 08:27:23</t>
  </si>
  <si>
    <t>07.04.2019 08:28:29</t>
  </si>
  <si>
    <t>07.04.2019 08:28:31</t>
  </si>
  <si>
    <t>07.04.2019 08:28:32</t>
  </si>
  <si>
    <t>07.04.2019 08:28:34</t>
  </si>
  <si>
    <t>07.04.2019 08:28:35</t>
  </si>
  <si>
    <t>07.04.2019 08:28:50</t>
  </si>
  <si>
    <t>07.04.2019 08:28:52</t>
  </si>
  <si>
    <t>07.04.2019 08:28:53</t>
  </si>
  <si>
    <t>07.04.2019 08:28:55</t>
  </si>
  <si>
    <t>07.04.2019 08:28:56</t>
  </si>
  <si>
    <t>07.04.2019 08:28:58</t>
  </si>
  <si>
    <t>07.04.2019 08:28:59</t>
  </si>
  <si>
    <t>07.04.2019 08:29:01</t>
  </si>
  <si>
    <t>07.04.2019 08:29:22</t>
  </si>
  <si>
    <t>07.04.2019 08:29:23</t>
  </si>
  <si>
    <t>07.04.2019 08:29:25</t>
  </si>
  <si>
    <t>07.04.2019 08:29:26</t>
  </si>
  <si>
    <t>07.04.2019 08:30:01</t>
  </si>
  <si>
    <t>07.04.2019 08:30:02</t>
  </si>
  <si>
    <t>07.04.2019 08:30:04</t>
  </si>
  <si>
    <t>07.04.2019 08:30:05</t>
  </si>
  <si>
    <t>07.04.2019 08:30:07</t>
  </si>
  <si>
    <t>07.04.2019 08:31:50</t>
  </si>
  <si>
    <t>07.04.2019 08:31:52</t>
  </si>
  <si>
    <t>07.04.2019 08:31:53</t>
  </si>
  <si>
    <t>07.04.2019 08:31:55</t>
  </si>
  <si>
    <t>07.04.2019 08:31:56</t>
  </si>
  <si>
    <t>07.04.2019 08:32:16</t>
  </si>
  <si>
    <t>07.04.2019 08:32:17</t>
  </si>
  <si>
    <t>07.04.2019 08:32:19</t>
  </si>
  <si>
    <t>07.04.2019 08:32:20</t>
  </si>
  <si>
    <t>07.04.2019 08:34:23</t>
  </si>
  <si>
    <t>07.04.2019 08:34:25</t>
  </si>
  <si>
    <t>07.04.2019 08:34:26</t>
  </si>
  <si>
    <t>07.04.2019 08:34:28</t>
  </si>
  <si>
    <t>07.04.2019 08:34:29</t>
  </si>
  <si>
    <t>07.04.2019 08:34:40</t>
  </si>
  <si>
    <t>07.04.2019 08:34:41</t>
  </si>
  <si>
    <t>07.04.2019 08:34:42</t>
  </si>
  <si>
    <t>07.04.2019 08:34:44</t>
  </si>
  <si>
    <t>07.04.2019 08:34:45</t>
  </si>
  <si>
    <t>07.04.2019 08:35:15</t>
  </si>
  <si>
    <t>07.04.2019 08:35:17</t>
  </si>
  <si>
    <t>07.04.2019 08:35:18</t>
  </si>
  <si>
    <t>07.04.2019 08:35:20</t>
  </si>
  <si>
    <t>07.04.2019 08:36:54</t>
  </si>
  <si>
    <t>07.04.2019 08:36:56</t>
  </si>
  <si>
    <t>07.04.2019 08:36:57</t>
  </si>
  <si>
    <t>07.04.2019 08:36:59</t>
  </si>
  <si>
    <t>07.04.2019 08:38:14</t>
  </si>
  <si>
    <t>07.04.2019 08:38:15</t>
  </si>
  <si>
    <t>07.04.2019 08:38:17</t>
  </si>
  <si>
    <t>07.04.2019 08:38:18</t>
  </si>
  <si>
    <t>07.04.2019 08:38:33</t>
  </si>
  <si>
    <t>07.04.2019 08:38:35</t>
  </si>
  <si>
    <t>07.04.2019 08:38:36</t>
  </si>
  <si>
    <t>07.04.2019 08:38:38</t>
  </si>
  <si>
    <t>07.04.2019 08:38:39</t>
  </si>
  <si>
    <t>07.04.2019 08:38:41</t>
  </si>
  <si>
    <t>07.04.2019 08:38:42</t>
  </si>
  <si>
    <t>07.04.2019 08:38:44</t>
  </si>
  <si>
    <t>07.04.2019 08:38:45</t>
  </si>
  <si>
    <t>07.04.2019 08:38:47</t>
  </si>
  <si>
    <t>07.04.2019 08:38:48</t>
  </si>
  <si>
    <t>07.04.2019 08:38:50</t>
  </si>
  <si>
    <t>07.04.2019 08:38:51</t>
  </si>
  <si>
    <t>07.04.2019 08:39:23</t>
  </si>
  <si>
    <t>07.04.2019 08:39:24</t>
  </si>
  <si>
    <t>07.04.2019 08:39:26</t>
  </si>
  <si>
    <t>07.04.2019 08:39:27</t>
  </si>
  <si>
    <t>07.04.2019 08:40:35</t>
  </si>
  <si>
    <t>07.04.2019 08:40:36</t>
  </si>
  <si>
    <t>07.04.2019 08:40:38</t>
  </si>
  <si>
    <t>07.04.2019 08:40:39</t>
  </si>
  <si>
    <t>07.04.2019 08:40:41</t>
  </si>
  <si>
    <t>07.04.2019 08:40:42</t>
  </si>
  <si>
    <t>07.04.2019 08:40:44</t>
  </si>
  <si>
    <t>07.04.2019 08:41:12</t>
  </si>
  <si>
    <t>07.04.2019 08:41:14</t>
  </si>
  <si>
    <t>07.04.2019 08:41:15</t>
  </si>
  <si>
    <t>07.04.2019 08:41:18</t>
  </si>
  <si>
    <t>07.04.2019 08:41:20</t>
  </si>
  <si>
    <t>07.04.2019 08:41:21</t>
  </si>
  <si>
    <t>07.04.2019 08:41:24</t>
  </si>
  <si>
    <t>07.04.2019 08:41:53</t>
  </si>
  <si>
    <t>07.04.2019 08:41:54</t>
  </si>
  <si>
    <t>07.04.2019 08:41:56</t>
  </si>
  <si>
    <t>07.04.2019 08:41:57</t>
  </si>
  <si>
    <t>07.04.2019 08:41:59</t>
  </si>
  <si>
    <t>07.04.2019 08:42:00</t>
  </si>
  <si>
    <t>07.04.2019 08:42:20</t>
  </si>
  <si>
    <t>07.04.2019 08:42:21</t>
  </si>
  <si>
    <t>07.04.2019 08:42:23</t>
  </si>
  <si>
    <t>07.04.2019 08:42:42</t>
  </si>
  <si>
    <t>07.04.2019 08:43:14</t>
  </si>
  <si>
    <t>07.04.2019 08:43:15</t>
  </si>
  <si>
    <t>07.04.2019 08:43:17</t>
  </si>
  <si>
    <t>07.04.2019 08:43:18</t>
  </si>
  <si>
    <t>07.04.2019 08:43:20</t>
  </si>
  <si>
    <t>07.04.2019 08:44:42</t>
  </si>
  <si>
    <t>07.04.2019 08:44:44</t>
  </si>
  <si>
    <t>07.04.2019 08:44:45</t>
  </si>
  <si>
    <t>07.04.2019 08:44:47</t>
  </si>
  <si>
    <t>07.04.2019 08:45:03</t>
  </si>
  <si>
    <t>07.04.2019 08:45:05</t>
  </si>
  <si>
    <t>07.04.2019 08:45:06</t>
  </si>
  <si>
    <t>07.04.2019 08:45:44</t>
  </si>
  <si>
    <t>07.04.2019 08:45:45</t>
  </si>
  <si>
    <t>07.04.2019 08:45:47</t>
  </si>
  <si>
    <t>07.04.2019 08:47:41</t>
  </si>
  <si>
    <t>07.04.2019 08:47:42</t>
  </si>
  <si>
    <t>07.04.2019 08:47:44</t>
  </si>
  <si>
    <t>07.04.2019 08:51:00</t>
  </si>
  <si>
    <t>07.04.2019 08:51:02</t>
  </si>
  <si>
    <t>07.04.2019 08:51:03</t>
  </si>
  <si>
    <t>07.04.2019 08:51:05</t>
  </si>
  <si>
    <t>07.04.2019 08:51:06</t>
  </si>
  <si>
    <t>07.04.2019 08:52:21</t>
  </si>
  <si>
    <t>07.04.2019 08:52:23</t>
  </si>
  <si>
    <t>07.04.2019 08:52:24</t>
  </si>
  <si>
    <t>07.04.2019 08:52:26</t>
  </si>
  <si>
    <t>07.04.2019 08:52:27</t>
  </si>
  <si>
    <t>07.04.2019 08:52:29</t>
  </si>
  <si>
    <t>07.04.2019 08:53:03</t>
  </si>
  <si>
    <t>07.04.2019 08:53:05</t>
  </si>
  <si>
    <t>07.04.2019 08:53:06</t>
  </si>
  <si>
    <t>07.04.2019 08:53:08</t>
  </si>
  <si>
    <t>07.04.2019 08:53:47</t>
  </si>
  <si>
    <t>07.04.2019 08:53:48</t>
  </si>
  <si>
    <t>07.04.2019 08:53:50</t>
  </si>
  <si>
    <t>07.04.2019 08:53:51</t>
  </si>
  <si>
    <t>07.04.2019 08:55:03</t>
  </si>
  <si>
    <t>07.04.2019 08:55:05</t>
  </si>
  <si>
    <t>07.04.2019 08:55:06</t>
  </si>
  <si>
    <t>07.04.2019 08:55:08</t>
  </si>
  <si>
    <t>07.04.2019 08:55:09</t>
  </si>
  <si>
    <t>07.04.2019 08:55:35</t>
  </si>
  <si>
    <t>07.04.2019 08:55:36</t>
  </si>
  <si>
    <t>07.04.2019 08:56:26</t>
  </si>
  <si>
    <t>07.04.2019 08:56:27</t>
  </si>
  <si>
    <t>07.04.2019 08:56:29</t>
  </si>
  <si>
    <t>07.04.2019 08:56:30</t>
  </si>
  <si>
    <t>07.04.2019 08:56:32</t>
  </si>
  <si>
    <t>07.04.2019 08:56:33</t>
  </si>
  <si>
    <t>07.04.2019 08:56:36</t>
  </si>
  <si>
    <t>07.04.2019 08:56:38</t>
  </si>
  <si>
    <t>07.04.2019 08:56:39</t>
  </si>
  <si>
    <t>07.04.2019 08:56:41</t>
  </si>
  <si>
    <t>07.04.2019 08:56:42</t>
  </si>
  <si>
    <t>07.04.2019 08:56:44</t>
  </si>
  <si>
    <t>07.04.2019 08:57:03</t>
  </si>
  <si>
    <t>07.04.2019 08:57:18</t>
  </si>
  <si>
    <t>07.04.2019 08:57:20</t>
  </si>
  <si>
    <t>07.04.2019 08:57:21</t>
  </si>
  <si>
    <t>07.04.2019 08:57:23</t>
  </si>
  <si>
    <t>07.04.2019 08:58:20</t>
  </si>
  <si>
    <t>07.04.2019 08:58:21</t>
  </si>
  <si>
    <t>07.04.2019 08:58:23</t>
  </si>
  <si>
    <t>07.04.2019 08:58:24</t>
  </si>
  <si>
    <t>07.04.2019 08:58:26</t>
  </si>
  <si>
    <t>07.04.2019 08:58:56</t>
  </si>
  <si>
    <t>07.04.2019 08:58:57</t>
  </si>
  <si>
    <t>07.04.2019 08:58:59</t>
  </si>
  <si>
    <t>07.04.2019 08:59:00</t>
  </si>
  <si>
    <t>07.04.2019 08:59:23</t>
  </si>
  <si>
    <t>07.04.2019 08:59:24</t>
  </si>
  <si>
    <t>07.04.2019 08:59:26</t>
  </si>
  <si>
    <t>07.04.2019 08:59:27</t>
  </si>
  <si>
    <t>07.04.2019 08:59:29</t>
  </si>
  <si>
    <t>07.04.2019 08:59:30</t>
  </si>
  <si>
    <t>07.04.2019 08:59:32</t>
  </si>
  <si>
    <t>07.04.2019 08:59:33</t>
  </si>
  <si>
    <t>07.04.2019 09:00:24</t>
  </si>
  <si>
    <t>07.04.2019 09:00:26</t>
  </si>
  <si>
    <t>07.04.2019 09:00:27</t>
  </si>
  <si>
    <t>07.04.2019 09:00:29</t>
  </si>
  <si>
    <t>07.04.2019 09:03:15</t>
  </si>
  <si>
    <t>07.04.2019 09:03:17</t>
  </si>
  <si>
    <t>07.04.2019 09:03:18</t>
  </si>
  <si>
    <t>07.04.2019 09:03:20</t>
  </si>
  <si>
    <t>07.04.2019 09:03:39</t>
  </si>
  <si>
    <t>07.04.2019 09:03:41</t>
  </si>
  <si>
    <t>07.04.2019 09:03:42</t>
  </si>
  <si>
    <t>07.04.2019 09:04:21</t>
  </si>
  <si>
    <t>07.04.2019 09:04:23</t>
  </si>
  <si>
    <t>07.04.2019 09:04:24</t>
  </si>
  <si>
    <t>07.04.2019 09:04:26</t>
  </si>
  <si>
    <t>07.04.2019 09:04:27</t>
  </si>
  <si>
    <t>07.04.2019 09:04:30</t>
  </si>
  <si>
    <t>07.04.2019 09:04:32</t>
  </si>
  <si>
    <t>07.04.2019 09:04:33</t>
  </si>
  <si>
    <t>07.04.2019 09:04:35</t>
  </si>
  <si>
    <t>07.04.2019 09:04:36</t>
  </si>
  <si>
    <t>07.04.2019 09:04:39</t>
  </si>
  <si>
    <t>07.04.2019 09:04:51</t>
  </si>
  <si>
    <t>07.04.2019 09:04:53</t>
  </si>
  <si>
    <t>07.04.2019 09:04:54</t>
  </si>
  <si>
    <t>07.04.2019 09:07:29</t>
  </si>
  <si>
    <t>07.04.2019 09:07:30</t>
  </si>
  <si>
    <t>07.04.2019 09:07:32</t>
  </si>
  <si>
    <t>07.04.2019 09:07:33</t>
  </si>
  <si>
    <t>07.04.2019 09:07:35</t>
  </si>
  <si>
    <t>07.04.2019 09:08:12</t>
  </si>
  <si>
    <t>07.04.2019 09:08:14</t>
  </si>
  <si>
    <t>07.04.2019 09:08:15</t>
  </si>
  <si>
    <t>07.04.2019 09:08:17</t>
  </si>
  <si>
    <t>07.04.2019 09:13:17</t>
  </si>
  <si>
    <t>07.04.2019 09:13:18</t>
  </si>
  <si>
    <t>07.04.2019 09:13:20</t>
  </si>
  <si>
    <t>07.04.2019 09:13:21</t>
  </si>
  <si>
    <t>07.04.2019 09:13:23</t>
  </si>
  <si>
    <t>07.04.2019 09:13:24</t>
  </si>
  <si>
    <t>07.04.2019 09:13:26</t>
  </si>
  <si>
    <t>07.04.2019 09:14:50</t>
  </si>
  <si>
    <t>07.04.2019 09:14:51</t>
  </si>
  <si>
    <t>07.04.2019 09:14:53</t>
  </si>
  <si>
    <t>07.04.2019 09:16:18</t>
  </si>
  <si>
    <t>07.04.2019 09:16:20</t>
  </si>
  <si>
    <t>07.04.2019 09:16:21</t>
  </si>
  <si>
    <t>07.04.2019 09:16:23</t>
  </si>
  <si>
    <t>07.04.2019 09:16:24</t>
  </si>
  <si>
    <t>07.04.2019 09:16:30</t>
  </si>
  <si>
    <t>07.04.2019 09:18:09</t>
  </si>
  <si>
    <t>07.04.2019 09:18:11</t>
  </si>
  <si>
    <t>07.04.2019 09:18:12</t>
  </si>
  <si>
    <t>07.04.2019 09:18:14</t>
  </si>
  <si>
    <t>07.04.2019 09:18:15</t>
  </si>
  <si>
    <t>07.04.2019 09:18:17</t>
  </si>
  <si>
    <t>07.04.2019 09:18:18</t>
  </si>
  <si>
    <t>07.04.2019 09:18:20</t>
  </si>
  <si>
    <t>07.04.2019 09:18:21</t>
  </si>
  <si>
    <t>07.04.2019 09:18:23</t>
  </si>
  <si>
    <t>07.04.2019 09:18:24</t>
  </si>
  <si>
    <t>07.04.2019 09:18:47</t>
  </si>
  <si>
    <t>07.04.2019 09:18:48</t>
  </si>
  <si>
    <t>07.04.2019 09:18:50</t>
  </si>
  <si>
    <t>07.04.2019 09:18:53</t>
  </si>
  <si>
    <t>07.04.2019 09:18:54</t>
  </si>
  <si>
    <t>07.04.2019 09:18:56</t>
  </si>
  <si>
    <t>07.04.2019 09:18:57</t>
  </si>
  <si>
    <t>07.04.2019 09:20:50</t>
  </si>
  <si>
    <t>07.04.2019 09:20:54</t>
  </si>
  <si>
    <t>07.04.2019 09:20:56</t>
  </si>
  <si>
    <t>07.04.2019 09:20:57</t>
  </si>
  <si>
    <t>07.04.2019 09:20:59</t>
  </si>
  <si>
    <t>07.04.2019 09:21:00</t>
  </si>
  <si>
    <t>07.04.2019 09:21:03</t>
  </si>
  <si>
    <t>07.04.2019 09:21:05</t>
  </si>
  <si>
    <t>07.04.2019 09:21:06</t>
  </si>
  <si>
    <t>07.04.2019 09:21:08</t>
  </si>
  <si>
    <t>07.04.2019 09:23:29</t>
  </si>
  <si>
    <t>07.04.2019 09:23:30</t>
  </si>
  <si>
    <t>07.04.2019 09:23:32</t>
  </si>
  <si>
    <t>07.04.2019 09:23:33</t>
  </si>
  <si>
    <t>07.04.2019 09:23:35</t>
  </si>
  <si>
    <t>07.04.2019 09:25:56</t>
  </si>
  <si>
    <t>07.04.2019 09:25:57</t>
  </si>
  <si>
    <t>07.04.2019 09:25:59</t>
  </si>
  <si>
    <t>07.04.2019 09:26:00</t>
  </si>
  <si>
    <t>07.04.2019 09:27:17</t>
  </si>
  <si>
    <t>07.04.2019 09:27:18</t>
  </si>
  <si>
    <t>07.04.2019 09:27:20</t>
  </si>
  <si>
    <t>07.04.2019 09:28:21</t>
  </si>
  <si>
    <t>07.04.2019 09:28:23</t>
  </si>
  <si>
    <t>07.04.2019 09:28:24</t>
  </si>
  <si>
    <t>07.04.2019 09:28:26</t>
  </si>
  <si>
    <t>07.04.2019 09:31:48</t>
  </si>
  <si>
    <t>07.04.2019 09:31:50</t>
  </si>
  <si>
    <t>07.04.2019 09:31:51</t>
  </si>
  <si>
    <t>07.04.2019 09:31:53</t>
  </si>
  <si>
    <t>07.04.2019 09:32:26</t>
  </si>
  <si>
    <t>07.04.2019 09:32:27</t>
  </si>
  <si>
    <t>07.04.2019 09:32:29</t>
  </si>
  <si>
    <t>07.04.2019 09:32:30</t>
  </si>
  <si>
    <t>07.04.2019 09:32:32</t>
  </si>
  <si>
    <t>07.04.2019 09:32:38</t>
  </si>
  <si>
    <t>07.04.2019 09:32:39</t>
  </si>
  <si>
    <t>07.04.2019 09:32:41</t>
  </si>
  <si>
    <t>07.04.2019 09:33:05</t>
  </si>
  <si>
    <t>07.04.2019 09:34:29</t>
  </si>
  <si>
    <t>07.04.2019 09:34:30</t>
  </si>
  <si>
    <t>07.04.2019 09:34:32</t>
  </si>
  <si>
    <t>07.04.2019 09:34:33</t>
  </si>
  <si>
    <t>07.04.2019 09:34:35</t>
  </si>
  <si>
    <t>07.04.2019 09:34:36</t>
  </si>
  <si>
    <t>07.04.2019 09:34:39</t>
  </si>
  <si>
    <t>07.04.2019 09:34:53</t>
  </si>
  <si>
    <t>07.04.2019 09:34:54</t>
  </si>
  <si>
    <t>07.04.2019 09:35:24</t>
  </si>
  <si>
    <t>07.04.2019 09:35:26</t>
  </si>
  <si>
    <t>07.04.2019 09:35:27</t>
  </si>
  <si>
    <t>07.04.2019 09:35:33</t>
  </si>
  <si>
    <t>07.04.2019 09:35:36</t>
  </si>
  <si>
    <t>07.04.2019 09:35:38</t>
  </si>
  <si>
    <t>07.04.2019 09:37:50</t>
  </si>
  <si>
    <t>07.04.2019 09:39:08</t>
  </si>
  <si>
    <t>07.04.2019 09:39:09</t>
  </si>
  <si>
    <t>07.04.2019 09:39:11</t>
  </si>
  <si>
    <t>07.04.2019 09:39:12</t>
  </si>
  <si>
    <t>07.04.2019 09:41:06</t>
  </si>
  <si>
    <t>07.04.2019 09:41:08</t>
  </si>
  <si>
    <t>07.04.2019 09:41:09</t>
  </si>
  <si>
    <t>07.04.2019 09:41:11</t>
  </si>
  <si>
    <t>07.04.2019 09:41:12</t>
  </si>
  <si>
    <t>07.04.2019 09:41:14</t>
  </si>
  <si>
    <t>07.04.2019 09:41:30</t>
  </si>
  <si>
    <t>07.04.2019 09:41:32</t>
  </si>
  <si>
    <t>07.04.2019 09:41:33</t>
  </si>
  <si>
    <t>07.04.2019 09:41:35</t>
  </si>
  <si>
    <t>07.04.2019 09:41:36</t>
  </si>
  <si>
    <t>07.04.2019 09:41:38</t>
  </si>
  <si>
    <t>07.04.2019 09:41:41</t>
  </si>
  <si>
    <t>07.04.2019 09:44:00</t>
  </si>
  <si>
    <t>07.04.2019 09:44:02</t>
  </si>
  <si>
    <t>07.04.2019 09:44:03</t>
  </si>
  <si>
    <t>07.04.2019 09:45:11</t>
  </si>
  <si>
    <t>07.04.2019 09:45:12</t>
  </si>
  <si>
    <t>07.04.2019 09:45:14</t>
  </si>
  <si>
    <t>07.04.2019 09:45:15</t>
  </si>
  <si>
    <t>07.04.2019 09:45:17</t>
  </si>
  <si>
    <t>07.04.2019 09:45:18</t>
  </si>
  <si>
    <t>07.04.2019 09:45:42</t>
  </si>
  <si>
    <t>07.04.2019 09:45:44</t>
  </si>
  <si>
    <t>07.04.2019 09:45:45</t>
  </si>
  <si>
    <t>07.04.2019 09:45:47</t>
  </si>
  <si>
    <t>07.04.2019 09:45:48</t>
  </si>
  <si>
    <t>07.04.2019 09:46:08</t>
  </si>
  <si>
    <t>07.04.2019 09:46:09</t>
  </si>
  <si>
    <t>07.04.2019 09:46:11</t>
  </si>
  <si>
    <t>07.04.2019 09:46:12</t>
  </si>
  <si>
    <t>07.04.2019 09:47:00</t>
  </si>
  <si>
    <t>07.04.2019 09:47:02</t>
  </si>
  <si>
    <t>07.04.2019 09:47:41</t>
  </si>
  <si>
    <t>07.04.2019 09:47:42</t>
  </si>
  <si>
    <t>07.04.2019 09:47:44</t>
  </si>
  <si>
    <t>07.04.2019 09:47:45</t>
  </si>
  <si>
    <t>07.04.2019 09:47:47</t>
  </si>
  <si>
    <t>07.04.2019 09:47:53</t>
  </si>
  <si>
    <t>07.04.2019 09:47:54</t>
  </si>
  <si>
    <t>07.04.2019 09:47:56</t>
  </si>
  <si>
    <t>07.04.2019 09:47:57</t>
  </si>
  <si>
    <t>07.04.2019 09:48:08</t>
  </si>
  <si>
    <t>07.04.2019 09:48:09</t>
  </si>
  <si>
    <t>07.04.2019 09:48:11</t>
  </si>
  <si>
    <t>07.04.2019 09:48:20</t>
  </si>
  <si>
    <t>07.04.2019 09:48:21</t>
  </si>
  <si>
    <t>07.04.2019 09:48:23</t>
  </si>
  <si>
    <t>07.04.2019 09:48:24</t>
  </si>
  <si>
    <t>07.04.2019 09:49:44</t>
  </si>
  <si>
    <t>07.04.2019 09:50:29</t>
  </si>
  <si>
    <t>07.04.2019 09:50:32</t>
  </si>
  <si>
    <t>07.04.2019 09:50:33</t>
  </si>
  <si>
    <t>07.04.2019 09:50:38</t>
  </si>
  <si>
    <t>07.04.2019 09:50:39</t>
  </si>
  <si>
    <t>07.04.2019 09:50:41</t>
  </si>
  <si>
    <t>07.04.2019 09:51:59</t>
  </si>
  <si>
    <t>07.04.2019 09:52:00</t>
  </si>
  <si>
    <t>07.04.2019 09:52:02</t>
  </si>
  <si>
    <t>07.04.2019 09:52:03</t>
  </si>
  <si>
    <t>07.04.2019 09:52:11</t>
  </si>
  <si>
    <t>07.04.2019 09:52:12</t>
  </si>
  <si>
    <t>07.04.2019 09:52:14</t>
  </si>
  <si>
    <t>07.04.2019 09:52:15</t>
  </si>
  <si>
    <t>07.04.2019 09:53:12</t>
  </si>
  <si>
    <t>07.04.2019 09:53:14</t>
  </si>
  <si>
    <t>07.04.2019 09:53:15</t>
  </si>
  <si>
    <t>07.04.2019 09:53:17</t>
  </si>
  <si>
    <t>07.04.2019 09:53:39</t>
  </si>
  <si>
    <t>07.04.2019 09:53:41</t>
  </si>
  <si>
    <t>07.04.2019 09:53:42</t>
  </si>
  <si>
    <t>07.04.2019 09:53:44</t>
  </si>
  <si>
    <t>07.04.2019 09:53:45</t>
  </si>
  <si>
    <t>07.04.2019 09:54:24</t>
  </si>
  <si>
    <t>07.04.2019 09:54:26</t>
  </si>
  <si>
    <t>07.04.2019 09:54:27</t>
  </si>
  <si>
    <t>07.04.2019 09:54:29</t>
  </si>
  <si>
    <t>07.04.2019 09:54:30</t>
  </si>
  <si>
    <t>07.04.2019 09:55:36</t>
  </si>
  <si>
    <t>07.04.2019 09:55:38</t>
  </si>
  <si>
    <t>07.04.2019 09:55:39</t>
  </si>
  <si>
    <t>07.04.2019 09:56:27</t>
  </si>
  <si>
    <t>07.04.2019 09:56:29</t>
  </si>
  <si>
    <t>07.04.2019 09:56:30</t>
  </si>
  <si>
    <t>07.04.2019 09:56:36</t>
  </si>
  <si>
    <t>07.04.2019 09:56:38</t>
  </si>
  <si>
    <t>07.04.2019 09:56:39</t>
  </si>
  <si>
    <t>07.04.2019 09:56:45</t>
  </si>
  <si>
    <t>07.04.2019 09:56:47</t>
  </si>
  <si>
    <t>07.04.2019 09:56:48</t>
  </si>
  <si>
    <t>07.04.2019 09:56:50</t>
  </si>
  <si>
    <t>07.04.2019 09:56:51</t>
  </si>
  <si>
    <t>07.04.2019 09:56:53</t>
  </si>
  <si>
    <t>07.04.2019 09:58:53</t>
  </si>
  <si>
    <t>07.04.2019 09:58:54</t>
  </si>
  <si>
    <t>07.04.2019 09:58:56</t>
  </si>
  <si>
    <t>07.04.2019 09:58:59</t>
  </si>
  <si>
    <t>07.04.2019 09:59:39</t>
  </si>
  <si>
    <t>07.04.2019 09:59:41</t>
  </si>
  <si>
    <t>07.04.2019 09:59:42</t>
  </si>
  <si>
    <t>07.04.2019 09:59:44</t>
  </si>
  <si>
    <t>07.04.2019 10:00:09</t>
  </si>
  <si>
    <t>07.04.2019 10:00:11</t>
  </si>
  <si>
    <t>07.04.2019 10:00:12</t>
  </si>
  <si>
    <t>07.04.2019 10:00:14</t>
  </si>
  <si>
    <t>07.04.2019 10:00:29</t>
  </si>
  <si>
    <t>07.04.2019 10:00:54</t>
  </si>
  <si>
    <t>07.04.2019 10:00:56</t>
  </si>
  <si>
    <t>07.04.2019 10:00:57</t>
  </si>
  <si>
    <t>07.04.2019 10:00:58</t>
  </si>
  <si>
    <t>07.04.2019 10:01:54</t>
  </si>
  <si>
    <t>07.04.2019 10:01:55</t>
  </si>
  <si>
    <t>07.04.2019 10:01:57</t>
  </si>
  <si>
    <t>07.04.2019 10:01:58</t>
  </si>
  <si>
    <t>07.04.2019 10:01:59</t>
  </si>
  <si>
    <t>07.04.2019 10:02:09</t>
  </si>
  <si>
    <t>07.04.2019 10:02:11</t>
  </si>
  <si>
    <t>07.04.2019 10:02:12</t>
  </si>
  <si>
    <t>07.04.2019 10:02:14</t>
  </si>
  <si>
    <t>07.04.2019 10:02:15</t>
  </si>
  <si>
    <t>07.04.2019 10:03:05</t>
  </si>
  <si>
    <t>07.04.2019 10:03:06</t>
  </si>
  <si>
    <t>07.04.2019 10:03:09</t>
  </si>
  <si>
    <t>07.04.2019 10:03:22</t>
  </si>
  <si>
    <t>07.04.2019 10:03:24</t>
  </si>
  <si>
    <t>07.04.2019 10:03:25</t>
  </si>
  <si>
    <t>07.04.2019 10:03:26</t>
  </si>
  <si>
    <t>07.04.2019 10:03:28</t>
  </si>
  <si>
    <t>07.04.2019 10:03:29</t>
  </si>
  <si>
    <t>07.04.2019 10:03:30</t>
  </si>
  <si>
    <t>07.04.2019 10:03:32</t>
  </si>
  <si>
    <t>07.04.2019 10:03:55</t>
  </si>
  <si>
    <t>07.04.2019 10:03:57</t>
  </si>
  <si>
    <t>07.04.2019 10:03:58</t>
  </si>
  <si>
    <t>07.04.2019 10:06:54</t>
  </si>
  <si>
    <t>07.04.2019 10:06:55</t>
  </si>
  <si>
    <t>07.04.2019 10:06:57</t>
  </si>
  <si>
    <t>07.04.2019 10:06:58</t>
  </si>
  <si>
    <t>07.04.2019 10:07:00</t>
  </si>
  <si>
    <t>07.04.2019 10:07:01</t>
  </si>
  <si>
    <t>07.04.2019 10:07:03</t>
  </si>
  <si>
    <t>07.04.2019 10:07:04</t>
  </si>
  <si>
    <t>07.04.2019 10:07:06</t>
  </si>
  <si>
    <t>07.04.2019 10:08:28</t>
  </si>
  <si>
    <t>07.04.2019 10:08:47</t>
  </si>
  <si>
    <t>07.04.2019 10:08:49</t>
  </si>
  <si>
    <t>07.04.2019 10:08:55</t>
  </si>
  <si>
    <t>07.04.2019 10:08:56</t>
  </si>
  <si>
    <t>07.04.2019 10:08:58</t>
  </si>
  <si>
    <t>07.04.2019 10:11:32</t>
  </si>
  <si>
    <t>07.04.2019 10:11:35</t>
  </si>
  <si>
    <t>07.04.2019 10:11:37</t>
  </si>
  <si>
    <t>07.04.2019 10:11:38</t>
  </si>
  <si>
    <t>07.04.2019 10:12:07</t>
  </si>
  <si>
    <t>07.04.2019 10:12:08</t>
  </si>
  <si>
    <t>07.04.2019 10:12:10</t>
  </si>
  <si>
    <t>07.04.2019 10:12:29</t>
  </si>
  <si>
    <t>07.04.2019 10:12:31</t>
  </si>
  <si>
    <t>07.04.2019 10:12:32</t>
  </si>
  <si>
    <t>07.04.2019 10:13:28</t>
  </si>
  <si>
    <t>07.04.2019 10:13:29</t>
  </si>
  <si>
    <t>07.04.2019 10:13:31</t>
  </si>
  <si>
    <t>07.04.2019 10:13:32</t>
  </si>
  <si>
    <t>07.04.2019 10:13:44</t>
  </si>
  <si>
    <t>07.04.2019 10:13:46</t>
  </si>
  <si>
    <t>07.04.2019 10:13:47</t>
  </si>
  <si>
    <t>07.04.2019 10:13:49</t>
  </si>
  <si>
    <t>07.04.2019 10:15:25</t>
  </si>
  <si>
    <t>07.04.2019 10:15:26</t>
  </si>
  <si>
    <t>07.04.2019 10:15:29</t>
  </si>
  <si>
    <t>07.04.2019 10:16:58</t>
  </si>
  <si>
    <t>07.04.2019 10:16:59</t>
  </si>
  <si>
    <t>07.04.2019 10:17:01</t>
  </si>
  <si>
    <t>07.04.2019 10:17:02</t>
  </si>
  <si>
    <t>07.04.2019 10:17:31</t>
  </si>
  <si>
    <t>07.04.2019 10:17:32</t>
  </si>
  <si>
    <t>07.04.2019 10:17:34</t>
  </si>
  <si>
    <t>07.04.2019 10:21:49</t>
  </si>
  <si>
    <t>07.04.2019 10:21:50</t>
  </si>
  <si>
    <t>07.04.2019 10:21:51</t>
  </si>
  <si>
    <t>07.04.2019 10:21:53</t>
  </si>
  <si>
    <t>07.04.2019 10:21:54</t>
  </si>
  <si>
    <t>07.04.2019 10:21:55</t>
  </si>
  <si>
    <t>07.04.2019 10:22:02</t>
  </si>
  <si>
    <t>07.04.2019 10:22:05</t>
  </si>
  <si>
    <t>07.04.2019 10:22:07</t>
  </si>
  <si>
    <t>07.04.2019 10:22:08</t>
  </si>
  <si>
    <t>07.04.2019 10:22:10</t>
  </si>
  <si>
    <t>07.04.2019 10:25:35</t>
  </si>
  <si>
    <t>07.04.2019 10:25:37</t>
  </si>
  <si>
    <t>07.04.2019 10:25:38</t>
  </si>
  <si>
    <t>07.04.2019 10:25:39</t>
  </si>
  <si>
    <t>07.04.2019 10:25:41</t>
  </si>
  <si>
    <t>07.04.2019 10:25:42</t>
  </si>
  <si>
    <t>07.04.2019 10:27:45</t>
  </si>
  <si>
    <t>07.04.2019 10:27:46</t>
  </si>
  <si>
    <t>07.04.2019 10:27:48</t>
  </si>
  <si>
    <t>07.04.2019 10:27:49</t>
  </si>
  <si>
    <t>07.04.2019 10:27:51</t>
  </si>
  <si>
    <t>07.04.2019 10:28:37</t>
  </si>
  <si>
    <t>07.04.2019 10:28:38</t>
  </si>
  <si>
    <t>07.04.2019 10:28:40</t>
  </si>
  <si>
    <t>07.04.2019 10:28:41</t>
  </si>
  <si>
    <t>07.04.2019 10:29:28</t>
  </si>
  <si>
    <t>07.04.2019 10:29:29</t>
  </si>
  <si>
    <t>07.04.2019 10:30:19</t>
  </si>
  <si>
    <t>07.04.2019 10:30:20</t>
  </si>
  <si>
    <t>07.04.2019 10:30:22</t>
  </si>
  <si>
    <t>07.04.2019 10:30:27</t>
  </si>
  <si>
    <t>07.04.2019 10:30:30</t>
  </si>
  <si>
    <t>07.04.2019 10:30:32</t>
  </si>
  <si>
    <t>07.04.2019 10:32:05</t>
  </si>
  <si>
    <t>07.04.2019 10:32:06</t>
  </si>
  <si>
    <t>07.04.2019 10:32:08</t>
  </si>
  <si>
    <t>07.04.2019 10:33:18</t>
  </si>
  <si>
    <t>07.04.2019 10:33:19</t>
  </si>
  <si>
    <t>07.04.2019 10:33:21</t>
  </si>
  <si>
    <t>07.04.2019 10:33:22</t>
  </si>
  <si>
    <t>07.04.2019 10:33:40</t>
  </si>
  <si>
    <t>07.04.2019 10:33:41</t>
  </si>
  <si>
    <t>07.04.2019 10:33:43</t>
  </si>
  <si>
    <t>07.04.2019 10:33:44</t>
  </si>
  <si>
    <t>07.04.2019 10:33:46</t>
  </si>
  <si>
    <t>07.04.2019 10:33:47</t>
  </si>
  <si>
    <t>07.04.2019 10:34:04</t>
  </si>
  <si>
    <t>07.04.2019 10:34:05</t>
  </si>
  <si>
    <t>07.04.2019 10:34:07</t>
  </si>
  <si>
    <t>07.04.2019 10:35:37</t>
  </si>
  <si>
    <t>07.04.2019 10:35:38</t>
  </si>
  <si>
    <t>07.04.2019 10:35:39</t>
  </si>
  <si>
    <t>07.04.2019 10:35:41</t>
  </si>
  <si>
    <t>07.04.2019 10:36:03</t>
  </si>
  <si>
    <t>07.04.2019 10:36:04</t>
  </si>
  <si>
    <t>07.04.2019 10:36:06</t>
  </si>
  <si>
    <t>07.04.2019 10:36:07</t>
  </si>
  <si>
    <t>07.04.2019 10:36:09</t>
  </si>
  <si>
    <t>07.04.2019 10:37:07</t>
  </si>
  <si>
    <t>07.04.2019 10:37:09</t>
  </si>
  <si>
    <t>07.04.2019 10:37:10</t>
  </si>
  <si>
    <t>07.04.2019 10:37:11</t>
  </si>
  <si>
    <t>07.04.2019 10:37:13</t>
  </si>
  <si>
    <t>07.04.2019 10:39:06</t>
  </si>
  <si>
    <t>07.04.2019 10:39:08</t>
  </si>
  <si>
    <t>07.04.2019 10:39:09</t>
  </si>
  <si>
    <t>07.04.2019 10:39:10</t>
  </si>
  <si>
    <t>07.04.2019 10:39:12</t>
  </si>
  <si>
    <t>07.04.2019 10:39:14</t>
  </si>
  <si>
    <t>07.04.2019 10:39:16</t>
  </si>
  <si>
    <t>07.04.2019 10:41:11</t>
  </si>
  <si>
    <t>07.04.2019 10:41:13</t>
  </si>
  <si>
    <t>07.04.2019 10:41:14</t>
  </si>
  <si>
    <t>07.04.2019 10:41:16</t>
  </si>
  <si>
    <t>07.04.2019 10:41:35</t>
  </si>
  <si>
    <t>07.04.2019 10:41:37</t>
  </si>
  <si>
    <t>07.04.2019 10:41:38</t>
  </si>
  <si>
    <t>07.04.2019 10:42:20</t>
  </si>
  <si>
    <t>07.04.2019 10:42:22</t>
  </si>
  <si>
    <t>07.04.2019 10:42:23</t>
  </si>
  <si>
    <t>07.04.2019 10:42:24</t>
  </si>
  <si>
    <t>07.04.2019 10:42:25</t>
  </si>
  <si>
    <t>07.04.2019 10:42:37</t>
  </si>
  <si>
    <t>07.04.2019 10:42:39</t>
  </si>
  <si>
    <t>07.04.2019 10:42:40</t>
  </si>
  <si>
    <t>07.04.2019 10:42:41</t>
  </si>
  <si>
    <t>07.04.2019 10:42:44</t>
  </si>
  <si>
    <t>07.04.2019 10:44:11</t>
  </si>
  <si>
    <t>07.04.2019 10:44:12</t>
  </si>
  <si>
    <t>07.04.2019 10:44:13</t>
  </si>
  <si>
    <t>07.04.2019 10:44:15</t>
  </si>
  <si>
    <t>07.04.2019 10:44:16</t>
  </si>
  <si>
    <t>07.04.2019 10:44:17</t>
  </si>
  <si>
    <t>07.04.2019 10:46:45</t>
  </si>
  <si>
    <t>07.04.2019 10:46:47</t>
  </si>
  <si>
    <t>07.04.2019 10:47:44</t>
  </si>
  <si>
    <t>07.04.2019 10:47:45</t>
  </si>
  <si>
    <t>07.04.2019 10:47:47</t>
  </si>
  <si>
    <t>07.04.2019 10:47:48</t>
  </si>
  <si>
    <t>07.04.2019 10:47:51</t>
  </si>
  <si>
    <t>07.04.2019 10:47:53</t>
  </si>
  <si>
    <t>07.04.2019 10:47:54</t>
  </si>
  <si>
    <t>07.04.2019 10:47:56</t>
  </si>
  <si>
    <t>07.04.2019 10:47:57</t>
  </si>
  <si>
    <t>07.04.2019 10:47:59</t>
  </si>
  <si>
    <t>07.04.2019 10:48:00</t>
  </si>
  <si>
    <t>07.04.2019 10:48:06</t>
  </si>
  <si>
    <t>07.04.2019 10:48:08</t>
  </si>
  <si>
    <t>07.04.2019 10:48:09</t>
  </si>
  <si>
    <t>07.04.2019 10:48:11</t>
  </si>
  <si>
    <t>07.04.2019 10:48:12</t>
  </si>
  <si>
    <t>07.04.2019 10:48:54</t>
  </si>
  <si>
    <t>07.04.2019 10:48:56</t>
  </si>
  <si>
    <t>07.04.2019 10:48:57</t>
  </si>
  <si>
    <t>07.04.2019 10:48:59</t>
  </si>
  <si>
    <t>07.04.2019 10:49:00</t>
  </si>
  <si>
    <t>07.04.2019 10:49:02</t>
  </si>
  <si>
    <t>07.04.2019 10:49:03</t>
  </si>
  <si>
    <t>07.04.2019 10:50:48</t>
  </si>
  <si>
    <t>07.04.2019 10:50:50</t>
  </si>
  <si>
    <t>07.04.2019 10:51:02</t>
  </si>
  <si>
    <t>07.04.2019 10:51:03</t>
  </si>
  <si>
    <t>07.04.2019 10:51:05</t>
  </si>
  <si>
    <t>07.04.2019 10:51:06</t>
  </si>
  <si>
    <t>07.04.2019 10:51:30</t>
  </si>
  <si>
    <t>07.04.2019 10:51:32</t>
  </si>
  <si>
    <t>07.04.2019 10:51:33</t>
  </si>
  <si>
    <t>07.04.2019 10:51:34</t>
  </si>
  <si>
    <t>07.04.2019 10:51:36</t>
  </si>
  <si>
    <t>07.04.2019 10:51:37</t>
  </si>
  <si>
    <t>07.04.2019 10:51:38</t>
  </si>
  <si>
    <t>07.04.2019 10:51:45</t>
  </si>
  <si>
    <t>07.04.2019 10:51:47</t>
  </si>
  <si>
    <t>07.04.2019 10:51:48</t>
  </si>
  <si>
    <t>07.04.2019 10:51:49</t>
  </si>
  <si>
    <t>07.04.2019 10:52:07</t>
  </si>
  <si>
    <t>07.04.2019 10:52:09</t>
  </si>
  <si>
    <t>07.04.2019 10:52:10</t>
  </si>
  <si>
    <t>07.04.2019 10:52:11</t>
  </si>
  <si>
    <t>07.04.2019 10:52:12</t>
  </si>
  <si>
    <t>07.04.2019 10:52:14</t>
  </si>
  <si>
    <t>07.04.2019 10:52:15</t>
  </si>
  <si>
    <t>07.04.2019 10:52:17</t>
  </si>
  <si>
    <t>07.04.2019 10:53:03</t>
  </si>
  <si>
    <t>07.04.2019 10:53:05</t>
  </si>
  <si>
    <t>07.04.2019 10:53:06</t>
  </si>
  <si>
    <t>07.04.2019 10:53:07</t>
  </si>
  <si>
    <t>07.04.2019 10:53:09</t>
  </si>
  <si>
    <t>07.04.2019 10:53:10</t>
  </si>
  <si>
    <t>07.04.2019 10:53:11</t>
  </si>
  <si>
    <t>07.04.2019 10:53:39</t>
  </si>
  <si>
    <t>07.04.2019 10:53:41</t>
  </si>
  <si>
    <t>07.04.2019 10:53:42</t>
  </si>
  <si>
    <t>07.04.2019 10:53:44</t>
  </si>
  <si>
    <t>07.04.2019 10:54:41</t>
  </si>
  <si>
    <t>07.04.2019 10:54:42</t>
  </si>
  <si>
    <t>07.04.2019 10:54:44</t>
  </si>
  <si>
    <t>07.04.2019 10:54:45</t>
  </si>
  <si>
    <t>07.04.2019 10:54:46</t>
  </si>
  <si>
    <t>07.04.2019 10:54:47</t>
  </si>
  <si>
    <t>07.04.2019 10:54:49</t>
  </si>
  <si>
    <t>07.04.2019 10:55:11</t>
  </si>
  <si>
    <t>07.04.2019 10:55:12</t>
  </si>
  <si>
    <t>07.04.2019 10:55:14</t>
  </si>
  <si>
    <t>07.04.2019 10:56:00</t>
  </si>
  <si>
    <t>07.04.2019 10:56:02</t>
  </si>
  <si>
    <t>07.04.2019 10:56:03</t>
  </si>
  <si>
    <t>07.04.2019 10:56:04</t>
  </si>
  <si>
    <t>07.04.2019 10:56:13</t>
  </si>
  <si>
    <t>07.04.2019 10:56:15</t>
  </si>
  <si>
    <t>07.04.2019 10:56:16</t>
  </si>
  <si>
    <t>07.04.2019 10:56:18</t>
  </si>
  <si>
    <t>07.04.2019 10:56:19</t>
  </si>
  <si>
    <t>07.04.2019 10:57:07</t>
  </si>
  <si>
    <t>07.04.2019 10:57:09</t>
  </si>
  <si>
    <t>07.04.2019 10:57:10</t>
  </si>
  <si>
    <t>07.04.2019 10:57:12</t>
  </si>
  <si>
    <t>07.04.2019 10:57:13</t>
  </si>
  <si>
    <t>07.04.2019 10:57:15</t>
  </si>
  <si>
    <t>07.04.2019 10:57:16</t>
  </si>
  <si>
    <t>07.04.2019 10:57:40</t>
  </si>
  <si>
    <t>07.04.2019 10:57:42</t>
  </si>
  <si>
    <t>07.04.2019 10:57:43</t>
  </si>
  <si>
    <t>07.04.2019 10:57:52</t>
  </si>
  <si>
    <t>07.04.2019 10:57:53</t>
  </si>
  <si>
    <t>07.04.2019 10:57:55</t>
  </si>
  <si>
    <t>07.04.2019 10:57:56</t>
  </si>
  <si>
    <t>07.04.2019 10:57:57</t>
  </si>
  <si>
    <t>07.04.2019 10:57:58</t>
  </si>
  <si>
    <t>07.04.2019 10:58:55</t>
  </si>
  <si>
    <t>07.04.2019 10:58:57</t>
  </si>
  <si>
    <t>07.04.2019 10:58:58</t>
  </si>
  <si>
    <t>07.04.2019 10:59:09</t>
  </si>
  <si>
    <t>07.04.2019 10:59:10</t>
  </si>
  <si>
    <t>07.04.2019 10:59:12</t>
  </si>
  <si>
    <t>07.04.2019 10:59:15</t>
  </si>
  <si>
    <t>07.04.2019 10:59:37</t>
  </si>
  <si>
    <t>07.04.2019 10:59:39</t>
  </si>
  <si>
    <t>07.04.2019 10:59:40</t>
  </si>
  <si>
    <t>07.04.2019 10:59:41</t>
  </si>
  <si>
    <t>07.04.2019 10:59:42</t>
  </si>
  <si>
    <t>07.04.2019 11:00:15</t>
  </si>
  <si>
    <t>07.04.2019 11:00:17</t>
  </si>
  <si>
    <t>07.04.2019 11:00:18</t>
  </si>
  <si>
    <t>07.04.2019 11:00:19</t>
  </si>
  <si>
    <t>07.04.2019 11:00:20</t>
  </si>
  <si>
    <t>07.04.2019 11:00:22</t>
  </si>
  <si>
    <t>07.04.2019 11:01:32</t>
  </si>
  <si>
    <t>07.04.2019 11:01:38</t>
  </si>
  <si>
    <t>07.04.2019 11:01:39</t>
  </si>
  <si>
    <t>07.04.2019 11:02:30</t>
  </si>
  <si>
    <t>07.04.2019 11:02:32</t>
  </si>
  <si>
    <t>07.04.2019 11:02:33</t>
  </si>
  <si>
    <t>07.04.2019 11:03:11</t>
  </si>
  <si>
    <t>07.04.2019 11:03:12</t>
  </si>
  <si>
    <t>07.04.2019 11:03:14</t>
  </si>
  <si>
    <t>07.04.2019 11:03:15</t>
  </si>
  <si>
    <t>07.04.2019 11:04:26</t>
  </si>
  <si>
    <t>07.04.2019 11:04:27</t>
  </si>
  <si>
    <t>07.04.2019 11:04:29</t>
  </si>
  <si>
    <t>07.04.2019 11:04:30</t>
  </si>
  <si>
    <t>07.04.2019 11:04:59</t>
  </si>
  <si>
    <t>07.04.2019 11:05:00</t>
  </si>
  <si>
    <t>07.04.2019 11:05:02</t>
  </si>
  <si>
    <t>07.04.2019 11:05:03</t>
  </si>
  <si>
    <t>07.04.2019 11:05:05</t>
  </si>
  <si>
    <t>07.04.2019 11:06:00</t>
  </si>
  <si>
    <t>07.04.2019 11:06:03</t>
  </si>
  <si>
    <t>07.04.2019 11:06:05</t>
  </si>
  <si>
    <t>07.04.2019 11:06:06</t>
  </si>
  <si>
    <t>07.04.2019 11:06:09</t>
  </si>
  <si>
    <t>07.04.2019 11:06:12</t>
  </si>
  <si>
    <t>07.04.2019 11:06:14</t>
  </si>
  <si>
    <t>07.04.2019 11:06:17</t>
  </si>
  <si>
    <t>07.04.2019 11:06:18</t>
  </si>
  <si>
    <t>07.04.2019 11:06:20</t>
  </si>
  <si>
    <t>07.04.2019 11:07:23</t>
  </si>
  <si>
    <t>07.04.2019 11:07:24</t>
  </si>
  <si>
    <t>07.04.2019 11:07:25</t>
  </si>
  <si>
    <t>07.04.2019 11:07:28</t>
  </si>
  <si>
    <t>07.04.2019 11:07:30</t>
  </si>
  <si>
    <t>07.04.2019 11:07:31</t>
  </si>
  <si>
    <t>07.04.2019 11:07:34</t>
  </si>
  <si>
    <t>07.04.2019 11:07:37</t>
  </si>
  <si>
    <t>07.04.2019 11:07:38</t>
  </si>
  <si>
    <t>07.04.2019 11:09:44</t>
  </si>
  <si>
    <t>07.04.2019 11:09:46</t>
  </si>
  <si>
    <t>07.04.2019 11:09:47</t>
  </si>
  <si>
    <t>07.04.2019 11:09:49</t>
  </si>
  <si>
    <t>07.04.2019 11:09:50</t>
  </si>
  <si>
    <t>07.04.2019 11:09:53</t>
  </si>
  <si>
    <t>07.04.2019 11:09:55</t>
  </si>
  <si>
    <t>07.04.2019 11:09:56</t>
  </si>
  <si>
    <t>07.04.2019 11:14:07</t>
  </si>
  <si>
    <t>07.04.2019 11:14:08</t>
  </si>
  <si>
    <t>07.04.2019 11:14:11</t>
  </si>
  <si>
    <t>07.04.2019 11:14:14</t>
  </si>
  <si>
    <t>07.04.2019 11:14:20</t>
  </si>
  <si>
    <t>07.04.2019 11:14:22</t>
  </si>
  <si>
    <t>07.04.2019 11:14:34</t>
  </si>
  <si>
    <t>07.04.2019 11:14:35</t>
  </si>
  <si>
    <t>07.04.2019 11:14:36</t>
  </si>
  <si>
    <t>07.04.2019 11:14:38</t>
  </si>
  <si>
    <t>07.04.2019 11:14:39</t>
  </si>
  <si>
    <t>07.04.2019 11:14:42</t>
  </si>
  <si>
    <t>07.04.2019 11:14:49</t>
  </si>
  <si>
    <t>07.04.2019 11:14:50</t>
  </si>
  <si>
    <t>07.04.2019 11:14:52</t>
  </si>
  <si>
    <t>07.04.2019 11:14:53</t>
  </si>
  <si>
    <t>07.04.2019 11:14:54</t>
  </si>
  <si>
    <t>07.04.2019 11:14:55</t>
  </si>
  <si>
    <t>07.04.2019 11:15:00</t>
  </si>
  <si>
    <t>07.04.2019 11:15:01</t>
  </si>
  <si>
    <t>07.04.2019 11:15:03</t>
  </si>
  <si>
    <t>07.04.2019 11:15:04</t>
  </si>
  <si>
    <t>07.04.2019 11:15:06</t>
  </si>
  <si>
    <t>07.04.2019 11:16:25</t>
  </si>
  <si>
    <t>07.04.2019 11:16:27</t>
  </si>
  <si>
    <t>07.04.2019 11:16:28</t>
  </si>
  <si>
    <t>07.04.2019 11:16:30</t>
  </si>
  <si>
    <t>07.04.2019 11:16:46</t>
  </si>
  <si>
    <t>07.04.2019 11:16:48</t>
  </si>
  <si>
    <t>07.04.2019 11:16:49</t>
  </si>
  <si>
    <t>07.04.2019 11:16:50</t>
  </si>
  <si>
    <t>07.04.2019 11:16:51</t>
  </si>
  <si>
    <t>07.04.2019 11:16:59</t>
  </si>
  <si>
    <t>07.04.2019 11:17:51</t>
  </si>
  <si>
    <t>07.04.2019 11:17:53</t>
  </si>
  <si>
    <t>07.04.2019 11:17:54</t>
  </si>
  <si>
    <t>07.04.2019 11:17:56</t>
  </si>
  <si>
    <t>07.04.2019 11:18:23</t>
  </si>
  <si>
    <t>07.04.2019 11:18:24</t>
  </si>
  <si>
    <t>07.04.2019 11:18:26</t>
  </si>
  <si>
    <t>07.04.2019 11:18:27</t>
  </si>
  <si>
    <t>07.04.2019 11:18:29</t>
  </si>
  <si>
    <t>07.04.2019 11:18:30</t>
  </si>
  <si>
    <t>07.04.2019 11:19:54</t>
  </si>
  <si>
    <t>07.04.2019 11:20:11</t>
  </si>
  <si>
    <t>07.04.2019 11:20:12</t>
  </si>
  <si>
    <t>07.04.2019 11:20:14</t>
  </si>
  <si>
    <t>07.04.2019 11:20:33</t>
  </si>
  <si>
    <t>07.04.2019 11:20:35</t>
  </si>
  <si>
    <t>07.04.2019 11:20:36</t>
  </si>
  <si>
    <t>07.04.2019 11:20:45</t>
  </si>
  <si>
    <t>07.04.2019 11:20:47</t>
  </si>
  <si>
    <t>07.04.2019 11:20:48</t>
  </si>
  <si>
    <t>07.04.2019 11:20:49</t>
  </si>
  <si>
    <t>07.04.2019 11:20:50</t>
  </si>
  <si>
    <t>07.04.2019 11:21:53</t>
  </si>
  <si>
    <t>07.04.2019 11:21:55</t>
  </si>
  <si>
    <t>07.04.2019 11:21:56</t>
  </si>
  <si>
    <t>07.04.2019 11:22:02</t>
  </si>
  <si>
    <t>07.04.2019 11:22:04</t>
  </si>
  <si>
    <t>07.04.2019 11:22:05</t>
  </si>
  <si>
    <t>07.04.2019 11:22:30</t>
  </si>
  <si>
    <t>07.04.2019 11:22:32</t>
  </si>
  <si>
    <t>07.04.2019 11:22:33</t>
  </si>
  <si>
    <t>07.04.2019 11:24:23</t>
  </si>
  <si>
    <t>07.04.2019 11:24:24</t>
  </si>
  <si>
    <t>07.04.2019 11:24:26</t>
  </si>
  <si>
    <t>07.04.2019 11:24:27</t>
  </si>
  <si>
    <t>07.04.2019 11:25:27</t>
  </si>
  <si>
    <t>07.04.2019 11:25:29</t>
  </si>
  <si>
    <t>07.04.2019 11:25:30</t>
  </si>
  <si>
    <t>07.04.2019 11:25:32</t>
  </si>
  <si>
    <t>07.04.2019 11:25:36</t>
  </si>
  <si>
    <t>07.04.2019 11:25:37</t>
  </si>
  <si>
    <t>07.04.2019 11:25:39</t>
  </si>
  <si>
    <t>07.04.2019 11:25:40</t>
  </si>
  <si>
    <t>07.04.2019 11:25:55</t>
  </si>
  <si>
    <t>07.04.2019 11:25:57</t>
  </si>
  <si>
    <t>07.04.2019 11:25:58</t>
  </si>
  <si>
    <t>07.04.2019 11:25:59</t>
  </si>
  <si>
    <t>07.04.2019 11:26:01</t>
  </si>
  <si>
    <t>07.04.2019 11:28:53</t>
  </si>
  <si>
    <t>07.04.2019 11:28:54</t>
  </si>
  <si>
    <t>07.04.2019 11:30:11</t>
  </si>
  <si>
    <t>07.04.2019 11:30:12</t>
  </si>
  <si>
    <t>07.04.2019 11:30:14</t>
  </si>
  <si>
    <t>07.04.2019 11:30:15</t>
  </si>
  <si>
    <t>07.04.2019 11:30:18</t>
  </si>
  <si>
    <t>07.04.2019 11:30:19</t>
  </si>
  <si>
    <t>07.04.2019 11:30:55</t>
  </si>
  <si>
    <t>07.04.2019 11:30:56</t>
  </si>
  <si>
    <t>07.04.2019 11:30:58</t>
  </si>
  <si>
    <t>07.04.2019 11:30:59</t>
  </si>
  <si>
    <t>07.04.2019 11:31:01</t>
  </si>
  <si>
    <t>07.04.2019 11:31:02</t>
  </si>
  <si>
    <t>07.04.2019 11:31:04</t>
  </si>
  <si>
    <t>07.04.2019 11:31:05</t>
  </si>
  <si>
    <t>07.04.2019 11:31:11</t>
  </si>
  <si>
    <t>07.04.2019 11:31:28</t>
  </si>
  <si>
    <t>07.04.2019 11:31:29</t>
  </si>
  <si>
    <t>07.04.2019 11:31:31</t>
  </si>
  <si>
    <t>07.04.2019 11:31:32</t>
  </si>
  <si>
    <t>07.04.2019 11:31:35</t>
  </si>
  <si>
    <t>07.04.2019 11:33:19</t>
  </si>
  <si>
    <t>07.04.2019 11:33:20</t>
  </si>
  <si>
    <t>07.04.2019 11:33:22</t>
  </si>
  <si>
    <t>07.04.2019 11:33:28</t>
  </si>
  <si>
    <t>07.04.2019 11:33:29</t>
  </si>
  <si>
    <t>07.04.2019 11:33:32</t>
  </si>
  <si>
    <t>07.04.2019 11:33:42</t>
  </si>
  <si>
    <t>07.04.2019 11:33:44</t>
  </si>
  <si>
    <t>07.04.2019 11:33:45</t>
  </si>
  <si>
    <t>07.04.2019 11:33:46</t>
  </si>
  <si>
    <t>07.04.2019 11:33:48</t>
  </si>
  <si>
    <t>07.04.2019 11:35:05</t>
  </si>
  <si>
    <t>07.04.2019 11:35:07</t>
  </si>
  <si>
    <t>07.04.2019 11:35:10</t>
  </si>
  <si>
    <t>07.04.2019 11:35:11</t>
  </si>
  <si>
    <t>07.04.2019 11:35:14</t>
  </si>
  <si>
    <t>07.04.2019 11:35:16</t>
  </si>
  <si>
    <t>07.04.2019 11:35:38</t>
  </si>
  <si>
    <t>07.04.2019 11:35:40</t>
  </si>
  <si>
    <t>07.04.2019 11:35:41</t>
  </si>
  <si>
    <t>07.04.2019 11:35:42</t>
  </si>
  <si>
    <t>07.04.2019 11:35:44</t>
  </si>
  <si>
    <t>07.04.2019 11:35:45</t>
  </si>
  <si>
    <t>07.04.2019 11:35:46</t>
  </si>
  <si>
    <t>07.04.2019 11:35:47</t>
  </si>
  <si>
    <t>07.04.2019 11:35:49</t>
  </si>
  <si>
    <t>07.04.2019 11:35:50</t>
  </si>
  <si>
    <t>07.04.2019 11:35:53</t>
  </si>
  <si>
    <t>07.04.2019 11:37:09</t>
  </si>
  <si>
    <t>07.04.2019 11:37:10</t>
  </si>
  <si>
    <t>07.04.2019 11:37:12</t>
  </si>
  <si>
    <t>07.04.2019 11:37:45</t>
  </si>
  <si>
    <t>07.04.2019 11:38:03</t>
  </si>
  <si>
    <t>07.04.2019 11:38:04</t>
  </si>
  <si>
    <t>07.04.2019 11:38:06</t>
  </si>
  <si>
    <t>07.04.2019 11:38:07</t>
  </si>
  <si>
    <t>07.04.2019 11:38:19</t>
  </si>
  <si>
    <t>07.04.2019 11:38:20</t>
  </si>
  <si>
    <t>07.04.2019 11:38:21</t>
  </si>
  <si>
    <t>07.04.2019 11:38:23</t>
  </si>
  <si>
    <t>07.04.2019 11:38:24</t>
  </si>
  <si>
    <t>07.04.2019 11:38:27</t>
  </si>
  <si>
    <t>07.04.2019 11:38:28</t>
  </si>
  <si>
    <t>07.04.2019 11:38:30</t>
  </si>
  <si>
    <t>07.04.2019 11:38:31</t>
  </si>
  <si>
    <t>07.04.2019 11:40:27</t>
  </si>
  <si>
    <t>07.04.2019 11:40:28</t>
  </si>
  <si>
    <t>07.04.2019 11:40:30</t>
  </si>
  <si>
    <t>07.04.2019 11:40:31</t>
  </si>
  <si>
    <t>07.04.2019 11:40:33</t>
  </si>
  <si>
    <t>07.04.2019 11:41:55</t>
  </si>
  <si>
    <t>07.04.2019 11:41:58</t>
  </si>
  <si>
    <t>07.04.2019 11:42:01</t>
  </si>
  <si>
    <t>07.04.2019 11:42:03</t>
  </si>
  <si>
    <t>07.04.2019 11:42:04</t>
  </si>
  <si>
    <t>07.04.2019 11:42:06</t>
  </si>
  <si>
    <t>07.04.2019 11:42:07</t>
  </si>
  <si>
    <t>07.04.2019 11:42:24</t>
  </si>
  <si>
    <t>07.04.2019 11:42:25</t>
  </si>
  <si>
    <t>07.04.2019 11:42:26</t>
  </si>
  <si>
    <t>07.04.2019 11:42:35</t>
  </si>
  <si>
    <t>07.04.2019 11:43:58</t>
  </si>
  <si>
    <t>07.04.2019 11:43:59</t>
  </si>
  <si>
    <t>07.04.2019 11:44:01</t>
  </si>
  <si>
    <t>07.04.2019 11:44:02</t>
  </si>
  <si>
    <t>07.04.2019 11:44:04</t>
  </si>
  <si>
    <t>07.04.2019 11:45:41</t>
  </si>
  <si>
    <t>07.04.2019 11:45:43</t>
  </si>
  <si>
    <t>07.04.2019 11:45:44</t>
  </si>
  <si>
    <t>07.04.2019 11:45:45</t>
  </si>
  <si>
    <t>07.04.2019 11:45:46</t>
  </si>
  <si>
    <t>07.04.2019 11:45:48</t>
  </si>
  <si>
    <t>07.04.2019 11:45:50</t>
  </si>
  <si>
    <t>07.04.2019 11:45:52</t>
  </si>
  <si>
    <t>07.04.2019 11:45:53</t>
  </si>
  <si>
    <t>07.04.2019 11:45:54</t>
  </si>
  <si>
    <t>07.04.2019 11:46:15</t>
  </si>
  <si>
    <t>07.04.2019 11:46:16</t>
  </si>
  <si>
    <t>07.04.2019 11:46:18</t>
  </si>
  <si>
    <t>07.04.2019 11:46:19</t>
  </si>
  <si>
    <t>07.04.2019 11:47:13</t>
  </si>
  <si>
    <t>07.04.2019 11:47:15</t>
  </si>
  <si>
    <t>07.04.2019 11:47:16</t>
  </si>
  <si>
    <t>07.04.2019 11:47:17</t>
  </si>
  <si>
    <t>07.04.2019 11:47:19</t>
  </si>
  <si>
    <t>07.04.2019 11:48:08</t>
  </si>
  <si>
    <t>07.04.2019 11:48:09</t>
  </si>
  <si>
    <t>07.04.2019 11:48:11</t>
  </si>
  <si>
    <t>07.04.2019 11:48:12</t>
  </si>
  <si>
    <t>07.04.2019 11:48:13</t>
  </si>
  <si>
    <t>07.04.2019 11:48:14</t>
  </si>
  <si>
    <t>07.04.2019 11:48:41</t>
  </si>
  <si>
    <t>07.04.2019 11:48:43</t>
  </si>
  <si>
    <t>07.04.2019 11:48:44</t>
  </si>
  <si>
    <t>07.04.2019 11:48:45</t>
  </si>
  <si>
    <t>07.04.2019 11:48:55</t>
  </si>
  <si>
    <t>07.04.2019 11:48:57</t>
  </si>
  <si>
    <t>07.04.2019 11:48:58</t>
  </si>
  <si>
    <t>07.04.2019 11:49:00</t>
  </si>
  <si>
    <t>07.04.2019 11:49:21</t>
  </si>
  <si>
    <t>07.04.2019 11:49:22</t>
  </si>
  <si>
    <t>07.04.2019 11:49:24</t>
  </si>
  <si>
    <t>07.04.2019 11:49:58</t>
  </si>
  <si>
    <t>07.04.2019 11:50:00</t>
  </si>
  <si>
    <t>07.04.2019 11:50:01</t>
  </si>
  <si>
    <t>07.04.2019 11:50:03</t>
  </si>
  <si>
    <t>07.04.2019 11:50:04</t>
  </si>
  <si>
    <t>07.04.2019 11:50:45</t>
  </si>
  <si>
    <t>07.04.2019 11:50:46</t>
  </si>
  <si>
    <t>07.04.2019 11:50:48</t>
  </si>
  <si>
    <t>07.04.2019 11:51:52</t>
  </si>
  <si>
    <t>07.04.2019 11:51:54</t>
  </si>
  <si>
    <t>07.04.2019 11:51:55</t>
  </si>
  <si>
    <t>07.04.2019 11:52:04</t>
  </si>
  <si>
    <t>07.04.2019 11:52:05</t>
  </si>
  <si>
    <t>07.04.2019 11:52:07</t>
  </si>
  <si>
    <t>07.04.2019 11:52:08</t>
  </si>
  <si>
    <t>07.04.2019 11:52:10</t>
  </si>
  <si>
    <t>07.04.2019 11:55:08</t>
  </si>
  <si>
    <t>07.04.2019 11:55:11</t>
  </si>
  <si>
    <t>07.04.2019 11:55:13</t>
  </si>
  <si>
    <t>07.04.2019 11:55:14</t>
  </si>
  <si>
    <t>07.04.2019 11:55:17</t>
  </si>
  <si>
    <t>07.04.2019 11:55:41</t>
  </si>
  <si>
    <t>07.04.2019 11:55:42</t>
  </si>
  <si>
    <t>07.04.2019 11:55:44</t>
  </si>
  <si>
    <t>07.04.2019 11:55:45</t>
  </si>
  <si>
    <t>07.04.2019 11:55:47</t>
  </si>
  <si>
    <t>07.04.2019 11:56:23</t>
  </si>
  <si>
    <t>07.04.2019 11:56:24</t>
  </si>
  <si>
    <t>07.04.2019 11:56:26</t>
  </si>
  <si>
    <t>07.04.2019 11:56:27</t>
  </si>
  <si>
    <t>07.04.2019 11:56:28</t>
  </si>
  <si>
    <t>07.04.2019 11:57:00</t>
  </si>
  <si>
    <t>07.04.2019 11:57:01</t>
  </si>
  <si>
    <t>07.04.2019 11:57:03</t>
  </si>
  <si>
    <t>07.04.2019 11:57:04</t>
  </si>
  <si>
    <t>07.04.2019 11:57:55</t>
  </si>
  <si>
    <t>07.04.2019 11:57:57</t>
  </si>
  <si>
    <t>07.04.2019 11:57:58</t>
  </si>
  <si>
    <t>07.04.2019 11:59:55</t>
  </si>
  <si>
    <t>07.04.2019 12:00:42</t>
  </si>
  <si>
    <t>07.04.2019 12:00:43</t>
  </si>
  <si>
    <t>07.04.2019 12:03:50</t>
  </si>
  <si>
    <t>07.04.2019 12:03:52</t>
  </si>
  <si>
    <t>07.04.2019 12:03:53</t>
  </si>
  <si>
    <t>07.04.2019 12:05:14</t>
  </si>
  <si>
    <t>07.04.2019 12:05:16</t>
  </si>
  <si>
    <t>07.04.2019 12:05:17</t>
  </si>
  <si>
    <t>07.04.2019 12:05:19</t>
  </si>
  <si>
    <t>07.04.2019 12:05:20</t>
  </si>
  <si>
    <t>07.04.2019 12:05:22</t>
  </si>
  <si>
    <t>07.04.2019 12:05:23</t>
  </si>
  <si>
    <t>07.04.2019 12:05:31</t>
  </si>
  <si>
    <t>07.04.2019 12:05:32</t>
  </si>
  <si>
    <t>07.04.2019 12:06:05</t>
  </si>
  <si>
    <t>07.04.2019 12:06:06</t>
  </si>
  <si>
    <t>07.04.2019 12:06:08</t>
  </si>
  <si>
    <t>07.04.2019 12:06:09</t>
  </si>
  <si>
    <t>07.04.2019 12:06:34</t>
  </si>
  <si>
    <t>07.04.2019 12:06:36</t>
  </si>
  <si>
    <t>07.04.2019 12:06:37</t>
  </si>
  <si>
    <t>07.04.2019 12:06:38</t>
  </si>
  <si>
    <t>07.04.2019 12:06:39</t>
  </si>
  <si>
    <t>07.04.2019 12:06:41</t>
  </si>
  <si>
    <t>07.04.2019 12:06:43</t>
  </si>
  <si>
    <t>07.04.2019 12:09:48</t>
  </si>
  <si>
    <t>07.04.2019 12:09:49</t>
  </si>
  <si>
    <t>07.04.2019 12:09:51</t>
  </si>
  <si>
    <t>07.04.2019 12:12:31</t>
  </si>
  <si>
    <t>07.04.2019 12:12:33</t>
  </si>
  <si>
    <t>07.04.2019 12:12:34</t>
  </si>
  <si>
    <t>07.04.2019 12:12:35</t>
  </si>
  <si>
    <t>07.04.2019 12:12:37</t>
  </si>
  <si>
    <t>07.04.2019 12:12:38</t>
  </si>
  <si>
    <t>07.04.2019 12:12:39</t>
  </si>
  <si>
    <t>07.04.2019 12:12:55</t>
  </si>
  <si>
    <t>07.04.2019 12:12:57</t>
  </si>
  <si>
    <t>07.04.2019 12:13:01</t>
  </si>
  <si>
    <t>07.04.2019 12:13:03</t>
  </si>
  <si>
    <t>07.04.2019 12:13:04</t>
  </si>
  <si>
    <t>07.04.2019 12:13:20</t>
  </si>
  <si>
    <t>07.04.2019 12:13:22</t>
  </si>
  <si>
    <t>07.04.2019 12:13:23</t>
  </si>
  <si>
    <t>07.04.2019 12:13:24</t>
  </si>
  <si>
    <t>07.04.2019 12:13:25</t>
  </si>
  <si>
    <t>07.04.2019 12:13:27</t>
  </si>
  <si>
    <t>07.04.2019 12:13:49</t>
  </si>
  <si>
    <t>07.04.2019 12:13:50</t>
  </si>
  <si>
    <t>07.04.2019 12:13:52</t>
  </si>
  <si>
    <t>07.04.2019 12:13:53</t>
  </si>
  <si>
    <t>07.04.2019 12:13:55</t>
  </si>
  <si>
    <t>07.04.2019 12:15:14</t>
  </si>
  <si>
    <t>07.04.2019 12:15:16</t>
  </si>
  <si>
    <t>07.04.2019 12:15:17</t>
  </si>
  <si>
    <t>07.04.2019 12:15:19</t>
  </si>
  <si>
    <t>07.04.2019 12:15:20</t>
  </si>
  <si>
    <t>07.04.2019 12:15:22</t>
  </si>
  <si>
    <t>07.04.2019 12:15:23</t>
  </si>
  <si>
    <t>07.04.2019 12:15:25</t>
  </si>
  <si>
    <t>07.04.2019 12:16:22</t>
  </si>
  <si>
    <t>07.04.2019 12:16:23</t>
  </si>
  <si>
    <t>07.04.2019 12:16:25</t>
  </si>
  <si>
    <t>07.04.2019 12:16:26</t>
  </si>
  <si>
    <t>07.04.2019 12:16:28</t>
  </si>
  <si>
    <t>07.04.2019 12:16:29</t>
  </si>
  <si>
    <t>07.04.2019 12:16:31</t>
  </si>
  <si>
    <t>07.04.2019 12:16:32</t>
  </si>
  <si>
    <t>07.04.2019 12:16:34</t>
  </si>
  <si>
    <t>07.04.2019 12:16:35</t>
  </si>
  <si>
    <t>07.04.2019 12:19:02</t>
  </si>
  <si>
    <t>07.04.2019 12:19:04</t>
  </si>
  <si>
    <t>07.04.2019 12:19:05</t>
  </si>
  <si>
    <t>07.04.2019 12:19:07</t>
  </si>
  <si>
    <t>07.04.2019 12:21:04</t>
  </si>
  <si>
    <t>07.04.2019 12:21:05</t>
  </si>
  <si>
    <t>07.04.2019 12:21:07</t>
  </si>
  <si>
    <t>07.04.2019 12:21:41</t>
  </si>
  <si>
    <t>07.04.2019 12:21:44</t>
  </si>
  <si>
    <t>07.04.2019 12:21:47</t>
  </si>
  <si>
    <t>07.04.2019 12:21:49</t>
  </si>
  <si>
    <t>07.04.2019 12:21:50</t>
  </si>
  <si>
    <t>07.04.2019 12:21:52</t>
  </si>
  <si>
    <t>07.04.2019 12:21:53</t>
  </si>
  <si>
    <t>07.04.2019 12:21:59</t>
  </si>
  <si>
    <t>07.04.2019 12:22:01</t>
  </si>
  <si>
    <t>07.04.2019 12:22:02</t>
  </si>
  <si>
    <t>07.04.2019 12:22:03</t>
  </si>
  <si>
    <t>07.04.2019 12:23:23</t>
  </si>
  <si>
    <t>07.04.2019 12:23:24</t>
  </si>
  <si>
    <t>07.04.2019 12:23:26</t>
  </si>
  <si>
    <t>07.04.2019 12:23:27</t>
  </si>
  <si>
    <t>07.04.2019 12:23:29</t>
  </si>
  <si>
    <t>07.04.2019 12:24:14</t>
  </si>
  <si>
    <t>07.04.2019 12:24:15</t>
  </si>
  <si>
    <t>07.04.2019 12:24:16</t>
  </si>
  <si>
    <t>07.04.2019 12:24:18</t>
  </si>
  <si>
    <t>07.04.2019 12:25:04</t>
  </si>
  <si>
    <t>07.04.2019 12:25:05</t>
  </si>
  <si>
    <t>07.04.2019 12:25:07</t>
  </si>
  <si>
    <t>07.04.2019 12:25:08</t>
  </si>
  <si>
    <t>07.04.2019 12:26:38</t>
  </si>
  <si>
    <t>07.04.2019 12:26:39</t>
  </si>
  <si>
    <t>07.04.2019 12:26:40</t>
  </si>
  <si>
    <t>07.04.2019 12:26:42</t>
  </si>
  <si>
    <t>07.04.2019 12:26:44</t>
  </si>
  <si>
    <t>07.04.2019 12:26:46</t>
  </si>
  <si>
    <t>07.04.2019 12:26:47</t>
  </si>
  <si>
    <t>07.04.2019 12:26:48</t>
  </si>
  <si>
    <t>07.04.2019 12:26:50</t>
  </si>
  <si>
    <t>07.04.2019 12:26:51</t>
  </si>
  <si>
    <t>07.04.2019 12:27:08</t>
  </si>
  <si>
    <t>07.04.2019 12:27:09</t>
  </si>
  <si>
    <t>07.04.2019 12:27:11</t>
  </si>
  <si>
    <t>07.04.2019 12:27:12</t>
  </si>
  <si>
    <t>07.04.2019 12:27:14</t>
  </si>
  <si>
    <t>07.04.2019 12:27:21</t>
  </si>
  <si>
    <t>07.04.2019 12:27:23</t>
  </si>
  <si>
    <t>07.04.2019 12:27:24</t>
  </si>
  <si>
    <t>07.04.2019 12:30:02</t>
  </si>
  <si>
    <t>07.04.2019 12:30:03</t>
  </si>
  <si>
    <t>07.04.2019 12:30:05</t>
  </si>
  <si>
    <t>07.04.2019 12:30:06</t>
  </si>
  <si>
    <t>07.04.2019 12:30:07</t>
  </si>
  <si>
    <t>07.04.2019 12:30:08</t>
  </si>
  <si>
    <t>07.04.2019 12:32:02</t>
  </si>
  <si>
    <t>07.04.2019 12:32:04</t>
  </si>
  <si>
    <t>07.04.2019 12:32:23</t>
  </si>
  <si>
    <t>07.04.2019 12:32:24</t>
  </si>
  <si>
    <t>07.04.2019 12:32:26</t>
  </si>
  <si>
    <t>07.04.2019 12:32:51</t>
  </si>
  <si>
    <t>07.04.2019 12:32:53</t>
  </si>
  <si>
    <t>07.04.2019 12:33:23</t>
  </si>
  <si>
    <t>07.04.2019 12:33:33</t>
  </si>
  <si>
    <t>07.04.2019 12:33:42</t>
  </si>
  <si>
    <t>07.04.2019 12:33:45</t>
  </si>
  <si>
    <t>07.04.2019 12:33:47</t>
  </si>
  <si>
    <t>07.04.2019 12:33:54</t>
  </si>
  <si>
    <t>07.04.2019 12:33:56</t>
  </si>
  <si>
    <t>07.04.2019 12:33:57</t>
  </si>
  <si>
    <t>07.04.2019 12:33:59</t>
  </si>
  <si>
    <t>07.04.2019 12:34:36</t>
  </si>
  <si>
    <t>07.04.2019 12:34:38</t>
  </si>
  <si>
    <t>07.04.2019 12:34:39</t>
  </si>
  <si>
    <t>07.04.2019 12:34:41</t>
  </si>
  <si>
    <t>07.04.2019 12:35:14</t>
  </si>
  <si>
    <t>07.04.2019 12:35:15</t>
  </si>
  <si>
    <t>07.04.2019 12:35:29</t>
  </si>
  <si>
    <t>07.04.2019 12:35:30</t>
  </si>
  <si>
    <t>07.04.2019 12:36:03</t>
  </si>
  <si>
    <t>07.04.2019 12:36:05</t>
  </si>
  <si>
    <t>07.04.2019 12:36:06</t>
  </si>
  <si>
    <t>07.04.2019 12:36:07</t>
  </si>
  <si>
    <t>07.04.2019 12:36:08</t>
  </si>
  <si>
    <t>07.04.2019 12:36:10</t>
  </si>
  <si>
    <t>07.04.2019 12:36:11</t>
  </si>
  <si>
    <t>07.04.2019 12:36:29</t>
  </si>
  <si>
    <t>07.04.2019 12:36:30</t>
  </si>
  <si>
    <t>07.04.2019 12:36:32</t>
  </si>
  <si>
    <t>07.04.2019 12:36:33</t>
  </si>
  <si>
    <t>07.04.2019 12:36:45</t>
  </si>
  <si>
    <t>07.04.2019 12:38:13</t>
  </si>
  <si>
    <t>07.04.2019 12:38:15</t>
  </si>
  <si>
    <t>07.04.2019 12:38:16</t>
  </si>
  <si>
    <t>07.04.2019 12:38:17</t>
  </si>
  <si>
    <t>07.04.2019 12:39:40</t>
  </si>
  <si>
    <t>07.04.2019 12:39:41</t>
  </si>
  <si>
    <t>07.04.2019 12:39:42</t>
  </si>
  <si>
    <t>07.04.2019 12:39:44</t>
  </si>
  <si>
    <t>07.04.2019 12:41:25</t>
  </si>
  <si>
    <t>07.04.2019 12:41:27</t>
  </si>
  <si>
    <t>07.04.2019 12:41:28</t>
  </si>
  <si>
    <t>07.04.2019 12:41:30</t>
  </si>
  <si>
    <t>07.04.2019 12:41:31</t>
  </si>
  <si>
    <t>07.04.2019 12:41:57</t>
  </si>
  <si>
    <t>07.04.2019 12:42:00</t>
  </si>
  <si>
    <t>07.04.2019 12:42:01</t>
  </si>
  <si>
    <t>07.04.2019 12:42:03</t>
  </si>
  <si>
    <t>07.04.2019 12:42:04</t>
  </si>
  <si>
    <t>07.04.2019 12:42:05</t>
  </si>
  <si>
    <t>07.04.2019 12:42:06</t>
  </si>
  <si>
    <t>07.04.2019 12:42:08</t>
  </si>
  <si>
    <t>07.04.2019 12:42:09</t>
  </si>
  <si>
    <t>07.04.2019 12:42:10</t>
  </si>
  <si>
    <t>07.04.2019 12:42:13</t>
  </si>
  <si>
    <t>07.04.2019 12:42:14</t>
  </si>
  <si>
    <t>07.04.2019 12:42:16</t>
  </si>
  <si>
    <t>07.04.2019 12:42:17</t>
  </si>
  <si>
    <t>07.04.2019 12:42:20</t>
  </si>
  <si>
    <t>07.04.2019 12:42:22</t>
  </si>
  <si>
    <t>07.04.2019 12:42:23</t>
  </si>
  <si>
    <t>07.04.2019 12:42:25</t>
  </si>
  <si>
    <t>07.04.2019 12:43:10</t>
  </si>
  <si>
    <t>07.04.2019 12:43:11</t>
  </si>
  <si>
    <t>07.04.2019 12:43:14</t>
  </si>
  <si>
    <t>07.04.2019 12:43:16</t>
  </si>
  <si>
    <t>07.04.2019 12:43:39</t>
  </si>
  <si>
    <t>07.04.2019 12:43:41</t>
  </si>
  <si>
    <t>07.04.2019 12:44:03</t>
  </si>
  <si>
    <t>07.04.2019 12:44:05</t>
  </si>
  <si>
    <t>07.04.2019 12:44:06</t>
  </si>
  <si>
    <t>07.04.2019 12:44:08</t>
  </si>
  <si>
    <t>07.04.2019 12:44:09</t>
  </si>
  <si>
    <t>07.04.2019 12:45:48</t>
  </si>
  <si>
    <t>07.04.2019 12:45:50</t>
  </si>
  <si>
    <t>07.04.2019 12:45:51</t>
  </si>
  <si>
    <t>07.04.2019 12:45:52</t>
  </si>
  <si>
    <t>07.04.2019 12:45:55</t>
  </si>
  <si>
    <t>07.04.2019 12:46:13</t>
  </si>
  <si>
    <t>07.04.2019 12:46:16</t>
  </si>
  <si>
    <t>07.04.2019 12:46:18</t>
  </si>
  <si>
    <t>07.04.2019 12:46:19</t>
  </si>
  <si>
    <t>07.04.2019 12:46:57</t>
  </si>
  <si>
    <t>07.04.2019 12:46:58</t>
  </si>
  <si>
    <t>07.04.2019 12:46:59</t>
  </si>
  <si>
    <t>07.04.2019 12:47:28</t>
  </si>
  <si>
    <t>07.04.2019 12:47:29</t>
  </si>
  <si>
    <t>07.04.2019 12:47:30</t>
  </si>
  <si>
    <t>07.04.2019 12:47:32</t>
  </si>
  <si>
    <t>07.04.2019 12:47:33</t>
  </si>
  <si>
    <t>07.04.2019 12:48:09</t>
  </si>
  <si>
    <t>07.04.2019 12:48:10</t>
  </si>
  <si>
    <t>07.04.2019 12:48:11</t>
  </si>
  <si>
    <t>07.04.2019 12:48:13</t>
  </si>
  <si>
    <t>07.04.2019 12:48:14</t>
  </si>
  <si>
    <t>07.04.2019 12:48:17</t>
  </si>
  <si>
    <t>07.04.2019 12:50:17</t>
  </si>
  <si>
    <t>07.04.2019 12:50:18</t>
  </si>
  <si>
    <t>07.04.2019 12:50:19</t>
  </si>
  <si>
    <t>07.04.2019 12:50:21</t>
  </si>
  <si>
    <t>07.04.2019 12:50:59</t>
  </si>
  <si>
    <t>07.04.2019 12:51:01</t>
  </si>
  <si>
    <t>07.04.2019 12:51:02</t>
  </si>
  <si>
    <t>07.04.2019 12:51:06</t>
  </si>
  <si>
    <t>07.04.2019 12:51:14</t>
  </si>
  <si>
    <t>07.04.2019 12:51:15</t>
  </si>
  <si>
    <t>07.04.2019 12:51:17</t>
  </si>
  <si>
    <t>07.04.2019 12:51:18</t>
  </si>
  <si>
    <t>07.04.2019 12:51:41</t>
  </si>
  <si>
    <t>07.04.2019 12:51:42</t>
  </si>
  <si>
    <t>07.04.2019 12:51:44</t>
  </si>
  <si>
    <t>07.04.2019 12:51:45</t>
  </si>
  <si>
    <t>07.04.2019 12:52:24</t>
  </si>
  <si>
    <t>07.04.2019 12:52:26</t>
  </si>
  <si>
    <t>07.04.2019 12:52:27</t>
  </si>
  <si>
    <t>07.04.2019 12:52:28</t>
  </si>
  <si>
    <t>07.04.2019 12:52:31</t>
  </si>
  <si>
    <t>07.04.2019 12:52:33</t>
  </si>
  <si>
    <t>07.04.2019 12:52:34</t>
  </si>
  <si>
    <t>07.04.2019 12:52:35</t>
  </si>
  <si>
    <t>07.04.2019 12:52:36</t>
  </si>
  <si>
    <t>07.04.2019 12:52:39</t>
  </si>
  <si>
    <t>07.04.2019 12:52:41</t>
  </si>
  <si>
    <t>07.04.2019 12:52:57</t>
  </si>
  <si>
    <t>07.04.2019 12:52:58</t>
  </si>
  <si>
    <t>07.04.2019 12:53:00</t>
  </si>
  <si>
    <t>07.04.2019 12:54:23</t>
  </si>
  <si>
    <t>07.04.2019 12:54:25</t>
  </si>
  <si>
    <t>07.04.2019 12:54:26</t>
  </si>
  <si>
    <t>07.04.2019 12:54:28</t>
  </si>
  <si>
    <t>07.04.2019 12:54:29</t>
  </si>
  <si>
    <t>07.04.2019 12:54:31</t>
  </si>
  <si>
    <t>07.04.2019 12:54:46</t>
  </si>
  <si>
    <t>07.04.2019 12:54:47</t>
  </si>
  <si>
    <t>07.04.2019 12:54:49</t>
  </si>
  <si>
    <t>07.04.2019 12:54:50</t>
  </si>
  <si>
    <t>07.04.2019 12:54:51</t>
  </si>
  <si>
    <t>07.04.2019 12:54:52</t>
  </si>
  <si>
    <t>07.04.2019 12:54:54</t>
  </si>
  <si>
    <t>07.04.2019 12:56:04</t>
  </si>
  <si>
    <t>07.04.2019 12:56:05</t>
  </si>
  <si>
    <t>07.04.2019 12:56:06</t>
  </si>
  <si>
    <t>07.04.2019 12:56:08</t>
  </si>
  <si>
    <t>07.04.2019 12:56:52</t>
  </si>
  <si>
    <t>07.04.2019 12:56:54</t>
  </si>
  <si>
    <t>07.04.2019 12:56:55</t>
  </si>
  <si>
    <t>07.04.2019 12:56:56</t>
  </si>
  <si>
    <t>07.04.2019 12:57:02</t>
  </si>
  <si>
    <t>07.04.2019 12:57:04</t>
  </si>
  <si>
    <t>07.04.2019 12:57:05</t>
  </si>
  <si>
    <t>07.04.2019 12:57:06</t>
  </si>
  <si>
    <t>07.04.2019 12:57:07</t>
  </si>
  <si>
    <t>07.04.2019 12:57:09</t>
  </si>
  <si>
    <t>07.04.2019 12:57:10</t>
  </si>
  <si>
    <t>07.04.2019 12:57:22</t>
  </si>
  <si>
    <t>07.04.2019 12:57:23</t>
  </si>
  <si>
    <t>07.04.2019 12:57:25</t>
  </si>
  <si>
    <t>07.04.2019 12:57:26</t>
  </si>
  <si>
    <t>07.04.2019 12:58:10</t>
  </si>
  <si>
    <t>07.04.2019 12:58:11</t>
  </si>
  <si>
    <t>07.04.2019 12:58:13</t>
  </si>
  <si>
    <t>07.04.2019 12:58:14</t>
  </si>
  <si>
    <t>07.04.2019 12:58:16</t>
  </si>
  <si>
    <t>07.04.2019 12:58:17</t>
  </si>
  <si>
    <t>07.04.2019 12:58:19</t>
  </si>
  <si>
    <t>07.04.2019 12:58:32</t>
  </si>
  <si>
    <t>07.04.2019 12:58:41</t>
  </si>
  <si>
    <t>07.04.2019 12:58:43</t>
  </si>
  <si>
    <t>07.04.2019 12:58:44</t>
  </si>
  <si>
    <t>07.04.2019 12:58:46</t>
  </si>
  <si>
    <t>07.04.2019 12:59:41</t>
  </si>
  <si>
    <t>07.04.2019 13:01:07</t>
  </si>
  <si>
    <t>07.04.2019 13:01:08</t>
  </si>
  <si>
    <t>07.04.2019 13:01:09</t>
  </si>
  <si>
    <t>07.04.2019 13:01:11</t>
  </si>
  <si>
    <t>07.04.2019 13:01:12</t>
  </si>
  <si>
    <t>07.04.2019 13:01:13</t>
  </si>
  <si>
    <t>07.04.2019 13:01:14</t>
  </si>
  <si>
    <t>07.04.2019 13:01:16</t>
  </si>
  <si>
    <t>07.04.2019 13:01:17</t>
  </si>
  <si>
    <t>07.04.2019 13:01:18</t>
  </si>
  <si>
    <t>07.04.2019 13:01:19</t>
  </si>
  <si>
    <t>07.04.2019 13:01:36</t>
  </si>
  <si>
    <t>07.04.2019 13:01:37</t>
  </si>
  <si>
    <t>07.04.2019 13:01:39</t>
  </si>
  <si>
    <t>07.04.2019 13:01:40</t>
  </si>
  <si>
    <t>07.04.2019 13:02:00</t>
  </si>
  <si>
    <t>07.04.2019 13:02:01</t>
  </si>
  <si>
    <t>07.04.2019 13:02:03</t>
  </si>
  <si>
    <t>07.04.2019 13:02:10</t>
  </si>
  <si>
    <t>07.04.2019 13:02:12</t>
  </si>
  <si>
    <t>07.04.2019 13:02:13</t>
  </si>
  <si>
    <t>07.04.2019 13:02:15</t>
  </si>
  <si>
    <t>07.04.2019 13:02:16</t>
  </si>
  <si>
    <t>07.04.2019 13:02:18</t>
  </si>
  <si>
    <t>07.04.2019 13:02:19</t>
  </si>
  <si>
    <t>07.04.2019 13:02:21</t>
  </si>
  <si>
    <t>07.04.2019 13:02:55</t>
  </si>
  <si>
    <t>07.04.2019 13:02:57</t>
  </si>
  <si>
    <t>07.04.2019 13:02:58</t>
  </si>
  <si>
    <t>07.04.2019 13:04:29</t>
  </si>
  <si>
    <t>07.04.2019 13:04:31</t>
  </si>
  <si>
    <t>07.04.2019 13:04:32</t>
  </si>
  <si>
    <t>07.04.2019 13:04:34</t>
  </si>
  <si>
    <t>07.04.2019 13:04:35</t>
  </si>
  <si>
    <t>07.04.2019 13:05:16</t>
  </si>
  <si>
    <t>07.04.2019 13:05:17</t>
  </si>
  <si>
    <t>07.04.2019 13:05:19</t>
  </si>
  <si>
    <t>07.04.2019 13:05:20</t>
  </si>
  <si>
    <t>07.04.2019 13:05:22</t>
  </si>
  <si>
    <t>07.04.2019 13:05:23</t>
  </si>
  <si>
    <t>07.04.2019 13:05:55</t>
  </si>
  <si>
    <t>07.04.2019 13:05:56</t>
  </si>
  <si>
    <t>07.04.2019 13:05:57</t>
  </si>
  <si>
    <t>07.04.2019 13:05:59</t>
  </si>
  <si>
    <t>07.04.2019 13:06:15</t>
  </si>
  <si>
    <t>07.04.2019 13:06:17</t>
  </si>
  <si>
    <t>07.04.2019 13:06:18</t>
  </si>
  <si>
    <t>07.04.2019 13:06:39</t>
  </si>
  <si>
    <t>07.04.2019 13:06:42</t>
  </si>
  <si>
    <t>07.04.2019 13:06:44</t>
  </si>
  <si>
    <t>07.04.2019 13:06:45</t>
  </si>
  <si>
    <t>07.04.2019 13:06:48</t>
  </si>
  <si>
    <t>07.04.2019 13:06:49</t>
  </si>
  <si>
    <t>07.04.2019 13:08:30</t>
  </si>
  <si>
    <t>07.04.2019 13:08:31</t>
  </si>
  <si>
    <t>07.04.2019 13:08:33</t>
  </si>
  <si>
    <t>07.04.2019 13:08:34</t>
  </si>
  <si>
    <t>07.04.2019 13:08:36</t>
  </si>
  <si>
    <t>07.04.2019 13:08:45</t>
  </si>
  <si>
    <t>07.04.2019 13:08:46</t>
  </si>
  <si>
    <t>07.04.2019 13:08:48</t>
  </si>
  <si>
    <t>07.04.2019 13:08:49</t>
  </si>
  <si>
    <t>07.04.2019 13:08:50</t>
  </si>
  <si>
    <t>07.04.2019 13:08:51</t>
  </si>
  <si>
    <t>07.04.2019 13:08:53</t>
  </si>
  <si>
    <t>07.04.2019 13:08:54</t>
  </si>
  <si>
    <t>07.04.2019 13:08:55</t>
  </si>
  <si>
    <t>07.04.2019 13:09:10</t>
  </si>
  <si>
    <t>07.04.2019 13:09:11</t>
  </si>
  <si>
    <t>07.04.2019 13:09:13</t>
  </si>
  <si>
    <t>07.04.2019 13:09:14</t>
  </si>
  <si>
    <t>07.04.2019 13:09:16</t>
  </si>
  <si>
    <t>07.04.2019 13:12:37</t>
  </si>
  <si>
    <t>07.04.2019 13:13:01</t>
  </si>
  <si>
    <t>07.04.2019 13:13:02</t>
  </si>
  <si>
    <t>07.04.2019 13:13:04</t>
  </si>
  <si>
    <t>07.04.2019 13:13:05</t>
  </si>
  <si>
    <t>07.04.2019 13:13:06</t>
  </si>
  <si>
    <t>07.04.2019 13:14:45</t>
  </si>
  <si>
    <t>07.04.2019 13:14:46</t>
  </si>
  <si>
    <t>07.04.2019 13:14:47</t>
  </si>
  <si>
    <t>07.04.2019 13:14:49</t>
  </si>
  <si>
    <t>07.04.2019 13:14:50</t>
  </si>
  <si>
    <t>07.04.2019 13:14:56</t>
  </si>
  <si>
    <t>07.04.2019 13:14:57</t>
  </si>
  <si>
    <t>07.04.2019 13:14:59</t>
  </si>
  <si>
    <t>07.04.2019 13:15:00</t>
  </si>
  <si>
    <t>07.04.2019 13:15:12</t>
  </si>
  <si>
    <t>07.04.2019 13:15:14</t>
  </si>
  <si>
    <t>07.04.2019 13:15:15</t>
  </si>
  <si>
    <t>07.04.2019 13:15:17</t>
  </si>
  <si>
    <t>07.04.2019 13:15:18</t>
  </si>
  <si>
    <t>07.04.2019 13:16:17</t>
  </si>
  <si>
    <t>07.04.2019 13:16:18</t>
  </si>
  <si>
    <t>07.04.2019 13:16:19</t>
  </si>
  <si>
    <t>07.04.2019 13:16:21</t>
  </si>
  <si>
    <t>07.04.2019 13:16:22</t>
  </si>
  <si>
    <t>07.04.2019 13:16:23</t>
  </si>
  <si>
    <t>07.04.2019 13:16:30</t>
  </si>
  <si>
    <t>07.04.2019 13:16:32</t>
  </si>
  <si>
    <t>07.04.2019 13:16:33</t>
  </si>
  <si>
    <t>07.04.2019 13:16:34</t>
  </si>
  <si>
    <t>07.04.2019 13:16:36</t>
  </si>
  <si>
    <t>07.04.2019 13:16:37</t>
  </si>
  <si>
    <t>07.04.2019 13:16:38</t>
  </si>
  <si>
    <t>07.04.2019 13:16:54</t>
  </si>
  <si>
    <t>07.04.2019 13:16:56</t>
  </si>
  <si>
    <t>07.04.2019 13:16:57</t>
  </si>
  <si>
    <t>07.04.2019 13:16:59</t>
  </si>
  <si>
    <t>07.04.2019 13:17:00</t>
  </si>
  <si>
    <t>07.04.2019 13:17:02</t>
  </si>
  <si>
    <t>07.04.2019 13:17:03</t>
  </si>
  <si>
    <t>07.04.2019 13:17:05</t>
  </si>
  <si>
    <t>07.04.2019 13:17:06</t>
  </si>
  <si>
    <t>07.04.2019 13:17:08</t>
  </si>
  <si>
    <t>07.04.2019 13:17:09</t>
  </si>
  <si>
    <t>07.04.2019 13:17:10</t>
  </si>
  <si>
    <t>07.04.2019 13:17:30</t>
  </si>
  <si>
    <t>07.04.2019 13:17:31</t>
  </si>
  <si>
    <t>07.04.2019 13:17:33</t>
  </si>
  <si>
    <t>07.04.2019 13:17:34</t>
  </si>
  <si>
    <t>07.04.2019 13:17:36</t>
  </si>
  <si>
    <t>07.04.2019 13:17:37</t>
  </si>
  <si>
    <t>07.04.2019 13:17:53</t>
  </si>
  <si>
    <t>07.04.2019 13:17:55</t>
  </si>
  <si>
    <t>07.04.2019 13:17:59</t>
  </si>
  <si>
    <t>07.04.2019 13:18:01</t>
  </si>
  <si>
    <t>07.04.2019 13:18:21</t>
  </si>
  <si>
    <t>07.04.2019 13:18:24</t>
  </si>
  <si>
    <t>07.04.2019 13:19:23</t>
  </si>
  <si>
    <t>07.04.2019 13:19:24</t>
  </si>
  <si>
    <t>07.04.2019 13:19:26</t>
  </si>
  <si>
    <t>07.04.2019 13:19:27</t>
  </si>
  <si>
    <t>07.04.2019 13:19:28</t>
  </si>
  <si>
    <t>07.04.2019 13:19:40</t>
  </si>
  <si>
    <t>07.04.2019 13:19:43</t>
  </si>
  <si>
    <t>07.04.2019 13:19:45</t>
  </si>
  <si>
    <t>07.04.2019 13:19:49</t>
  </si>
  <si>
    <t>07.04.2019 13:19:51</t>
  </si>
  <si>
    <t>07.04.2019 13:19:52</t>
  </si>
  <si>
    <t>07.04.2019 13:19:54</t>
  </si>
  <si>
    <t>07.04.2019 13:19:55</t>
  </si>
  <si>
    <t>07.04.2019 13:19:57</t>
  </si>
  <si>
    <t>07.04.2019 13:19:58</t>
  </si>
  <si>
    <t>07.04.2019 13:20:00</t>
  </si>
  <si>
    <t>07.04.2019 13:20:01</t>
  </si>
  <si>
    <t>07.04.2019 13:20:03</t>
  </si>
  <si>
    <t>07.04.2019 13:20:04</t>
  </si>
  <si>
    <t>07.04.2019 13:20:07</t>
  </si>
  <si>
    <t>07.04.2019 13:20:08</t>
  </si>
  <si>
    <t>07.04.2019 13:20:20</t>
  </si>
  <si>
    <t>07.04.2019 13:20:22</t>
  </si>
  <si>
    <t>07.04.2019 13:20:23</t>
  </si>
  <si>
    <t>07.04.2019 13:20:24</t>
  </si>
  <si>
    <t>07.04.2019 13:20:51</t>
  </si>
  <si>
    <t>07.04.2019 13:20:52</t>
  </si>
  <si>
    <t>07.04.2019 13:20:54</t>
  </si>
  <si>
    <t>07.04.2019 13:20:55</t>
  </si>
  <si>
    <t>07.04.2019 13:20:56</t>
  </si>
  <si>
    <t>07.04.2019 13:20:57</t>
  </si>
  <si>
    <t>07.04.2019 13:21:18</t>
  </si>
  <si>
    <t>07.04.2019 13:21:19</t>
  </si>
  <si>
    <t>07.04.2019 13:21:21</t>
  </si>
  <si>
    <t>07.04.2019 13:21:22</t>
  </si>
  <si>
    <t>07.04.2019 13:21:23</t>
  </si>
  <si>
    <t>07.04.2019 13:21:47</t>
  </si>
  <si>
    <t>07.04.2019 13:21:48</t>
  </si>
  <si>
    <t>07.04.2019 13:21:50</t>
  </si>
  <si>
    <t>07.04.2019 13:21:51</t>
  </si>
  <si>
    <t>07.04.2019 13:22:06</t>
  </si>
  <si>
    <t>07.04.2019 13:22:11</t>
  </si>
  <si>
    <t>07.04.2019 13:22:50</t>
  </si>
  <si>
    <t>07.04.2019 13:22:51</t>
  </si>
  <si>
    <t>07.04.2019 13:22:53</t>
  </si>
  <si>
    <t>07.04.2019 13:22:54</t>
  </si>
  <si>
    <t>07.04.2019 13:22:55</t>
  </si>
  <si>
    <t>07.04.2019 13:22:56</t>
  </si>
  <si>
    <t>07.04.2019 13:22:58</t>
  </si>
  <si>
    <t>07.04.2019 13:22:59</t>
  </si>
  <si>
    <t>07.04.2019 13:23:35</t>
  </si>
  <si>
    <t>07.04.2019 13:23:36</t>
  </si>
  <si>
    <t>07.04.2019 13:23:37</t>
  </si>
  <si>
    <t>07.04.2019 13:23:39</t>
  </si>
  <si>
    <t>07.04.2019 13:23:40</t>
  </si>
  <si>
    <t>07.04.2019 13:24:02</t>
  </si>
  <si>
    <t>07.04.2019 13:24:04</t>
  </si>
  <si>
    <t>07.04.2019 13:24:18</t>
  </si>
  <si>
    <t>07.04.2019 13:24:20</t>
  </si>
  <si>
    <t>07.04.2019 13:24:21</t>
  </si>
  <si>
    <t>07.04.2019 13:25:26</t>
  </si>
  <si>
    <t>07.04.2019 13:25:27</t>
  </si>
  <si>
    <t>07.04.2019 13:25:30</t>
  </si>
  <si>
    <t>07.04.2019 13:25:32</t>
  </si>
  <si>
    <t>07.04.2019 13:26:08</t>
  </si>
  <si>
    <t>07.04.2019 13:26:09</t>
  </si>
  <si>
    <t>07.04.2019 13:26:11</t>
  </si>
  <si>
    <t>07.04.2019 13:28:25</t>
  </si>
  <si>
    <t>07.04.2019 13:28:27</t>
  </si>
  <si>
    <t>07.04.2019 13:28:28</t>
  </si>
  <si>
    <t>07.04.2019 13:28:30</t>
  </si>
  <si>
    <t>07.04.2019 13:29:25</t>
  </si>
  <si>
    <t>07.04.2019 13:29:27</t>
  </si>
  <si>
    <t>07.04.2019 13:29:28</t>
  </si>
  <si>
    <t>07.04.2019 13:30:13</t>
  </si>
  <si>
    <t>07.04.2019 13:30:22</t>
  </si>
  <si>
    <t>07.04.2019 13:30:25</t>
  </si>
  <si>
    <t>07.04.2019 13:30:27</t>
  </si>
  <si>
    <t>07.04.2019 13:30:28</t>
  </si>
  <si>
    <t>07.04.2019 13:30:30</t>
  </si>
  <si>
    <t>07.04.2019 13:31:12</t>
  </si>
  <si>
    <t>07.04.2019 13:31:13</t>
  </si>
  <si>
    <t>07.04.2019 13:31:15</t>
  </si>
  <si>
    <t>07.04.2019 13:31:16</t>
  </si>
  <si>
    <t>07.04.2019 13:32:27</t>
  </si>
  <si>
    <t>07.04.2019 13:32:28</t>
  </si>
  <si>
    <t>07.04.2019 13:32:30</t>
  </si>
  <si>
    <t>07.04.2019 13:32:31</t>
  </si>
  <si>
    <t>07.04.2019 13:32:32</t>
  </si>
  <si>
    <t>07.04.2019 13:32:40</t>
  </si>
  <si>
    <t>07.04.2019 13:32:41</t>
  </si>
  <si>
    <t>07.04.2019 13:32:43</t>
  </si>
  <si>
    <t>07.04.2019 13:33:40</t>
  </si>
  <si>
    <t>07.04.2019 13:33:41</t>
  </si>
  <si>
    <t>07.04.2019 13:33:42</t>
  </si>
  <si>
    <t>07.04.2019 13:33:44</t>
  </si>
  <si>
    <t>07.04.2019 13:33:45</t>
  </si>
  <si>
    <t>07.04.2019 13:33:46</t>
  </si>
  <si>
    <t>07.04.2019 13:33:47</t>
  </si>
  <si>
    <t>07.04.2019 13:34:19</t>
  </si>
  <si>
    <t>07.04.2019 13:34:20</t>
  </si>
  <si>
    <t>07.04.2019 13:34:21</t>
  </si>
  <si>
    <t>07.04.2019 13:34:23</t>
  </si>
  <si>
    <t>07.04.2019 13:34:24</t>
  </si>
  <si>
    <t>07.04.2019 13:34:34</t>
  </si>
  <si>
    <t>07.04.2019 13:34:36</t>
  </si>
  <si>
    <t>07.04.2019 13:34:37</t>
  </si>
  <si>
    <t>07.04.2019 13:34:38</t>
  </si>
  <si>
    <t>07.04.2019 13:35:00</t>
  </si>
  <si>
    <t>07.04.2019 13:35:14</t>
  </si>
  <si>
    <t>07.04.2019 13:35:15</t>
  </si>
  <si>
    <t>07.04.2019 13:35:18</t>
  </si>
  <si>
    <t>07.04.2019 13:36:10</t>
  </si>
  <si>
    <t>07.04.2019 13:37:25</t>
  </si>
  <si>
    <t>07.04.2019 13:37:27</t>
  </si>
  <si>
    <t>07.04.2019 13:37:28</t>
  </si>
  <si>
    <t>07.04.2019 13:37:29</t>
  </si>
  <si>
    <t>07.04.2019 13:37:58</t>
  </si>
  <si>
    <t>07.04.2019 13:37:59</t>
  </si>
  <si>
    <t>07.04.2019 13:38:00</t>
  </si>
  <si>
    <t>07.04.2019 13:38:02</t>
  </si>
  <si>
    <t>07.04.2019 13:38:03</t>
  </si>
  <si>
    <t>07.04.2019 13:38:04</t>
  </si>
  <si>
    <t>07.04.2019 13:38:05</t>
  </si>
  <si>
    <t>07.04.2019 13:38:13</t>
  </si>
  <si>
    <t>07.04.2019 13:38:14</t>
  </si>
  <si>
    <t>07.04.2019 13:38:15</t>
  </si>
  <si>
    <t>07.04.2019 13:38:35</t>
  </si>
  <si>
    <t>07.04.2019 13:38:36</t>
  </si>
  <si>
    <t>07.04.2019 13:38:38</t>
  </si>
  <si>
    <t>07.04.2019 13:38:39</t>
  </si>
  <si>
    <t>07.04.2019 13:38:44</t>
  </si>
  <si>
    <t>07.04.2019 13:38:45</t>
  </si>
  <si>
    <t>07.04.2019 13:38:46</t>
  </si>
  <si>
    <t>07.04.2019 13:38:48</t>
  </si>
  <si>
    <t>07.04.2019 13:39:15</t>
  </si>
  <si>
    <t>07.04.2019 13:39:16</t>
  </si>
  <si>
    <t>07.04.2019 13:39:18</t>
  </si>
  <si>
    <t>07.04.2019 13:39:19</t>
  </si>
  <si>
    <t>07.04.2019 13:40:00</t>
  </si>
  <si>
    <t>07.04.2019 13:40:01</t>
  </si>
  <si>
    <t>07.04.2019 13:40:03</t>
  </si>
  <si>
    <t>07.04.2019 13:40:04</t>
  </si>
  <si>
    <t>07.04.2019 13:41:30</t>
  </si>
  <si>
    <t>07.04.2019 13:41:31</t>
  </si>
  <si>
    <t>07.04.2019 13:41:36</t>
  </si>
  <si>
    <t>07.04.2019 13:41:37</t>
  </si>
  <si>
    <t>07.04.2019 13:41:39</t>
  </si>
  <si>
    <t>07.04.2019 13:41:40</t>
  </si>
  <si>
    <t>07.04.2019 13:42:25</t>
  </si>
  <si>
    <t>07.04.2019 13:42:27</t>
  </si>
  <si>
    <t>07.04.2019 13:42:28</t>
  </si>
  <si>
    <t>07.04.2019 13:42:29</t>
  </si>
  <si>
    <t>07.04.2019 13:42:32</t>
  </si>
  <si>
    <t>07.04.2019 13:42:33</t>
  </si>
  <si>
    <t>07.04.2019 13:42:35</t>
  </si>
  <si>
    <t>07.04.2019 13:42:36</t>
  </si>
  <si>
    <t>07.04.2019 13:42:55</t>
  </si>
  <si>
    <t>07.04.2019 13:42:57</t>
  </si>
  <si>
    <t>07.04.2019 13:42:58</t>
  </si>
  <si>
    <t>07.04.2019 13:43:00</t>
  </si>
  <si>
    <t>07.04.2019 13:43:01</t>
  </si>
  <si>
    <t>07.04.2019 13:43:19</t>
  </si>
  <si>
    <t>07.04.2019 13:43:22</t>
  </si>
  <si>
    <t>07.04.2019 13:43:25</t>
  </si>
  <si>
    <t>07.04.2019 13:43:26</t>
  </si>
  <si>
    <t>07.04.2019 13:43:29</t>
  </si>
  <si>
    <t>07.04.2019 13:43:31</t>
  </si>
  <si>
    <t>07.04.2019 13:43:32</t>
  </si>
  <si>
    <t>07.04.2019 13:44:29</t>
  </si>
  <si>
    <t>07.04.2019 13:44:30</t>
  </si>
  <si>
    <t>07.04.2019 13:44:32</t>
  </si>
  <si>
    <t>07.04.2019 13:45:17</t>
  </si>
  <si>
    <t>07.04.2019 13:45:18</t>
  </si>
  <si>
    <t>07.04.2019 13:49:45</t>
  </si>
  <si>
    <t>07.04.2019 13:49:46</t>
  </si>
  <si>
    <t>07.04.2019 13:49:48</t>
  </si>
  <si>
    <t>07.04.2019 13:49:49</t>
  </si>
  <si>
    <t>07.04.2019 13:50:10</t>
  </si>
  <si>
    <t>07.04.2019 13:50:11</t>
  </si>
  <si>
    <t>07.04.2019 13:50:22</t>
  </si>
  <si>
    <t>07.04.2019 13:50:23</t>
  </si>
  <si>
    <t>07.04.2019 13:50:25</t>
  </si>
  <si>
    <t>07.04.2019 13:50:26</t>
  </si>
  <si>
    <t>07.04.2019 13:51:35</t>
  </si>
  <si>
    <t>07.04.2019 13:51:37</t>
  </si>
  <si>
    <t>07.04.2019 13:51:38</t>
  </si>
  <si>
    <t>07.04.2019 13:52:50</t>
  </si>
  <si>
    <t>07.04.2019 13:52:51</t>
  </si>
  <si>
    <t>07.04.2019 13:52:53</t>
  </si>
  <si>
    <t>07.04.2019 13:53:05</t>
  </si>
  <si>
    <t>07.04.2019 13:53:21</t>
  </si>
  <si>
    <t>07.04.2019 13:53:22</t>
  </si>
  <si>
    <t>07.04.2019 13:53:25</t>
  </si>
  <si>
    <t>07.04.2019 13:54:51</t>
  </si>
  <si>
    <t>07.04.2019 13:54:52</t>
  </si>
  <si>
    <t>07.04.2019 13:54:53</t>
  </si>
  <si>
    <t>07.04.2019 13:54:56</t>
  </si>
  <si>
    <t>07.04.2019 13:54:58</t>
  </si>
  <si>
    <t>07.04.2019 13:54:59</t>
  </si>
  <si>
    <t>07.04.2019 13:55:20</t>
  </si>
  <si>
    <t>07.04.2019 13:55:21</t>
  </si>
  <si>
    <t>07.04.2019 13:55:22</t>
  </si>
  <si>
    <t>07.04.2019 13:55:24</t>
  </si>
  <si>
    <t>07.04.2019 13:55:26</t>
  </si>
  <si>
    <t>07.04.2019 13:55:28</t>
  </si>
  <si>
    <t>07.04.2019 13:55:29</t>
  </si>
  <si>
    <t>07.04.2019 13:55:31</t>
  </si>
  <si>
    <t>07.04.2019 13:55:33</t>
  </si>
  <si>
    <t>07.04.2019 13:55:48</t>
  </si>
  <si>
    <t>07.04.2019 13:55:50</t>
  </si>
  <si>
    <t>07.04.2019 13:55:51</t>
  </si>
  <si>
    <t>07.04.2019 13:55:54</t>
  </si>
  <si>
    <t>07.04.2019 13:55:56</t>
  </si>
  <si>
    <t>07.04.2019 13:55:57</t>
  </si>
  <si>
    <t>07.04.2019 13:55:59</t>
  </si>
  <si>
    <t>07.04.2019 13:56:09</t>
  </si>
  <si>
    <t>07.04.2019 13:56:10</t>
  </si>
  <si>
    <t>07.04.2019 13:56:12</t>
  </si>
  <si>
    <t>07.04.2019 13:56:13</t>
  </si>
  <si>
    <t>07.04.2019 13:56:14</t>
  </si>
  <si>
    <t>07.04.2019 13:56:33</t>
  </si>
  <si>
    <t>07.04.2019 13:56:35</t>
  </si>
  <si>
    <t>07.04.2019 13:56:36</t>
  </si>
  <si>
    <t>07.04.2019 13:57:21</t>
  </si>
  <si>
    <t>07.04.2019 13:57:23</t>
  </si>
  <si>
    <t>07.04.2019 13:57:24</t>
  </si>
  <si>
    <t>07.04.2019 13:57:25</t>
  </si>
  <si>
    <t>07.04.2019 13:58:57</t>
  </si>
  <si>
    <t>07.04.2019 13:58:58</t>
  </si>
  <si>
    <t>07.04.2019 13:58:59</t>
  </si>
  <si>
    <t>07.04.2019 13:59:02</t>
  </si>
  <si>
    <t>07.04.2019 13:59:05</t>
  </si>
  <si>
    <t>07.04.2019 13:59:07</t>
  </si>
  <si>
    <t>07.04.2019 13:59:08</t>
  </si>
  <si>
    <t>07.04.2019 13:59:31</t>
  </si>
  <si>
    <t>07.04.2019 13:59:32</t>
  </si>
  <si>
    <t>07.04.2019 13:59:34</t>
  </si>
  <si>
    <t>07.04.2019 13:59:35</t>
  </si>
  <si>
    <t>07.04.2019 14:00:43</t>
  </si>
  <si>
    <t>07.04.2019 14:00:44</t>
  </si>
  <si>
    <t>07.04.2019 14:00:46</t>
  </si>
  <si>
    <t>07.04.2019 14:00:58</t>
  </si>
  <si>
    <t>07.04.2019 14:00:59</t>
  </si>
  <si>
    <t>07.04.2019 14:01:00</t>
  </si>
  <si>
    <t>07.04.2019 14:01:03</t>
  </si>
  <si>
    <t>07.04.2019 14:01:15</t>
  </si>
  <si>
    <t>07.04.2019 14:01:17</t>
  </si>
  <si>
    <t>07.04.2019 14:01:18</t>
  </si>
  <si>
    <t>07.04.2019 14:01:20</t>
  </si>
  <si>
    <t>07.04.2019 14:01:30</t>
  </si>
  <si>
    <t>07.04.2019 14:01:32</t>
  </si>
  <si>
    <t>07.04.2019 14:01:33</t>
  </si>
  <si>
    <t>07.04.2019 14:01:35</t>
  </si>
  <si>
    <t>07.04.2019 14:02:47</t>
  </si>
  <si>
    <t>07.04.2019 14:02:48</t>
  </si>
  <si>
    <t>07.04.2019 14:02:49</t>
  </si>
  <si>
    <t>07.04.2019 14:02:52</t>
  </si>
  <si>
    <t>07.04.2019 14:02:54</t>
  </si>
  <si>
    <t>07.04.2019 14:03:53</t>
  </si>
  <si>
    <t>07.04.2019 14:03:55</t>
  </si>
  <si>
    <t>07.04.2019 14:03:58</t>
  </si>
  <si>
    <t>07.04.2019 14:04:59</t>
  </si>
  <si>
    <t>07.04.2019 14:05:01</t>
  </si>
  <si>
    <t>07.04.2019 14:05:02</t>
  </si>
  <si>
    <t>07.04.2019 14:05:03</t>
  </si>
  <si>
    <t>07.04.2019 14:05:05</t>
  </si>
  <si>
    <t>07.04.2019 14:05:06</t>
  </si>
  <si>
    <t>07.04.2019 14:05:07</t>
  </si>
  <si>
    <t>07.04.2019 14:05:35</t>
  </si>
  <si>
    <t>07.04.2019 14:05:37</t>
  </si>
  <si>
    <t>07.04.2019 14:05:38</t>
  </si>
  <si>
    <t>07.04.2019 14:05:40</t>
  </si>
  <si>
    <t>07.04.2019 14:05:41</t>
  </si>
  <si>
    <t>07.04.2019 14:06:14</t>
  </si>
  <si>
    <t>07.04.2019 14:06:16</t>
  </si>
  <si>
    <t>07.04.2019 14:06:17</t>
  </si>
  <si>
    <t>07.04.2019 14:06:19</t>
  </si>
  <si>
    <t>07.04.2019 14:06:20</t>
  </si>
  <si>
    <t>07.04.2019 14:06:58</t>
  </si>
  <si>
    <t>07.04.2019 14:06:59</t>
  </si>
  <si>
    <t>07.04.2019 14:07:01</t>
  </si>
  <si>
    <t>07.04.2019 14:07:02</t>
  </si>
  <si>
    <t>07.04.2019 14:07:03</t>
  </si>
  <si>
    <t>07.04.2019 14:08:24</t>
  </si>
  <si>
    <t>07.04.2019 14:08:25</t>
  </si>
  <si>
    <t>07.04.2019 14:08:27</t>
  </si>
  <si>
    <t>07.04.2019 14:08:28</t>
  </si>
  <si>
    <t>07.04.2019 14:09:06</t>
  </si>
  <si>
    <t>07.04.2019 14:09:07</t>
  </si>
  <si>
    <t>07.04.2019 14:09:09</t>
  </si>
  <si>
    <t>07.04.2019 14:09:10</t>
  </si>
  <si>
    <t>07.04.2019 14:09:11</t>
  </si>
  <si>
    <t>07.04.2019 14:09:15</t>
  </si>
  <si>
    <t>07.04.2019 14:09:33</t>
  </si>
  <si>
    <t>07.04.2019 14:09:35</t>
  </si>
  <si>
    <t>07.04.2019 14:09:36</t>
  </si>
  <si>
    <t>07.04.2019 14:09:37</t>
  </si>
  <si>
    <t>07.04.2019 14:10:06</t>
  </si>
  <si>
    <t>07.04.2019 14:10:07</t>
  </si>
  <si>
    <t>07.04.2019 14:10:08</t>
  </si>
  <si>
    <t>07.04.2019 14:10:10</t>
  </si>
  <si>
    <t>07.04.2019 14:10:11</t>
  </si>
  <si>
    <t>07.04.2019 14:10:14</t>
  </si>
  <si>
    <t>07.04.2019 14:10:15</t>
  </si>
  <si>
    <t>07.04.2019 14:10:16</t>
  </si>
  <si>
    <t>07.04.2019 14:10:18</t>
  </si>
  <si>
    <t>07.04.2019 14:10:20</t>
  </si>
  <si>
    <t>07.04.2019 14:11:22</t>
  </si>
  <si>
    <t>07.04.2019 14:11:23</t>
  </si>
  <si>
    <t>07.04.2019 14:11:25</t>
  </si>
  <si>
    <t>07.04.2019 14:11:26</t>
  </si>
  <si>
    <t>07.04.2019 14:11:47</t>
  </si>
  <si>
    <t>07.04.2019 14:11:49</t>
  </si>
  <si>
    <t>07.04.2019 14:11:50</t>
  </si>
  <si>
    <t>07.04.2019 14:12:07</t>
  </si>
  <si>
    <t>07.04.2019 14:12:08</t>
  </si>
  <si>
    <t>07.04.2019 14:12:10</t>
  </si>
  <si>
    <t>07.04.2019 14:12:11</t>
  </si>
  <si>
    <t>07.04.2019 14:12:12</t>
  </si>
  <si>
    <t>07.04.2019 14:12:33</t>
  </si>
  <si>
    <t>07.04.2019 14:12:34</t>
  </si>
  <si>
    <t>07.04.2019 14:12:36</t>
  </si>
  <si>
    <t>07.04.2019 14:12:37</t>
  </si>
  <si>
    <t>07.04.2019 14:12:39</t>
  </si>
  <si>
    <t>07.04.2019 14:12:42</t>
  </si>
  <si>
    <t>07.04.2019 14:12:43</t>
  </si>
  <si>
    <t>07.04.2019 14:12:45</t>
  </si>
  <si>
    <t>07.04.2019 14:13:06</t>
  </si>
  <si>
    <t>07.04.2019 14:13:07</t>
  </si>
  <si>
    <t>07.04.2019 14:13:09</t>
  </si>
  <si>
    <t>07.04.2019 14:13:10</t>
  </si>
  <si>
    <t>07.04.2019 14:13:35</t>
  </si>
  <si>
    <t>07.04.2019 14:13:37</t>
  </si>
  <si>
    <t>07.04.2019 14:13:38</t>
  </si>
  <si>
    <t>07.04.2019 14:13:53</t>
  </si>
  <si>
    <t>07.04.2019 14:13:55</t>
  </si>
  <si>
    <t>07.04.2019 14:13:56</t>
  </si>
  <si>
    <t>07.04.2019 14:15:31</t>
  </si>
  <si>
    <t>07.04.2019 14:15:32</t>
  </si>
  <si>
    <t>07.04.2019 14:15:35</t>
  </si>
  <si>
    <t>07.04.2019 14:15:36</t>
  </si>
  <si>
    <t>07.04.2019 14:15:37</t>
  </si>
  <si>
    <t>07.04.2019 14:15:39</t>
  </si>
  <si>
    <t>07.04.2019 14:15:40</t>
  </si>
  <si>
    <t>07.04.2019 14:17:01</t>
  </si>
  <si>
    <t>07.04.2019 14:17:02</t>
  </si>
  <si>
    <t>07.04.2019 14:17:04</t>
  </si>
  <si>
    <t>07.04.2019 14:17:05</t>
  </si>
  <si>
    <t>07.04.2019 14:17:07</t>
  </si>
  <si>
    <t>07.04.2019 14:17:08</t>
  </si>
  <si>
    <t>07.04.2019 14:17:22</t>
  </si>
  <si>
    <t>07.04.2019 14:17:23</t>
  </si>
  <si>
    <t>07.04.2019 14:17:24</t>
  </si>
  <si>
    <t>07.04.2019 14:17:26</t>
  </si>
  <si>
    <t>07.04.2019 14:17:27</t>
  </si>
  <si>
    <t>07.04.2019 14:17:36</t>
  </si>
  <si>
    <t>07.04.2019 14:17:37</t>
  </si>
  <si>
    <t>07.04.2019 14:17:39</t>
  </si>
  <si>
    <t>07.04.2019 14:17:40</t>
  </si>
  <si>
    <t>07.04.2019 14:17:42</t>
  </si>
  <si>
    <t>07.04.2019 14:17:43</t>
  </si>
  <si>
    <t>07.04.2019 14:17:45</t>
  </si>
  <si>
    <t>07.04.2019 14:17:51</t>
  </si>
  <si>
    <t>07.04.2019 14:17:55</t>
  </si>
  <si>
    <t>07.04.2019 14:18:42</t>
  </si>
  <si>
    <t>07.04.2019 14:18:43</t>
  </si>
  <si>
    <t>07.04.2019 14:18:44</t>
  </si>
  <si>
    <t>07.04.2019 14:18:46</t>
  </si>
  <si>
    <t>07.04.2019 14:18:47</t>
  </si>
  <si>
    <t>07.04.2019 14:19:48</t>
  </si>
  <si>
    <t>07.04.2019 14:19:50</t>
  </si>
  <si>
    <t>07.04.2019 14:19:51</t>
  </si>
  <si>
    <t>07.04.2019 14:20:06</t>
  </si>
  <si>
    <t>07.04.2019 14:20:09</t>
  </si>
  <si>
    <t>07.04.2019 14:20:11</t>
  </si>
  <si>
    <t>07.04.2019 14:22:35</t>
  </si>
  <si>
    <t>07.04.2019 14:22:36</t>
  </si>
  <si>
    <t>07.04.2019 14:22:38</t>
  </si>
  <si>
    <t>07.04.2019 14:22:39</t>
  </si>
  <si>
    <t>07.04.2019 14:23:23</t>
  </si>
  <si>
    <t>07.04.2019 14:23:24</t>
  </si>
  <si>
    <t>07.04.2019 14:23:25</t>
  </si>
  <si>
    <t>07.04.2019 14:23:36</t>
  </si>
  <si>
    <t>07.04.2019 14:23:37</t>
  </si>
  <si>
    <t>07.04.2019 14:24:04</t>
  </si>
  <si>
    <t>07.04.2019 14:24:06</t>
  </si>
  <si>
    <t>07.04.2019 14:24:07</t>
  </si>
  <si>
    <t>07.04.2019 14:24:09</t>
  </si>
  <si>
    <t>07.04.2019 14:24:10</t>
  </si>
  <si>
    <t>07.04.2019 14:24:46</t>
  </si>
  <si>
    <t>07.04.2019 14:24:48</t>
  </si>
  <si>
    <t>07.04.2019 14:24:49</t>
  </si>
  <si>
    <t>07.04.2019 14:24:51</t>
  </si>
  <si>
    <t>07.04.2019 14:25:10</t>
  </si>
  <si>
    <t>07.04.2019 14:25:12</t>
  </si>
  <si>
    <t>07.04.2019 14:25:13</t>
  </si>
  <si>
    <t>07.04.2019 14:25:14</t>
  </si>
  <si>
    <t>07.04.2019 14:25:15</t>
  </si>
  <si>
    <t>07.04.2019 14:25:56</t>
  </si>
  <si>
    <t>07.04.2019 14:25:57</t>
  </si>
  <si>
    <t>07.04.2019 14:25:58</t>
  </si>
  <si>
    <t>07.04.2019 14:26:00</t>
  </si>
  <si>
    <t>07.04.2019 14:26:10</t>
  </si>
  <si>
    <t>07.04.2019 14:26:11</t>
  </si>
  <si>
    <t>07.04.2019 14:26:13</t>
  </si>
  <si>
    <t>07.04.2019 14:26:14</t>
  </si>
  <si>
    <t>07.04.2019 14:28:32</t>
  </si>
  <si>
    <t>07.04.2019 14:28:34</t>
  </si>
  <si>
    <t>07.04.2019 14:28:35</t>
  </si>
  <si>
    <t>07.04.2019 14:28:36</t>
  </si>
  <si>
    <t>07.04.2019 14:30:24</t>
  </si>
  <si>
    <t>07.04.2019 14:30:26</t>
  </si>
  <si>
    <t>07.04.2019 14:30:27</t>
  </si>
  <si>
    <t>07.04.2019 14:30:28</t>
  </si>
  <si>
    <t>07.04.2019 14:30:30</t>
  </si>
  <si>
    <t>07.04.2019 14:31:13</t>
  </si>
  <si>
    <t>07.04.2019 14:31:14</t>
  </si>
  <si>
    <t>07.04.2019 14:31:16</t>
  </si>
  <si>
    <t>07.04.2019 14:31:17</t>
  </si>
  <si>
    <t>07.04.2019 14:33:01</t>
  </si>
  <si>
    <t>07.04.2019 14:33:02</t>
  </si>
  <si>
    <t>07.04.2019 14:33:04</t>
  </si>
  <si>
    <t>07.04.2019 14:33:06</t>
  </si>
  <si>
    <t>07.04.2019 14:33:08</t>
  </si>
  <si>
    <t>07.04.2019 14:33:35</t>
  </si>
  <si>
    <t>07.04.2019 14:33:36</t>
  </si>
  <si>
    <t>07.04.2019 14:33:37</t>
  </si>
  <si>
    <t>07.04.2019 14:33:39</t>
  </si>
  <si>
    <t>07.04.2019 14:33:47</t>
  </si>
  <si>
    <t>07.04.2019 14:33:49</t>
  </si>
  <si>
    <t>07.04.2019 14:33:50</t>
  </si>
  <si>
    <t>07.04.2019 14:33:56</t>
  </si>
  <si>
    <t>07.04.2019 14:33:58</t>
  </si>
  <si>
    <t>07.04.2019 14:34:01</t>
  </si>
  <si>
    <t>07.04.2019 14:34:04</t>
  </si>
  <si>
    <t>07.04.2019 14:34:05</t>
  </si>
  <si>
    <t>07.04.2019 14:34:07</t>
  </si>
  <si>
    <t>07.04.2019 14:34:11</t>
  </si>
  <si>
    <t>07.04.2019 14:34:14</t>
  </si>
  <si>
    <t>07.04.2019 14:34:15</t>
  </si>
  <si>
    <t>07.04.2019 14:34:17</t>
  </si>
  <si>
    <t>07.04.2019 14:34:18</t>
  </si>
  <si>
    <t>07.04.2019 14:34:20</t>
  </si>
  <si>
    <t>07.04.2019 14:34:21</t>
  </si>
  <si>
    <t>07.04.2019 14:34:22</t>
  </si>
  <si>
    <t>07.04.2019 14:34:23</t>
  </si>
  <si>
    <t>07.04.2019 14:34:56</t>
  </si>
  <si>
    <t>07.04.2019 14:34:58</t>
  </si>
  <si>
    <t>07.04.2019 14:34:59</t>
  </si>
  <si>
    <t>07.04.2019 14:35:00</t>
  </si>
  <si>
    <t>07.04.2019 14:35:01</t>
  </si>
  <si>
    <t>07.04.2019 14:35:03</t>
  </si>
  <si>
    <t>07.04.2019 14:35:04</t>
  </si>
  <si>
    <t>07.04.2019 14:35:07</t>
  </si>
  <si>
    <t>07.04.2019 14:35:08</t>
  </si>
  <si>
    <t>07.04.2019 14:35:09</t>
  </si>
  <si>
    <t>07.04.2019 14:35:11</t>
  </si>
  <si>
    <t>07.04.2019 14:38:00</t>
  </si>
  <si>
    <t>07.04.2019 14:38:01</t>
  </si>
  <si>
    <t>07.04.2019 14:38:03</t>
  </si>
  <si>
    <t>07.04.2019 14:38:04</t>
  </si>
  <si>
    <t>07.04.2019 14:38:05</t>
  </si>
  <si>
    <t>07.04.2019 14:38:48</t>
  </si>
  <si>
    <t>07.04.2019 14:38:50</t>
  </si>
  <si>
    <t>07.04.2019 14:38:51</t>
  </si>
  <si>
    <t>07.04.2019 14:38:52</t>
  </si>
  <si>
    <t>07.04.2019 14:38:54</t>
  </si>
  <si>
    <t>07.04.2019 14:39:26</t>
  </si>
  <si>
    <t>07.04.2019 14:39:28</t>
  </si>
  <si>
    <t>07.04.2019 14:39:29</t>
  </si>
  <si>
    <t>07.04.2019 14:39:31</t>
  </si>
  <si>
    <t>07.04.2019 14:40:13</t>
  </si>
  <si>
    <t>07.04.2019 14:40:14</t>
  </si>
  <si>
    <t>07.04.2019 14:41:40</t>
  </si>
  <si>
    <t>07.04.2019 14:41:41</t>
  </si>
  <si>
    <t>07.04.2019 14:41:43</t>
  </si>
  <si>
    <t>07.04.2019 14:41:44</t>
  </si>
  <si>
    <t>07.04.2019 14:41:45</t>
  </si>
  <si>
    <t>07.04.2019 14:41:46</t>
  </si>
  <si>
    <t>07.04.2019 14:41:49</t>
  </si>
  <si>
    <t>07.04.2019 14:41:57</t>
  </si>
  <si>
    <t>07.04.2019 14:41:58</t>
  </si>
  <si>
    <t>07.04.2019 14:42:00</t>
  </si>
  <si>
    <t>07.04.2019 14:42:01</t>
  </si>
  <si>
    <t>07.04.2019 14:42:07</t>
  </si>
  <si>
    <t>07.04.2019 14:42:09</t>
  </si>
  <si>
    <t>07.04.2019 14:42:10</t>
  </si>
  <si>
    <t>07.04.2019 14:42:12</t>
  </si>
  <si>
    <t>07.04.2019 14:42:33</t>
  </si>
  <si>
    <t>07.04.2019 14:42:34</t>
  </si>
  <si>
    <t>07.04.2019 14:42:35</t>
  </si>
  <si>
    <t>07.04.2019 14:42:37</t>
  </si>
  <si>
    <t>07.04.2019 14:44:15</t>
  </si>
  <si>
    <t>07.04.2019 14:44:17</t>
  </si>
  <si>
    <t>07.04.2019 14:44:18</t>
  </si>
  <si>
    <t>07.04.2019 14:44:19</t>
  </si>
  <si>
    <t>07.04.2019 14:44:20</t>
  </si>
  <si>
    <t>07.04.2019 14:44:28</t>
  </si>
  <si>
    <t>07.04.2019 14:44:29</t>
  </si>
  <si>
    <t>07.04.2019 14:44:34</t>
  </si>
  <si>
    <t>07.04.2019 14:44:46</t>
  </si>
  <si>
    <t>07.04.2019 14:44:47</t>
  </si>
  <si>
    <t>07.04.2019 14:44:48</t>
  </si>
  <si>
    <t>07.04.2019 14:44:50</t>
  </si>
  <si>
    <t>07.04.2019 14:44:51</t>
  </si>
  <si>
    <t>07.04.2019 14:45:22</t>
  </si>
  <si>
    <t>07.04.2019 14:45:24</t>
  </si>
  <si>
    <t>07.04.2019 14:45:25</t>
  </si>
  <si>
    <t>07.04.2019 14:45:26</t>
  </si>
  <si>
    <t>07.04.2019 14:45:27</t>
  </si>
  <si>
    <t>07.04.2019 14:45:29</t>
  </si>
  <si>
    <t>07.04.2019 14:47:02</t>
  </si>
  <si>
    <t>07.04.2019 14:47:03</t>
  </si>
  <si>
    <t>07.04.2019 14:47:04</t>
  </si>
  <si>
    <t>07.04.2019 14:47:06</t>
  </si>
  <si>
    <t>07.04.2019 14:47:07</t>
  </si>
  <si>
    <t>07.04.2019 14:47:08</t>
  </si>
  <si>
    <t>07.04.2019 14:47:42</t>
  </si>
  <si>
    <t>07.04.2019 14:47:44</t>
  </si>
  <si>
    <t>07.04.2019 14:47:45</t>
  </si>
  <si>
    <t>07.04.2019 14:47:46</t>
  </si>
  <si>
    <t>07.04.2019 14:47:49</t>
  </si>
  <si>
    <t>07.04.2019 14:48:01</t>
  </si>
  <si>
    <t>07.04.2019 14:50:37</t>
  </si>
  <si>
    <t>07.04.2019 14:50:49</t>
  </si>
  <si>
    <t>07.04.2019 14:50:50</t>
  </si>
  <si>
    <t>07.04.2019 14:50:52</t>
  </si>
  <si>
    <t>07.04.2019 14:50:53</t>
  </si>
  <si>
    <t>07.04.2019 14:50:56</t>
  </si>
  <si>
    <t>07.04.2019 14:51:00</t>
  </si>
  <si>
    <t>07.04.2019 14:51:03</t>
  </si>
  <si>
    <t>07.04.2019 14:51:10</t>
  </si>
  <si>
    <t>07.04.2019 14:51:12</t>
  </si>
  <si>
    <t>07.04.2019 14:51:22</t>
  </si>
  <si>
    <t>07.04.2019 14:51:24</t>
  </si>
  <si>
    <t>07.04.2019 14:51:25</t>
  </si>
  <si>
    <t>07.04.2019 14:51:26</t>
  </si>
  <si>
    <t>07.04.2019 14:51:27</t>
  </si>
  <si>
    <t>07.04.2019 14:51:29</t>
  </si>
  <si>
    <t>07.04.2019 14:51:30</t>
  </si>
  <si>
    <t>07.04.2019 14:52:01</t>
  </si>
  <si>
    <t>07.04.2019 14:52:34</t>
  </si>
  <si>
    <t>07.04.2019 14:52:36</t>
  </si>
  <si>
    <t>07.04.2019 14:52:37</t>
  </si>
  <si>
    <t>07.04.2019 14:52:39</t>
  </si>
  <si>
    <t>07.04.2019 14:53:16</t>
  </si>
  <si>
    <t>07.04.2019 14:53:18</t>
  </si>
  <si>
    <t>07.04.2019 14:53:19</t>
  </si>
  <si>
    <t>07.04.2019 14:53:20</t>
  </si>
  <si>
    <t>07.04.2019 14:53:22</t>
  </si>
  <si>
    <t>07.04.2019 14:53:33</t>
  </si>
  <si>
    <t>07.04.2019 14:53:35</t>
  </si>
  <si>
    <t>07.04.2019 14:53:36</t>
  </si>
  <si>
    <t>07.04.2019 14:53:37</t>
  </si>
  <si>
    <t>07.04.2019 14:55:16</t>
  </si>
  <si>
    <t>07.04.2019 14:55:18</t>
  </si>
  <si>
    <t>07.04.2019 14:55:19</t>
  </si>
  <si>
    <t>07.04.2019 14:55:20</t>
  </si>
  <si>
    <t>07.04.2019 14:55:21</t>
  </si>
  <si>
    <t>07.04.2019 14:55:50</t>
  </si>
  <si>
    <t>07.04.2019 14:55:51</t>
  </si>
  <si>
    <t>07.04.2019 14:55:53</t>
  </si>
  <si>
    <t>07.04.2019 14:55:54</t>
  </si>
  <si>
    <t>07.04.2019 14:58:06</t>
  </si>
  <si>
    <t>07.04.2019 15:00:27</t>
  </si>
  <si>
    <t>07.04.2019 15:00:29</t>
  </si>
  <si>
    <t>07.04.2019 15:00:30</t>
  </si>
  <si>
    <t>07.04.2019 15:00:31</t>
  </si>
  <si>
    <t>07.04.2019 15:01:30</t>
  </si>
  <si>
    <t>07.04.2019 15:01:31</t>
  </si>
  <si>
    <t>07.04.2019 15:01:32</t>
  </si>
  <si>
    <t>07.04.2019 15:01:55</t>
  </si>
  <si>
    <t>07.04.2019 15:01:56</t>
  </si>
  <si>
    <t>07.04.2019 15:01:58</t>
  </si>
  <si>
    <t>07.04.2019 15:02:11</t>
  </si>
  <si>
    <t>07.04.2019 15:02:13</t>
  </si>
  <si>
    <t>07.04.2019 15:02:14</t>
  </si>
  <si>
    <t>07.04.2019 15:02:15</t>
  </si>
  <si>
    <t>07.04.2019 15:02:37</t>
  </si>
  <si>
    <t>07.04.2019 15:03:09</t>
  </si>
  <si>
    <t>07.04.2019 15:03:10</t>
  </si>
  <si>
    <t>07.04.2019 15:03:12</t>
  </si>
  <si>
    <t>07.04.2019 15:04:09</t>
  </si>
  <si>
    <t>07.04.2019 15:04:10</t>
  </si>
  <si>
    <t>07.04.2019 15:04:11</t>
  </si>
  <si>
    <t>07.04.2019 15:04:12</t>
  </si>
  <si>
    <t>07.04.2019 15:04:15</t>
  </si>
  <si>
    <t>07.04.2019 15:04:17</t>
  </si>
  <si>
    <t>07.04.2019 15:04:18</t>
  </si>
  <si>
    <t>07.04.2019 15:04:20</t>
  </si>
  <si>
    <t>07.04.2019 15:04:21</t>
  </si>
  <si>
    <t>07.04.2019 15:04:23</t>
  </si>
  <si>
    <t>07.04.2019 15:05:06</t>
  </si>
  <si>
    <t>07.04.2019 15:05:08</t>
  </si>
  <si>
    <t>07.04.2019 15:05:09</t>
  </si>
  <si>
    <t>07.04.2019 15:05:10</t>
  </si>
  <si>
    <t>07.04.2019 15:05:11</t>
  </si>
  <si>
    <t>07.04.2019 15:05:13</t>
  </si>
  <si>
    <t>07.04.2019 15:05:14</t>
  </si>
  <si>
    <t>07.04.2019 15:05:17</t>
  </si>
  <si>
    <t>07.04.2019 15:06:18</t>
  </si>
  <si>
    <t>07.04.2019 15:06:20</t>
  </si>
  <si>
    <t>07.04.2019 15:06:21</t>
  </si>
  <si>
    <t>07.04.2019 15:06:22</t>
  </si>
  <si>
    <t>07.04.2019 15:06:23</t>
  </si>
  <si>
    <t>07.04.2019 15:06:26</t>
  </si>
  <si>
    <t>07.04.2019 15:06:53</t>
  </si>
  <si>
    <t>07.04.2019 15:06:55</t>
  </si>
  <si>
    <t>07.04.2019 15:06:56</t>
  </si>
  <si>
    <t>07.04.2019 15:06:57</t>
  </si>
  <si>
    <t>07.04.2019 15:07:33</t>
  </si>
  <si>
    <t>07.04.2019 15:07:34</t>
  </si>
  <si>
    <t>07.04.2019 15:07:36</t>
  </si>
  <si>
    <t>07.04.2019 15:07:38</t>
  </si>
  <si>
    <t>07.04.2019 15:07:40</t>
  </si>
  <si>
    <t>07.04.2019 15:07:50</t>
  </si>
  <si>
    <t>07.04.2019 15:07:52</t>
  </si>
  <si>
    <t>07.04.2019 15:07:53</t>
  </si>
  <si>
    <t>07.04.2019 15:07:54</t>
  </si>
  <si>
    <t>07.04.2019 15:07:55</t>
  </si>
  <si>
    <t>07.04.2019 15:07:57</t>
  </si>
  <si>
    <t>07.04.2019 15:07:58</t>
  </si>
  <si>
    <t>07.04.2019 15:08:04</t>
  </si>
  <si>
    <t>07.04.2019 15:08:05</t>
  </si>
  <si>
    <t>07.04.2019 15:08:10</t>
  </si>
  <si>
    <t>07.04.2019 15:08:13</t>
  </si>
  <si>
    <t>07.04.2019 15:08:23</t>
  </si>
  <si>
    <t>07.04.2019 15:08:25</t>
  </si>
  <si>
    <t>07.04.2019 15:08:26</t>
  </si>
  <si>
    <t>07.04.2019 15:08:27</t>
  </si>
  <si>
    <t>07.04.2019 15:08:28</t>
  </si>
  <si>
    <t>07.04.2019 15:08:30</t>
  </si>
  <si>
    <t>07.04.2019 15:09:01</t>
  </si>
  <si>
    <t>07.04.2019 15:09:03</t>
  </si>
  <si>
    <t>07.04.2019 15:09:04</t>
  </si>
  <si>
    <t>07.04.2019 15:09:06</t>
  </si>
  <si>
    <t>07.04.2019 15:09:16</t>
  </si>
  <si>
    <t>07.04.2019 15:09:18</t>
  </si>
  <si>
    <t>07.04.2019 15:09:19</t>
  </si>
  <si>
    <t>07.04.2019 15:09:20</t>
  </si>
  <si>
    <t>07.04.2019 15:09:21</t>
  </si>
  <si>
    <t>07.04.2019 15:09:51</t>
  </si>
  <si>
    <t>07.04.2019 15:09:53</t>
  </si>
  <si>
    <t>07.04.2019 15:09:54</t>
  </si>
  <si>
    <t>07.04.2019 15:09:55</t>
  </si>
  <si>
    <t>07.04.2019 15:09:56</t>
  </si>
  <si>
    <t>07.04.2019 15:09:58</t>
  </si>
  <si>
    <t>07.04.2019 15:09:59</t>
  </si>
  <si>
    <t>07.04.2019 15:10:23</t>
  </si>
  <si>
    <t>07.04.2019 15:10:24</t>
  </si>
  <si>
    <t>07.04.2019 15:10:26</t>
  </si>
  <si>
    <t>07.04.2019 15:10:27</t>
  </si>
  <si>
    <t>07.04.2019 15:10:30</t>
  </si>
  <si>
    <t>07.04.2019 15:10:32</t>
  </si>
  <si>
    <t>07.04.2019 15:10:33</t>
  </si>
  <si>
    <t>07.04.2019 15:10:35</t>
  </si>
  <si>
    <t>07.04.2019 15:11:03</t>
  </si>
  <si>
    <t>07.04.2019 15:11:05</t>
  </si>
  <si>
    <t>07.04.2019 15:11:06</t>
  </si>
  <si>
    <t>07.04.2019 15:11:08</t>
  </si>
  <si>
    <t>07.04.2019 15:11:09</t>
  </si>
  <si>
    <t>07.04.2019 15:11:11</t>
  </si>
  <si>
    <t>07.04.2019 15:11:12</t>
  </si>
  <si>
    <t>07.04.2019 15:11:14</t>
  </si>
  <si>
    <t>07.04.2019 15:11:15</t>
  </si>
  <si>
    <t>07.04.2019 15:11:17</t>
  </si>
  <si>
    <t>07.04.2019 15:11:29</t>
  </si>
  <si>
    <t>07.04.2019 15:11:30</t>
  </si>
  <si>
    <t>07.04.2019 15:11:31</t>
  </si>
  <si>
    <t>07.04.2019 15:11:33</t>
  </si>
  <si>
    <t>07.04.2019 15:11:34</t>
  </si>
  <si>
    <t>07.04.2019 15:11:35</t>
  </si>
  <si>
    <t>07.04.2019 15:11:36</t>
  </si>
  <si>
    <t>07.04.2019 15:11:38</t>
  </si>
  <si>
    <t>07.04.2019 15:11:39</t>
  </si>
  <si>
    <t>07.04.2019 15:11:40</t>
  </si>
  <si>
    <t>07.04.2019 15:11:41</t>
  </si>
  <si>
    <t>07.04.2019 15:11:43</t>
  </si>
  <si>
    <t>07.04.2019 15:12:02</t>
  </si>
  <si>
    <t>07.04.2019 15:12:03</t>
  </si>
  <si>
    <t>07.04.2019 15:12:06</t>
  </si>
  <si>
    <t>07.04.2019 15:12:08</t>
  </si>
  <si>
    <t>07.04.2019 15:12:11</t>
  </si>
  <si>
    <t>07.04.2019 15:12:12</t>
  </si>
  <si>
    <t>07.04.2019 15:12:14</t>
  </si>
  <si>
    <t>07.04.2019 15:12:15</t>
  </si>
  <si>
    <t>07.04.2019 15:12:17</t>
  </si>
  <si>
    <t>07.04.2019 15:12:21</t>
  </si>
  <si>
    <t>07.04.2019 15:12:23</t>
  </si>
  <si>
    <t>07.04.2019 15:12:24</t>
  </si>
  <si>
    <t>07.04.2019 15:12:26</t>
  </si>
  <si>
    <t>07.04.2019 15:12:32</t>
  </si>
  <si>
    <t>07.04.2019 15:12:41</t>
  </si>
  <si>
    <t>07.04.2019 15:12:42</t>
  </si>
  <si>
    <t>07.04.2019 15:12:43</t>
  </si>
  <si>
    <t>07.04.2019 15:12:45</t>
  </si>
  <si>
    <t>07.04.2019 15:12:46</t>
  </si>
  <si>
    <t>07.04.2019 15:12:47</t>
  </si>
  <si>
    <t>07.04.2019 15:12:57</t>
  </si>
  <si>
    <t>07.04.2019 15:12:59</t>
  </si>
  <si>
    <t>07.04.2019 15:13:00</t>
  </si>
  <si>
    <t>07.04.2019 15:13:01</t>
  </si>
  <si>
    <t>07.04.2019 15:13:03</t>
  </si>
  <si>
    <t>07.04.2019 15:13:04</t>
  </si>
  <si>
    <t>07.04.2019 15:13:05</t>
  </si>
  <si>
    <t>07.04.2019 15:13:27</t>
  </si>
  <si>
    <t>07.04.2019 15:13:29</t>
  </si>
  <si>
    <t>07.04.2019 15:13:30</t>
  </si>
  <si>
    <t>07.04.2019 15:13:41</t>
  </si>
  <si>
    <t>07.04.2019 15:13:42</t>
  </si>
  <si>
    <t>07.04.2019 15:13:44</t>
  </si>
  <si>
    <t>07.04.2019 15:13:45</t>
  </si>
  <si>
    <t>07.04.2019 15:13:46</t>
  </si>
  <si>
    <t>07.04.2019 15:13:49</t>
  </si>
  <si>
    <t>07.04.2019 15:13:50</t>
  </si>
  <si>
    <t>07.04.2019 15:13:51</t>
  </si>
  <si>
    <t>07.04.2019 15:14:14</t>
  </si>
  <si>
    <t>07.04.2019 15:14:15</t>
  </si>
  <si>
    <t>07.04.2019 15:14:16</t>
  </si>
  <si>
    <t>07.04.2019 15:14:18</t>
  </si>
  <si>
    <t>07.04.2019 15:14:19</t>
  </si>
  <si>
    <t>07.04.2019 15:14:20</t>
  </si>
  <si>
    <t>07.04.2019 15:14:21</t>
  </si>
  <si>
    <t>07.04.2019 15:15:02</t>
  </si>
  <si>
    <t>07.04.2019 15:15:03</t>
  </si>
  <si>
    <t>07.04.2019 15:15:05</t>
  </si>
  <si>
    <t>07.04.2019 15:15:06</t>
  </si>
  <si>
    <t>07.04.2019 15:15:14</t>
  </si>
  <si>
    <t>07.04.2019 15:15:50</t>
  </si>
  <si>
    <t>07.04.2019 15:15:51</t>
  </si>
  <si>
    <t>07.04.2019 15:15:52</t>
  </si>
  <si>
    <t>07.04.2019 15:15:54</t>
  </si>
  <si>
    <t>07.04.2019 15:16:17</t>
  </si>
  <si>
    <t>07.04.2019 15:16:19</t>
  </si>
  <si>
    <t>07.04.2019 15:16:20</t>
  </si>
  <si>
    <t>07.04.2019 15:16:22</t>
  </si>
  <si>
    <t>07.04.2019 15:18:04</t>
  </si>
  <si>
    <t>07.04.2019 15:18:05</t>
  </si>
  <si>
    <t>07.04.2019 15:18:07</t>
  </si>
  <si>
    <t>07.04.2019 15:18:08</t>
  </si>
  <si>
    <t>07.04.2019 15:18:09</t>
  </si>
  <si>
    <t>07.04.2019 15:18:31</t>
  </si>
  <si>
    <t>07.04.2019 15:18:33</t>
  </si>
  <si>
    <t>07.04.2019 15:18:34</t>
  </si>
  <si>
    <t>07.04.2019 15:18:35</t>
  </si>
  <si>
    <t>07.04.2019 15:18:37</t>
  </si>
  <si>
    <t>07.04.2019 15:18:38</t>
  </si>
  <si>
    <t>07.04.2019 15:18:39</t>
  </si>
  <si>
    <t>07.04.2019 15:18:43</t>
  </si>
  <si>
    <t>07.04.2019 15:18:45</t>
  </si>
  <si>
    <t>07.04.2019 15:18:46</t>
  </si>
  <si>
    <t>07.04.2019 15:18:47</t>
  </si>
  <si>
    <t>07.04.2019 15:18:49</t>
  </si>
  <si>
    <t>07.04.2019 15:18:50</t>
  </si>
  <si>
    <t>07.04.2019 15:19:14</t>
  </si>
  <si>
    <t>07.04.2019 15:19:15</t>
  </si>
  <si>
    <t>07.04.2019 15:19:16</t>
  </si>
  <si>
    <t>07.04.2019 15:19:17</t>
  </si>
  <si>
    <t>07.04.2019 15:20:20</t>
  </si>
  <si>
    <t>07.04.2019 15:20:22</t>
  </si>
  <si>
    <t>07.04.2019 15:20:23</t>
  </si>
  <si>
    <t>07.04.2019 15:20:24</t>
  </si>
  <si>
    <t>07.04.2019 15:20:25</t>
  </si>
  <si>
    <t>07.04.2019 15:20:27</t>
  </si>
  <si>
    <t>07.04.2019 15:20:32</t>
  </si>
  <si>
    <t>07.04.2019 15:20:35</t>
  </si>
  <si>
    <t>07.04.2019 15:20:37</t>
  </si>
  <si>
    <t>07.04.2019 15:20:38</t>
  </si>
  <si>
    <t>07.04.2019 15:20:40</t>
  </si>
  <si>
    <t>07.04.2019 15:20:41</t>
  </si>
  <si>
    <t>07.04.2019 15:20:43</t>
  </si>
  <si>
    <t>07.04.2019 15:20:44</t>
  </si>
  <si>
    <t>07.04.2019 15:20:46</t>
  </si>
  <si>
    <t>07.04.2019 15:20:47</t>
  </si>
  <si>
    <t>07.04.2019 15:21:04</t>
  </si>
  <si>
    <t>07.04.2019 15:21:05</t>
  </si>
  <si>
    <t>07.04.2019 15:21:06</t>
  </si>
  <si>
    <t>07.04.2019 15:21:08</t>
  </si>
  <si>
    <t>07.04.2019 15:21:09</t>
  </si>
  <si>
    <t>07.04.2019 15:21:10</t>
  </si>
  <si>
    <t>07.04.2019 15:21:11</t>
  </si>
  <si>
    <t>07.04.2019 15:21:23</t>
  </si>
  <si>
    <t>07.04.2019 15:21:28</t>
  </si>
  <si>
    <t>07.04.2019 15:21:31</t>
  </si>
  <si>
    <t>07.04.2019 15:21:32</t>
  </si>
  <si>
    <t>07.04.2019 15:21:33</t>
  </si>
  <si>
    <t>07.04.2019 15:22:18</t>
  </si>
  <si>
    <t>07.04.2019 15:22:19</t>
  </si>
  <si>
    <t>07.04.2019 15:22:21</t>
  </si>
  <si>
    <t>07.04.2019 15:22:22</t>
  </si>
  <si>
    <t>07.04.2019 15:22:24</t>
  </si>
  <si>
    <t>07.04.2019 15:22:25</t>
  </si>
  <si>
    <t>07.04.2019 15:23:00</t>
  </si>
  <si>
    <t>07.04.2019 15:23:16</t>
  </si>
  <si>
    <t>07.04.2019 15:23:18</t>
  </si>
  <si>
    <t>07.04.2019 15:23:19</t>
  </si>
  <si>
    <t>07.04.2019 15:23:20</t>
  </si>
  <si>
    <t>07.04.2019 15:23:21</t>
  </si>
  <si>
    <t>07.04.2019 15:23:36</t>
  </si>
  <si>
    <t>07.04.2019 15:23:38</t>
  </si>
  <si>
    <t>07.04.2019 15:24:27</t>
  </si>
  <si>
    <t>07.04.2019 15:24:29</t>
  </si>
  <si>
    <t>07.04.2019 15:24:30</t>
  </si>
  <si>
    <t>07.04.2019 15:24:32</t>
  </si>
  <si>
    <t>07.04.2019 15:25:32</t>
  </si>
  <si>
    <t>07.04.2019 15:25:33</t>
  </si>
  <si>
    <t>07.04.2019 15:25:34</t>
  </si>
  <si>
    <t>07.04.2019 15:25:36</t>
  </si>
  <si>
    <t>07.04.2019 15:25:37</t>
  </si>
  <si>
    <t>07.04.2019 15:25:38</t>
  </si>
  <si>
    <t>07.04.2019 15:25:47</t>
  </si>
  <si>
    <t>07.04.2019 15:25:48</t>
  </si>
  <si>
    <t>07.04.2019 15:25:50</t>
  </si>
  <si>
    <t>07.04.2019 15:25:51</t>
  </si>
  <si>
    <t>07.04.2019 15:26:01</t>
  </si>
  <si>
    <t>07.04.2019 15:26:03</t>
  </si>
  <si>
    <t>07.04.2019 15:26:04</t>
  </si>
  <si>
    <t>07.04.2019 15:26:06</t>
  </si>
  <si>
    <t>07.04.2019 15:26:07</t>
  </si>
  <si>
    <t>07.04.2019 15:26:09</t>
  </si>
  <si>
    <t>07.04.2019 15:26:32</t>
  </si>
  <si>
    <t>07.04.2019 15:26:34</t>
  </si>
  <si>
    <t>07.04.2019 15:26:35</t>
  </si>
  <si>
    <t>07.04.2019 15:26:36</t>
  </si>
  <si>
    <t>07.04.2019 15:26:37</t>
  </si>
  <si>
    <t>07.04.2019 15:26:39</t>
  </si>
  <si>
    <t>07.04.2019 15:26:40</t>
  </si>
  <si>
    <t>07.04.2019 15:26:49</t>
  </si>
  <si>
    <t>07.04.2019 15:26:50</t>
  </si>
  <si>
    <t>07.04.2019 15:26:51</t>
  </si>
  <si>
    <t>07.04.2019 15:26:53</t>
  </si>
  <si>
    <t>07.04.2019 15:26:54</t>
  </si>
  <si>
    <t>07.04.2019 15:26:55</t>
  </si>
  <si>
    <t>07.04.2019 15:26:56</t>
  </si>
  <si>
    <t>07.04.2019 15:27:11</t>
  </si>
  <si>
    <t>07.04.2019 15:27:13</t>
  </si>
  <si>
    <t>07.04.2019 15:27:14</t>
  </si>
  <si>
    <t>07.04.2019 15:27:15</t>
  </si>
  <si>
    <t>07.04.2019 15:28:12</t>
  </si>
  <si>
    <t>07.04.2019 15:28:13</t>
  </si>
  <si>
    <t>07.04.2019 15:28:15</t>
  </si>
  <si>
    <t>07.04.2019 15:28:16</t>
  </si>
  <si>
    <t>07.04.2019 15:29:09</t>
  </si>
  <si>
    <t>07.04.2019 15:29:10</t>
  </si>
  <si>
    <t>07.04.2019 15:29:12</t>
  </si>
  <si>
    <t>07.04.2019 15:29:13</t>
  </si>
  <si>
    <t>07.04.2019 15:29:21</t>
  </si>
  <si>
    <t>07.04.2019 15:29:22</t>
  </si>
  <si>
    <t>07.04.2019 15:29:24</t>
  </si>
  <si>
    <t>07.04.2019 15:29:25</t>
  </si>
  <si>
    <t>07.04.2019 15:29:26</t>
  </si>
  <si>
    <t>07.04.2019 15:29:27</t>
  </si>
  <si>
    <t>07.04.2019 15:29:29</t>
  </si>
  <si>
    <t>07.04.2019 15:29:30</t>
  </si>
  <si>
    <t>07.04.2019 15:29:34</t>
  </si>
  <si>
    <t>07.04.2019 15:29:36</t>
  </si>
  <si>
    <t>07.04.2019 15:29:42</t>
  </si>
  <si>
    <t>07.04.2019 15:29:43</t>
  </si>
  <si>
    <t>07.04.2019 15:29:45</t>
  </si>
  <si>
    <t>07.04.2019 15:29:46</t>
  </si>
  <si>
    <t>07.04.2019 15:29:49</t>
  </si>
  <si>
    <t>07.04.2019 15:30:38</t>
  </si>
  <si>
    <t>07.04.2019 15:30:40</t>
  </si>
  <si>
    <t>07.04.2019 15:30:41</t>
  </si>
  <si>
    <t>07.04.2019 15:30:42</t>
  </si>
  <si>
    <t>07.04.2019 15:30:43</t>
  </si>
  <si>
    <t>07.04.2019 15:30:45</t>
  </si>
  <si>
    <t>07.04.2019 15:31:05</t>
  </si>
  <si>
    <t>07.04.2019 15:31:07</t>
  </si>
  <si>
    <t>07.04.2019 15:31:08</t>
  </si>
  <si>
    <t>07.04.2019 15:32:26</t>
  </si>
  <si>
    <t>07.04.2019 15:32:28</t>
  </si>
  <si>
    <t>07.04.2019 15:32:29</t>
  </si>
  <si>
    <t>07.04.2019 15:32:31</t>
  </si>
  <si>
    <t>07.04.2019 15:32:32</t>
  </si>
  <si>
    <t>07.04.2019 15:32:35</t>
  </si>
  <si>
    <t>07.04.2019 15:32:37</t>
  </si>
  <si>
    <t>07.04.2019 15:32:38</t>
  </si>
  <si>
    <t>07.04.2019 15:32:40</t>
  </si>
  <si>
    <t>07.04.2019 15:32:41</t>
  </si>
  <si>
    <t>07.04.2019 15:33:18</t>
  </si>
  <si>
    <t>07.04.2019 15:33:20</t>
  </si>
  <si>
    <t>07.04.2019 15:33:21</t>
  </si>
  <si>
    <t>07.04.2019 15:33:22</t>
  </si>
  <si>
    <t>07.04.2019 15:33:23</t>
  </si>
  <si>
    <t>07.04.2019 15:33:25</t>
  </si>
  <si>
    <t>07.04.2019 15:33:26</t>
  </si>
  <si>
    <t>07.04.2019 15:33:29</t>
  </si>
  <si>
    <t>07.04.2019 15:33:31</t>
  </si>
  <si>
    <t>07.04.2019 15:33:32</t>
  </si>
  <si>
    <t>07.04.2019 15:33:34</t>
  </si>
  <si>
    <t>07.04.2019 15:33:35</t>
  </si>
  <si>
    <t>07.04.2019 15:33:36</t>
  </si>
  <si>
    <t>07.04.2019 15:34:36</t>
  </si>
  <si>
    <t>07.04.2019 15:34:37</t>
  </si>
  <si>
    <t>07.04.2019 15:34:39</t>
  </si>
  <si>
    <t>07.04.2019 15:34:40</t>
  </si>
  <si>
    <t>07.04.2019 15:35:50</t>
  </si>
  <si>
    <t>07.04.2019 15:35:52</t>
  </si>
  <si>
    <t>07.04.2019 15:35:53</t>
  </si>
  <si>
    <t>07.04.2019 15:35:54</t>
  </si>
  <si>
    <t>07.04.2019 15:35:55</t>
  </si>
  <si>
    <t>07.04.2019 15:35:57</t>
  </si>
  <si>
    <t>07.04.2019 15:35:58</t>
  </si>
  <si>
    <t>07.04.2019 15:35:59</t>
  </si>
  <si>
    <t>07.04.2019 15:36:00</t>
  </si>
  <si>
    <t>07.04.2019 15:36:02</t>
  </si>
  <si>
    <t>07.04.2019 15:36:03</t>
  </si>
  <si>
    <t>07.04.2019 15:36:04</t>
  </si>
  <si>
    <t>07.04.2019 15:36:08</t>
  </si>
  <si>
    <t>07.04.2019 15:36:14</t>
  </si>
  <si>
    <t>07.04.2019 15:36:16</t>
  </si>
  <si>
    <t>07.04.2019 15:36:19</t>
  </si>
  <si>
    <t>07.04.2019 15:36:20</t>
  </si>
  <si>
    <t>07.04.2019 15:36:21</t>
  </si>
  <si>
    <t>07.04.2019 15:36:23</t>
  </si>
  <si>
    <t>07.04.2019 15:36:27</t>
  </si>
  <si>
    <t>07.04.2019 15:37:43</t>
  </si>
  <si>
    <t>07.04.2019 15:37:45</t>
  </si>
  <si>
    <t>07.04.2019 15:37:46</t>
  </si>
  <si>
    <t>07.04.2019 15:37:47</t>
  </si>
  <si>
    <t>07.04.2019 15:37:49</t>
  </si>
  <si>
    <t>07.04.2019 15:37:50</t>
  </si>
  <si>
    <t>07.04.2019 15:37:59</t>
  </si>
  <si>
    <t>07.04.2019 15:38:00</t>
  </si>
  <si>
    <t>07.04.2019 15:38:02</t>
  </si>
  <si>
    <t>07.04.2019 15:38:03</t>
  </si>
  <si>
    <t>07.04.2019 15:38:05</t>
  </si>
  <si>
    <t>07.04.2019 15:39:05</t>
  </si>
  <si>
    <t>07.04.2019 15:39:06</t>
  </si>
  <si>
    <t>07.04.2019 15:39:08</t>
  </si>
  <si>
    <t>07.04.2019 15:39:09</t>
  </si>
  <si>
    <t>07.04.2019 15:39:17</t>
  </si>
  <si>
    <t>07.04.2019 15:39:18</t>
  </si>
  <si>
    <t>07.04.2019 15:39:19</t>
  </si>
  <si>
    <t>07.04.2019 15:39:21</t>
  </si>
  <si>
    <t>07.04.2019 15:39:22</t>
  </si>
  <si>
    <t>07.04.2019 15:39:23</t>
  </si>
  <si>
    <t>07.04.2019 15:39:24</t>
  </si>
  <si>
    <t>07.04.2019 15:39:26</t>
  </si>
  <si>
    <t>07.04.2019 15:39:27</t>
  </si>
  <si>
    <t>07.04.2019 15:40:30</t>
  </si>
  <si>
    <t>07.04.2019 15:40:31</t>
  </si>
  <si>
    <t>07.04.2019 15:40:33</t>
  </si>
  <si>
    <t>07.04.2019 15:40:54</t>
  </si>
  <si>
    <t>07.04.2019 15:40:55</t>
  </si>
  <si>
    <t>07.04.2019 15:41:21</t>
  </si>
  <si>
    <t>07.04.2019 15:41:34</t>
  </si>
  <si>
    <t>07.04.2019 15:41:36</t>
  </si>
  <si>
    <t>07.04.2019 15:41:37</t>
  </si>
  <si>
    <t>07.04.2019 15:41:38</t>
  </si>
  <si>
    <t>07.04.2019 15:41:39</t>
  </si>
  <si>
    <t>07.04.2019 15:42:17</t>
  </si>
  <si>
    <t>07.04.2019 15:42:18</t>
  </si>
  <si>
    <t>07.04.2019 15:42:21</t>
  </si>
  <si>
    <t>07.04.2019 15:42:23</t>
  </si>
  <si>
    <t>07.04.2019 15:42:24</t>
  </si>
  <si>
    <t>07.04.2019 15:42:25</t>
  </si>
  <si>
    <t>07.04.2019 15:42:27</t>
  </si>
  <si>
    <t>07.04.2019 15:42:28</t>
  </si>
  <si>
    <t>07.04.2019 15:43:42</t>
  </si>
  <si>
    <t>07.04.2019 15:43:43</t>
  </si>
  <si>
    <t>07.04.2019 15:43:45</t>
  </si>
  <si>
    <t>07.04.2019 15:43:46</t>
  </si>
  <si>
    <t>07.04.2019 15:43:47</t>
  </si>
  <si>
    <t>07.04.2019 15:43:52</t>
  </si>
  <si>
    <t>07.04.2019 15:44:55</t>
  </si>
  <si>
    <t>07.04.2019 15:44:56</t>
  </si>
  <si>
    <t>07.04.2019 15:44:58</t>
  </si>
  <si>
    <t>07.04.2019 15:44:59</t>
  </si>
  <si>
    <t>07.04.2019 15:45:00</t>
  </si>
  <si>
    <t>07.04.2019 15:45:02</t>
  </si>
  <si>
    <t>07.04.2019 15:45:11</t>
  </si>
  <si>
    <t>07.04.2019 15:45:12</t>
  </si>
  <si>
    <t>07.04.2019 15:45:15</t>
  </si>
  <si>
    <t>07.04.2019 15:45:51</t>
  </si>
  <si>
    <t>07.04.2019 15:45:53</t>
  </si>
  <si>
    <t>07.04.2019 15:45:54</t>
  </si>
  <si>
    <t>07.04.2019 15:45:56</t>
  </si>
  <si>
    <t>07.04.2019 15:45:57</t>
  </si>
  <si>
    <t>07.04.2019 15:46:20</t>
  </si>
  <si>
    <t>07.04.2019 15:46:21</t>
  </si>
  <si>
    <t>07.04.2019 15:46:22</t>
  </si>
  <si>
    <t>07.04.2019 15:47:30</t>
  </si>
  <si>
    <t>07.04.2019 15:47:31</t>
  </si>
  <si>
    <t>07.04.2019 15:48:19</t>
  </si>
  <si>
    <t>07.04.2019 15:48:21</t>
  </si>
  <si>
    <t>07.04.2019 15:48:22</t>
  </si>
  <si>
    <t>07.04.2019 15:48:23</t>
  </si>
  <si>
    <t>07.04.2019 15:48:25</t>
  </si>
  <si>
    <t>07.04.2019 15:48:26</t>
  </si>
  <si>
    <t>07.04.2019 15:48:38</t>
  </si>
  <si>
    <t>07.04.2019 15:50:26</t>
  </si>
  <si>
    <t>07.04.2019 15:50:28</t>
  </si>
  <si>
    <t>07.04.2019 15:50:29</t>
  </si>
  <si>
    <t>07.04.2019 15:50:31</t>
  </si>
  <si>
    <t>07.04.2019 15:50:32</t>
  </si>
  <si>
    <t>07.04.2019 15:50:34</t>
  </si>
  <si>
    <t>07.04.2019 15:50:35</t>
  </si>
  <si>
    <t>07.04.2019 15:50:37</t>
  </si>
  <si>
    <t>07.04.2019 15:50:38</t>
  </si>
  <si>
    <t>07.04.2019 15:50:40</t>
  </si>
  <si>
    <t>07.04.2019 15:50:42</t>
  </si>
  <si>
    <t>07.04.2019 15:51:00</t>
  </si>
  <si>
    <t>07.04.2019 15:51:02</t>
  </si>
  <si>
    <t>07.04.2019 15:51:03</t>
  </si>
  <si>
    <t>07.04.2019 15:51:45</t>
  </si>
  <si>
    <t>07.04.2019 15:51:47</t>
  </si>
  <si>
    <t>07.04.2019 15:51:48</t>
  </si>
  <si>
    <t>07.04.2019 15:53:08</t>
  </si>
  <si>
    <t>07.04.2019 15:53:09</t>
  </si>
  <si>
    <t>07.04.2019 15:53:11</t>
  </si>
  <si>
    <t>07.04.2019 15:53:12</t>
  </si>
  <si>
    <t>07.04.2019 15:53:14</t>
  </si>
  <si>
    <t>07.04.2019 15:53:21</t>
  </si>
  <si>
    <t>07.04.2019 15:53:23</t>
  </si>
  <si>
    <t>07.04.2019 15:53:24</t>
  </si>
  <si>
    <t>07.04.2019 15:53:26</t>
  </si>
  <si>
    <t>07.04.2019 15:53:27</t>
  </si>
  <si>
    <t>07.04.2019 15:54:14</t>
  </si>
  <si>
    <t>07.04.2019 15:54:15</t>
  </si>
  <si>
    <t>07.04.2019 15:54:17</t>
  </si>
  <si>
    <t>07.04.2019 15:54:18</t>
  </si>
  <si>
    <t>07.04.2019 15:54:20</t>
  </si>
  <si>
    <t>07.04.2019 15:54:54</t>
  </si>
  <si>
    <t>07.04.2019 15:54:56</t>
  </si>
  <si>
    <t>07.04.2019 15:54:57</t>
  </si>
  <si>
    <t>07.04.2019 15:55:00</t>
  </si>
  <si>
    <t>07.04.2019 15:56:06</t>
  </si>
  <si>
    <t>07.04.2019 15:56:07</t>
  </si>
  <si>
    <t>07.04.2019 15:56:09</t>
  </si>
  <si>
    <t>07.04.2019 15:56:10</t>
  </si>
  <si>
    <t>07.04.2019 15:56:46</t>
  </si>
  <si>
    <t>07.04.2019 15:56:48</t>
  </si>
  <si>
    <t>07.04.2019 15:56:49</t>
  </si>
  <si>
    <t>07.04.2019 15:56:51</t>
  </si>
  <si>
    <t>07.04.2019 15:56:52</t>
  </si>
  <si>
    <t>07.04.2019 15:57:09</t>
  </si>
  <si>
    <t>07.04.2019 15:57:10</t>
  </si>
  <si>
    <t>07.04.2019 15:57:12</t>
  </si>
  <si>
    <t>07.04.2019 15:57:13</t>
  </si>
  <si>
    <t>07.04.2019 15:57:15</t>
  </si>
  <si>
    <t>07.04.2019 15:57:17</t>
  </si>
  <si>
    <t>07.04.2019 15:57:22</t>
  </si>
  <si>
    <t>07.04.2019 15:57:23</t>
  </si>
  <si>
    <t>07.04.2019 15:57:25</t>
  </si>
  <si>
    <t>07.04.2019 15:57:26</t>
  </si>
  <si>
    <t>07.04.2019 15:57:28</t>
  </si>
  <si>
    <t>07.04.2019 15:57:29</t>
  </si>
  <si>
    <t>07.04.2019 15:57:31</t>
  </si>
  <si>
    <t>07.04.2019 15:58:08</t>
  </si>
  <si>
    <t>07.04.2019 15:58:31</t>
  </si>
  <si>
    <t>07.04.2019 15:58:32</t>
  </si>
  <si>
    <t>07.04.2019 15:58:34</t>
  </si>
  <si>
    <t>07.04.2019 15:58:35</t>
  </si>
  <si>
    <t>07.04.2019 16:00:50</t>
  </si>
  <si>
    <t>07.04.2019 16:00:52</t>
  </si>
  <si>
    <t>07.04.2019 16:00:53</t>
  </si>
  <si>
    <t>07.04.2019 16:00:55</t>
  </si>
  <si>
    <t>07.04.2019 16:01:05</t>
  </si>
  <si>
    <t>07.04.2019 16:01:07</t>
  </si>
  <si>
    <t>07.04.2019 16:01:41</t>
  </si>
  <si>
    <t>07.04.2019 16:01:43</t>
  </si>
  <si>
    <t>07.04.2019 16:01:44</t>
  </si>
  <si>
    <t>07.04.2019 16:01:46</t>
  </si>
  <si>
    <t>07.04.2019 16:01:47</t>
  </si>
  <si>
    <t>07.04.2019 16:02:35</t>
  </si>
  <si>
    <t>07.04.2019 16:02:37</t>
  </si>
  <si>
    <t>07.04.2019 16:02:38</t>
  </si>
  <si>
    <t>07.04.2019 16:03:05</t>
  </si>
  <si>
    <t>07.04.2019 16:03:07</t>
  </si>
  <si>
    <t>07.04.2019 16:03:08</t>
  </si>
  <si>
    <t>07.04.2019 16:03:25</t>
  </si>
  <si>
    <t>07.04.2019 16:03:26</t>
  </si>
  <si>
    <t>07.04.2019 16:03:29</t>
  </si>
  <si>
    <t>07.04.2019 16:03:31</t>
  </si>
  <si>
    <t>07.04.2019 16:04:50</t>
  </si>
  <si>
    <t>07.04.2019 16:04:52</t>
  </si>
  <si>
    <t>07.04.2019 16:04:53</t>
  </si>
  <si>
    <t>07.04.2019 16:04:54</t>
  </si>
  <si>
    <t>07.04.2019 16:04:56</t>
  </si>
  <si>
    <t>07.04.2019 16:04:57</t>
  </si>
  <si>
    <t>07.04.2019 16:04:59</t>
  </si>
  <si>
    <t>07.04.2019 16:06:19</t>
  </si>
  <si>
    <t>07.04.2019 16:06:21</t>
  </si>
  <si>
    <t>07.04.2019 16:06:22</t>
  </si>
  <si>
    <t>07.04.2019 16:06:24</t>
  </si>
  <si>
    <t>07.04.2019 16:06:25</t>
  </si>
  <si>
    <t>07.04.2019 16:06:29</t>
  </si>
  <si>
    <t>07.04.2019 16:06:46</t>
  </si>
  <si>
    <t>07.04.2019 16:06:47</t>
  </si>
  <si>
    <t>07.04.2019 16:06:49</t>
  </si>
  <si>
    <t>07.04.2019 16:06:50</t>
  </si>
  <si>
    <t>07.04.2019 16:07:05</t>
  </si>
  <si>
    <t>07.04.2019 16:07:07</t>
  </si>
  <si>
    <t>07.04.2019 16:07:08</t>
  </si>
  <si>
    <t>07.04.2019 16:07:10</t>
  </si>
  <si>
    <t>07.04.2019 16:07:11</t>
  </si>
  <si>
    <t>07.04.2019 16:07:47</t>
  </si>
  <si>
    <t>07.04.2019 16:07:48</t>
  </si>
  <si>
    <t>07.04.2019 16:07:50</t>
  </si>
  <si>
    <t>07.04.2019 16:07:51</t>
  </si>
  <si>
    <t>07.04.2019 16:08:41</t>
  </si>
  <si>
    <t>07.04.2019 16:08:42</t>
  </si>
  <si>
    <t>07.04.2019 16:08:44</t>
  </si>
  <si>
    <t>07.04.2019 16:08:45</t>
  </si>
  <si>
    <t>07.04.2019 16:08:46</t>
  </si>
  <si>
    <t>07.04.2019 16:08:48</t>
  </si>
  <si>
    <t>07.04.2019 16:08:49</t>
  </si>
  <si>
    <t>07.04.2019 16:08:50</t>
  </si>
  <si>
    <t>07.04.2019 16:08:52</t>
  </si>
  <si>
    <t>07.04.2019 16:09:02</t>
  </si>
  <si>
    <t>07.04.2019 16:09:05</t>
  </si>
  <si>
    <t>07.04.2019 16:09:07</t>
  </si>
  <si>
    <t>07.04.2019 16:09:08</t>
  </si>
  <si>
    <t>07.04.2019 16:09:37</t>
  </si>
  <si>
    <t>07.04.2019 16:09:38</t>
  </si>
  <si>
    <t>07.04.2019 16:09:46</t>
  </si>
  <si>
    <t>07.04.2019 16:09:47</t>
  </si>
  <si>
    <t>07.04.2019 16:09:48</t>
  </si>
  <si>
    <t>07.04.2019 16:09:50</t>
  </si>
  <si>
    <t>07.04.2019 16:09:53</t>
  </si>
  <si>
    <t>07.04.2019 16:09:54</t>
  </si>
  <si>
    <t>07.04.2019 16:09:56</t>
  </si>
  <si>
    <t>07.04.2019 16:10:36</t>
  </si>
  <si>
    <t>07.04.2019 16:10:38</t>
  </si>
  <si>
    <t>07.04.2019 16:10:39</t>
  </si>
  <si>
    <t>07.04.2019 16:10:41</t>
  </si>
  <si>
    <t>07.04.2019 16:10:42</t>
  </si>
  <si>
    <t>07.04.2019 16:12:04</t>
  </si>
  <si>
    <t>07.04.2019 16:12:06</t>
  </si>
  <si>
    <t>07.04.2019 16:12:07</t>
  </si>
  <si>
    <t>07.04.2019 16:12:09</t>
  </si>
  <si>
    <t>07.04.2019 16:12:10</t>
  </si>
  <si>
    <t>07.04.2019 16:12:12</t>
  </si>
  <si>
    <t>07.04.2019 16:13:28</t>
  </si>
  <si>
    <t>07.04.2019 16:13:30</t>
  </si>
  <si>
    <t>07.04.2019 16:13:31</t>
  </si>
  <si>
    <t>07.04.2019 16:13:33</t>
  </si>
  <si>
    <t>07.04.2019 16:13:34</t>
  </si>
  <si>
    <t>07.04.2019 16:13:36</t>
  </si>
  <si>
    <t>07.04.2019 16:13:37</t>
  </si>
  <si>
    <t>07.04.2019 16:13:39</t>
  </si>
  <si>
    <t>07.04.2019 16:14:09</t>
  </si>
  <si>
    <t>07.04.2019 16:14:10</t>
  </si>
  <si>
    <t>07.04.2019 16:14:12</t>
  </si>
  <si>
    <t>07.04.2019 16:14:13</t>
  </si>
  <si>
    <t>07.04.2019 16:14:21</t>
  </si>
  <si>
    <t>07.04.2019 16:14:22</t>
  </si>
  <si>
    <t>07.04.2019 16:14:24</t>
  </si>
  <si>
    <t>07.04.2019 16:14:25</t>
  </si>
  <si>
    <t>07.04.2019 16:15:01</t>
  </si>
  <si>
    <t>07.04.2019 16:15:02</t>
  </si>
  <si>
    <t>07.04.2019 16:15:04</t>
  </si>
  <si>
    <t>07.04.2019 16:15:05</t>
  </si>
  <si>
    <t>07.04.2019 16:15:46</t>
  </si>
  <si>
    <t>07.04.2019 16:15:47</t>
  </si>
  <si>
    <t>07.04.2019 16:15:49</t>
  </si>
  <si>
    <t>07.04.2019 16:15:50</t>
  </si>
  <si>
    <t>07.04.2019 16:15:51</t>
  </si>
  <si>
    <t>07.04.2019 16:17:23</t>
  </si>
  <si>
    <t>07.04.2019 16:17:24</t>
  </si>
  <si>
    <t>07.04.2019 16:17:26</t>
  </si>
  <si>
    <t>07.04.2019 16:17:27</t>
  </si>
  <si>
    <t>07.04.2019 16:17:28</t>
  </si>
  <si>
    <t>07.04.2019 16:18:27</t>
  </si>
  <si>
    <t>07.04.2019 16:18:28</t>
  </si>
  <si>
    <t>07.04.2019 16:18:30</t>
  </si>
  <si>
    <t>07.04.2019 16:18:31</t>
  </si>
  <si>
    <t>07.04.2019 16:18:33</t>
  </si>
  <si>
    <t>07.04.2019 16:18:39</t>
  </si>
  <si>
    <t>07.04.2019 16:18:42</t>
  </si>
  <si>
    <t>07.04.2019 16:18:43</t>
  </si>
  <si>
    <t>07.04.2019 16:18:45</t>
  </si>
  <si>
    <t>07.04.2019 16:18:46</t>
  </si>
  <si>
    <t>07.04.2019 16:18:48</t>
  </si>
  <si>
    <t>07.04.2019 16:18:49</t>
  </si>
  <si>
    <t>07.04.2019 16:19:04</t>
  </si>
  <si>
    <t>07.04.2019 16:19:06</t>
  </si>
  <si>
    <t>07.04.2019 16:19:07</t>
  </si>
  <si>
    <t>07.04.2019 16:19:09</t>
  </si>
  <si>
    <t>07.04.2019 16:20:00</t>
  </si>
  <si>
    <t>07.04.2019 16:20:01</t>
  </si>
  <si>
    <t>07.04.2019 16:20:03</t>
  </si>
  <si>
    <t>07.04.2019 16:20:04</t>
  </si>
  <si>
    <t>07.04.2019 16:20:06</t>
  </si>
  <si>
    <t>07.04.2019 16:21:01</t>
  </si>
  <si>
    <t>07.04.2019 16:21:03</t>
  </si>
  <si>
    <t>07.04.2019 16:21:04</t>
  </si>
  <si>
    <t>07.04.2019 16:21:05</t>
  </si>
  <si>
    <t>07.04.2019 16:21:44</t>
  </si>
  <si>
    <t>07.04.2019 16:21:45</t>
  </si>
  <si>
    <t>07.04.2019 16:21:47</t>
  </si>
  <si>
    <t>07.04.2019 16:21:48</t>
  </si>
  <si>
    <t>07.04.2019 16:22:06</t>
  </si>
  <si>
    <t>07.04.2019 16:22:08</t>
  </si>
  <si>
    <t>07.04.2019 16:22:09</t>
  </si>
  <si>
    <t>07.04.2019 16:22:11</t>
  </si>
  <si>
    <t>07.04.2019 16:22:14</t>
  </si>
  <si>
    <t>07.04.2019 16:22:17</t>
  </si>
  <si>
    <t>07.04.2019 16:22:20</t>
  </si>
  <si>
    <t>07.04.2019 16:22:29</t>
  </si>
  <si>
    <t>07.04.2019 16:22:30</t>
  </si>
  <si>
    <t>07.04.2019 16:22:32</t>
  </si>
  <si>
    <t>07.04.2019 16:22:33</t>
  </si>
  <si>
    <t>07.04.2019 16:22:34</t>
  </si>
  <si>
    <t>07.04.2019 16:22:35</t>
  </si>
  <si>
    <t>07.04.2019 16:23:11</t>
  </si>
  <si>
    <t>07.04.2019 16:23:13</t>
  </si>
  <si>
    <t>07.04.2019 16:23:14</t>
  </si>
  <si>
    <t>07.04.2019 16:23:15</t>
  </si>
  <si>
    <t>07.04.2019 16:23:16</t>
  </si>
  <si>
    <t>07.04.2019 16:25:04</t>
  </si>
  <si>
    <t>07.04.2019 16:25:05</t>
  </si>
  <si>
    <t>07.04.2019 16:25:07</t>
  </si>
  <si>
    <t>07.04.2019 16:25:08</t>
  </si>
  <si>
    <t>07.04.2019 16:25:09</t>
  </si>
  <si>
    <t>07.04.2019 16:25:21</t>
  </si>
  <si>
    <t>07.04.2019 16:25:22</t>
  </si>
  <si>
    <t>07.04.2019 16:25:24</t>
  </si>
  <si>
    <t>07.04.2019 16:27:52</t>
  </si>
  <si>
    <t>07.04.2019 16:27:54</t>
  </si>
  <si>
    <t>07.04.2019 16:27:57</t>
  </si>
  <si>
    <t>07.04.2019 16:27:58</t>
  </si>
  <si>
    <t>07.04.2019 16:27:59</t>
  </si>
  <si>
    <t>07.04.2019 16:28:01</t>
  </si>
  <si>
    <t>07.04.2019 16:28:02</t>
  </si>
  <si>
    <t>07.04.2019 16:29:09</t>
  </si>
  <si>
    <t>07.04.2019 16:29:11</t>
  </si>
  <si>
    <t>07.04.2019 16:29:12</t>
  </si>
  <si>
    <t>07.04.2019 16:29:14</t>
  </si>
  <si>
    <t>07.04.2019 16:29:15</t>
  </si>
  <si>
    <t>07.04.2019 16:29:17</t>
  </si>
  <si>
    <t>07.04.2019 16:29:30</t>
  </si>
  <si>
    <t>07.04.2019 16:29:32</t>
  </si>
  <si>
    <t>07.04.2019 16:29:33</t>
  </si>
  <si>
    <t>07.04.2019 16:29:34</t>
  </si>
  <si>
    <t>07.04.2019 16:30:25</t>
  </si>
  <si>
    <t>07.04.2019 16:30:26</t>
  </si>
  <si>
    <t>07.04.2019 16:30:28</t>
  </si>
  <si>
    <t>07.04.2019 16:30:29</t>
  </si>
  <si>
    <t>07.04.2019 16:32:10</t>
  </si>
  <si>
    <t>07.04.2019 16:32:11</t>
  </si>
  <si>
    <t>07.04.2019 16:32:13</t>
  </si>
  <si>
    <t>07.04.2019 16:32:14</t>
  </si>
  <si>
    <t>07.04.2019 16:32:53</t>
  </si>
  <si>
    <t>07.04.2019 16:32:54</t>
  </si>
  <si>
    <t>07.04.2019 16:32:55</t>
  </si>
  <si>
    <t>07.04.2019 16:32:57</t>
  </si>
  <si>
    <t>07.04.2019 16:33:10</t>
  </si>
  <si>
    <t>07.04.2019 16:33:11</t>
  </si>
  <si>
    <t>07.04.2019 16:33:13</t>
  </si>
  <si>
    <t>07.04.2019 16:33:14</t>
  </si>
  <si>
    <t>07.04.2019 16:33:15</t>
  </si>
  <si>
    <t>07.04.2019 16:34:09</t>
  </si>
  <si>
    <t>07.04.2019 16:34:10</t>
  </si>
  <si>
    <t>07.04.2019 16:34:12</t>
  </si>
  <si>
    <t>07.04.2019 16:34:13</t>
  </si>
  <si>
    <t>07.04.2019 16:34:15</t>
  </si>
  <si>
    <t>07.04.2019 16:34:16</t>
  </si>
  <si>
    <t>07.04.2019 16:34:18</t>
  </si>
  <si>
    <t>07.04.2019 16:34:19</t>
  </si>
  <si>
    <t>07.04.2019 16:34:21</t>
  </si>
  <si>
    <t>07.04.2019 16:36:19</t>
  </si>
  <si>
    <t>07.04.2019 16:36:21</t>
  </si>
  <si>
    <t>07.04.2019 16:36:22</t>
  </si>
  <si>
    <t>07.04.2019 16:36:23</t>
  </si>
  <si>
    <t>07.04.2019 16:36:25</t>
  </si>
  <si>
    <t>07.04.2019 16:36:26</t>
  </si>
  <si>
    <t>07.04.2019 16:36:27</t>
  </si>
  <si>
    <t>07.04.2019 16:36:28</t>
  </si>
  <si>
    <t>07.04.2019 16:36:31</t>
  </si>
  <si>
    <t>07.04.2019 16:37:21</t>
  </si>
  <si>
    <t>07.04.2019 16:37:22</t>
  </si>
  <si>
    <t>07.04.2019 16:37:24</t>
  </si>
  <si>
    <t>07.04.2019 16:37:25</t>
  </si>
  <si>
    <t>07.04.2019 16:37:26</t>
  </si>
  <si>
    <t>07.04.2019 16:37:27</t>
  </si>
  <si>
    <t>07.04.2019 16:37:38</t>
  </si>
  <si>
    <t>07.04.2019 16:37:39</t>
  </si>
  <si>
    <t>07.04.2019 16:37:41</t>
  </si>
  <si>
    <t>07.04.2019 16:37:42</t>
  </si>
  <si>
    <t>07.04.2019 16:37:44</t>
  </si>
  <si>
    <t>07.04.2019 16:38:00</t>
  </si>
  <si>
    <t>07.04.2019 16:38:02</t>
  </si>
  <si>
    <t>07.04.2019 16:38:03</t>
  </si>
  <si>
    <t>07.04.2019 16:38:36</t>
  </si>
  <si>
    <t>07.04.2019 16:38:38</t>
  </si>
  <si>
    <t>07.04.2019 16:38:39</t>
  </si>
  <si>
    <t>07.04.2019 16:38:40</t>
  </si>
  <si>
    <t>07.04.2019 16:38:52</t>
  </si>
  <si>
    <t>07.04.2019 16:38:54</t>
  </si>
  <si>
    <t>07.04.2019 16:38:55</t>
  </si>
  <si>
    <t>07.04.2019 16:38:57</t>
  </si>
  <si>
    <t>07.04.2019 16:41:30</t>
  </si>
  <si>
    <t>07.04.2019 16:43:42</t>
  </si>
  <si>
    <t>07.04.2019 16:43:43</t>
  </si>
  <si>
    <t>07.04.2019 16:43:45</t>
  </si>
  <si>
    <t>07.04.2019 16:43:46</t>
  </si>
  <si>
    <t>07.04.2019 16:44:09</t>
  </si>
  <si>
    <t>07.04.2019 16:44:10</t>
  </si>
  <si>
    <t>07.04.2019 16:44:12</t>
  </si>
  <si>
    <t>07.04.2019 16:44:13</t>
  </si>
  <si>
    <t>07.04.2019 16:44:15</t>
  </si>
  <si>
    <t>07.04.2019 16:45:27</t>
  </si>
  <si>
    <t>07.04.2019 16:45:28</t>
  </si>
  <si>
    <t>07.04.2019 16:45:30</t>
  </si>
  <si>
    <t>07.04.2019 16:45:31</t>
  </si>
  <si>
    <t>07.04.2019 16:45:33</t>
  </si>
  <si>
    <t>07.04.2019 16:46:58</t>
  </si>
  <si>
    <t>07.04.2019 16:47:00</t>
  </si>
  <si>
    <t>07.04.2019 16:47:01</t>
  </si>
  <si>
    <t>07.04.2019 16:47:09</t>
  </si>
  <si>
    <t>07.04.2019 16:47:10</t>
  </si>
  <si>
    <t>07.04.2019 16:47:12</t>
  </si>
  <si>
    <t>07.04.2019 16:49:15</t>
  </si>
  <si>
    <t>07.04.2019 16:49:16</t>
  </si>
  <si>
    <t>07.04.2019 16:49:17</t>
  </si>
  <si>
    <t>07.04.2019 16:49:19</t>
  </si>
  <si>
    <t>07.04.2019 16:49:20</t>
  </si>
  <si>
    <t>07.04.2019 16:49:50</t>
  </si>
  <si>
    <t>07.04.2019 16:49:51</t>
  </si>
  <si>
    <t>07.04.2019 16:49:53</t>
  </si>
  <si>
    <t>07.04.2019 16:49:59</t>
  </si>
  <si>
    <t>07.04.2019 16:50:00</t>
  </si>
  <si>
    <t>07.04.2019 16:50:01</t>
  </si>
  <si>
    <t>07.04.2019 16:50:03</t>
  </si>
  <si>
    <t>07.04.2019 16:50:04</t>
  </si>
  <si>
    <t>07.04.2019 16:51:13</t>
  </si>
  <si>
    <t>07.04.2019 16:51:14</t>
  </si>
  <si>
    <t>07.04.2019 16:51:16</t>
  </si>
  <si>
    <t>07.04.2019 16:51:23</t>
  </si>
  <si>
    <t>07.04.2019 16:51:25</t>
  </si>
  <si>
    <t>07.04.2019 16:51:26</t>
  </si>
  <si>
    <t>07.04.2019 16:51:27</t>
  </si>
  <si>
    <t>07.04.2019 16:51:28</t>
  </si>
  <si>
    <t>07.04.2019 16:53:04</t>
  </si>
  <si>
    <t>07.04.2019 16:53:06</t>
  </si>
  <si>
    <t>07.04.2019 16:53:07</t>
  </si>
  <si>
    <t>07.04.2019 16:53:09</t>
  </si>
  <si>
    <t>07.04.2019 16:53:10</t>
  </si>
  <si>
    <t>07.04.2019 16:53:12</t>
  </si>
  <si>
    <t>07.04.2019 16:53:19</t>
  </si>
  <si>
    <t>07.04.2019 16:53:21</t>
  </si>
  <si>
    <t>07.04.2019 16:53:22</t>
  </si>
  <si>
    <t>07.04.2019 16:53:24</t>
  </si>
  <si>
    <t>07.04.2019 16:54:16</t>
  </si>
  <si>
    <t>07.04.2019 16:54:18</t>
  </si>
  <si>
    <t>07.04.2019 16:54:19</t>
  </si>
  <si>
    <t>07.04.2019 16:54:20</t>
  </si>
  <si>
    <t>07.04.2019 16:54:22</t>
  </si>
  <si>
    <t>07.04.2019 16:55:24</t>
  </si>
  <si>
    <t>07.04.2019 16:55:27</t>
  </si>
  <si>
    <t>07.04.2019 16:55:29</t>
  </si>
  <si>
    <t>07.04.2019 16:55:30</t>
  </si>
  <si>
    <t>07.04.2019 16:55:32</t>
  </si>
  <si>
    <t>07.04.2019 16:55:33</t>
  </si>
  <si>
    <t>07.04.2019 16:55:51</t>
  </si>
  <si>
    <t>07.04.2019 16:55:53</t>
  </si>
  <si>
    <t>07.04.2019 16:55:54</t>
  </si>
  <si>
    <t>07.04.2019 16:55:55</t>
  </si>
  <si>
    <t>07.04.2019 16:55:57</t>
  </si>
  <si>
    <t>07.04.2019 16:55:58</t>
  </si>
  <si>
    <t>07.04.2019 16:57:41</t>
  </si>
  <si>
    <t>07.04.2019 16:57:43</t>
  </si>
  <si>
    <t>07.04.2019 16:57:44</t>
  </si>
  <si>
    <t>07.04.2019 16:57:45</t>
  </si>
  <si>
    <t>07.04.2019 16:57:46</t>
  </si>
  <si>
    <t>07.04.2019 16:57:48</t>
  </si>
  <si>
    <t>07.04.2019 16:57:49</t>
  </si>
  <si>
    <t>07.04.2019 16:58:47</t>
  </si>
  <si>
    <t>07.04.2019 16:58:49</t>
  </si>
  <si>
    <t>07.04.2019 16:58:50</t>
  </si>
  <si>
    <t>07.04.2019 16:58:51</t>
  </si>
  <si>
    <t>07.04.2019 16:58:52</t>
  </si>
  <si>
    <t>07.04.2019 16:58:54</t>
  </si>
  <si>
    <t>07.04.2019 16:58:55</t>
  </si>
  <si>
    <t>07.04.2019 16:58:56</t>
  </si>
  <si>
    <t>07.04.2019 16:58:57</t>
  </si>
  <si>
    <t>07.04.2019 16:58:59</t>
  </si>
  <si>
    <t>07.04.2019 16:59:07</t>
  </si>
  <si>
    <t>07.04.2019 16:59:09</t>
  </si>
  <si>
    <t>07.04.2019 16:59:10</t>
  </si>
  <si>
    <t>07.04.2019 16:59:11</t>
  </si>
  <si>
    <t>07.04.2019 16:59:14</t>
  </si>
  <si>
    <t>07.04.2019 16:59:20</t>
  </si>
  <si>
    <t>07.04.2019 16:59:22</t>
  </si>
  <si>
    <t>07.04.2019 16:59:23</t>
  </si>
  <si>
    <t>07.04.2019 17:00:59</t>
  </si>
  <si>
    <t>07.04.2019 17:01:01</t>
  </si>
  <si>
    <t>07.04.2019 17:01:02</t>
  </si>
  <si>
    <t>07.04.2019 17:01:04</t>
  </si>
  <si>
    <t>07.04.2019 17:01:13</t>
  </si>
  <si>
    <t>07.04.2019 17:01:14</t>
  </si>
  <si>
    <t>07.04.2019 17:01:16</t>
  </si>
  <si>
    <t>07.04.2019 17:01:17</t>
  </si>
  <si>
    <t>07.04.2019 17:01:19</t>
  </si>
  <si>
    <t>07.04.2019 17:01:20</t>
  </si>
  <si>
    <t>07.04.2019 17:02:05</t>
  </si>
  <si>
    <t>07.04.2019 17:02:07</t>
  </si>
  <si>
    <t>07.04.2019 17:02:08</t>
  </si>
  <si>
    <t>07.04.2019 17:02:09</t>
  </si>
  <si>
    <t>07.04.2019 17:02:10</t>
  </si>
  <si>
    <t>07.04.2019 17:02:12</t>
  </si>
  <si>
    <t>07.04.2019 17:02:25</t>
  </si>
  <si>
    <t>07.04.2019 17:02:26</t>
  </si>
  <si>
    <t>07.04.2019 17:02:28</t>
  </si>
  <si>
    <t>07.04.2019 17:02:29</t>
  </si>
  <si>
    <t>07.04.2019 17:02:30</t>
  </si>
  <si>
    <t>07.04.2019 17:02:50</t>
  </si>
  <si>
    <t>07.04.2019 17:02:51</t>
  </si>
  <si>
    <t>07.04.2019 17:02:52</t>
  </si>
  <si>
    <t>07.04.2019 17:02:54</t>
  </si>
  <si>
    <t>07.04.2019 17:02:55</t>
  </si>
  <si>
    <t>07.04.2019 17:03:26</t>
  </si>
  <si>
    <t>07.04.2019 17:03:28</t>
  </si>
  <si>
    <t>07.04.2019 17:03:32</t>
  </si>
  <si>
    <t>07.04.2019 17:03:33</t>
  </si>
  <si>
    <t>07.04.2019 17:03:35</t>
  </si>
  <si>
    <t>07.04.2019 17:03:36</t>
  </si>
  <si>
    <t>07.04.2019 17:03:37</t>
  </si>
  <si>
    <t>07.04.2019 17:03:38</t>
  </si>
  <si>
    <t>07.04.2019 17:03:40</t>
  </si>
  <si>
    <t>07.04.2019 17:03:41</t>
  </si>
  <si>
    <t>07.04.2019 17:03:42</t>
  </si>
  <si>
    <t>07.04.2019 17:03:43</t>
  </si>
  <si>
    <t>07.04.2019 17:03:45</t>
  </si>
  <si>
    <t>07.04.2019 17:04:29</t>
  </si>
  <si>
    <t>07.04.2019 17:04:31</t>
  </si>
  <si>
    <t>07.04.2019 17:04:32</t>
  </si>
  <si>
    <t>07.04.2019 17:04:33</t>
  </si>
  <si>
    <t>07.04.2019 17:04:35</t>
  </si>
  <si>
    <t>07.04.2019 17:04:36</t>
  </si>
  <si>
    <t>07.04.2019 17:04:48</t>
  </si>
  <si>
    <t>07.04.2019 17:04:49</t>
  </si>
  <si>
    <t>07.04.2019 17:04:50</t>
  </si>
  <si>
    <t>07.04.2019 17:04:52</t>
  </si>
  <si>
    <t>07.04.2019 17:04:53</t>
  </si>
  <si>
    <t>07.04.2019 17:05:03</t>
  </si>
  <si>
    <t>07.04.2019 17:05:05</t>
  </si>
  <si>
    <t>07.04.2019 17:05:06</t>
  </si>
  <si>
    <t>07.04.2019 17:05:08</t>
  </si>
  <si>
    <t>07.04.2019 17:05:09</t>
  </si>
  <si>
    <t>07.04.2019 17:05:11</t>
  </si>
  <si>
    <t>07.04.2019 17:05:12</t>
  </si>
  <si>
    <t>07.04.2019 17:05:39</t>
  </si>
  <si>
    <t>07.04.2019 17:05:41</t>
  </si>
  <si>
    <t>07.04.2019 17:05:42</t>
  </si>
  <si>
    <t>07.04.2019 17:05:43</t>
  </si>
  <si>
    <t>07.04.2019 17:05:44</t>
  </si>
  <si>
    <t>07.04.2019 17:05:46</t>
  </si>
  <si>
    <t>07.04.2019 17:05:49</t>
  </si>
  <si>
    <t>07.04.2019 17:05:50</t>
  </si>
  <si>
    <t>07.04.2019 17:05:52</t>
  </si>
  <si>
    <t>07.04.2019 17:05:59</t>
  </si>
  <si>
    <t>07.04.2019 17:06:01</t>
  </si>
  <si>
    <t>07.04.2019 17:06:08</t>
  </si>
  <si>
    <t>07.04.2019 17:06:09</t>
  </si>
  <si>
    <t>07.04.2019 17:06:11</t>
  </si>
  <si>
    <t>07.04.2019 17:06:23</t>
  </si>
  <si>
    <t>07.04.2019 17:06:51</t>
  </si>
  <si>
    <t>07.04.2019 17:06:53</t>
  </si>
  <si>
    <t>07.04.2019 17:06:54</t>
  </si>
  <si>
    <t>07.04.2019 17:06:56</t>
  </si>
  <si>
    <t>07.04.2019 17:07:29</t>
  </si>
  <si>
    <t>07.04.2019 17:07:30</t>
  </si>
  <si>
    <t>07.04.2019 17:07:33</t>
  </si>
  <si>
    <t>07.04.2019 17:07:37</t>
  </si>
  <si>
    <t>07.04.2019 17:07:39</t>
  </si>
  <si>
    <t>07.04.2019 17:07:40</t>
  </si>
  <si>
    <t>07.04.2019 17:07:42</t>
  </si>
  <si>
    <t>07.04.2019 17:07:43</t>
  </si>
  <si>
    <t>07.04.2019 17:10:30</t>
  </si>
  <si>
    <t>07.04.2019 17:10:31</t>
  </si>
  <si>
    <t>07.04.2019 17:10:32</t>
  </si>
  <si>
    <t>07.04.2019 17:10:34</t>
  </si>
  <si>
    <t>07.04.2019 17:11:30</t>
  </si>
  <si>
    <t>07.04.2019 17:11:32</t>
  </si>
  <si>
    <t>07.04.2019 17:11:33</t>
  </si>
  <si>
    <t>07.04.2019 17:11:35</t>
  </si>
  <si>
    <t>07.04.2019 17:11:36</t>
  </si>
  <si>
    <t>07.04.2019 17:11:37</t>
  </si>
  <si>
    <t>07.04.2019 17:13:19</t>
  </si>
  <si>
    <t>07.04.2019 17:13:21</t>
  </si>
  <si>
    <t>07.04.2019 17:13:22</t>
  </si>
  <si>
    <t>07.04.2019 17:13:24</t>
  </si>
  <si>
    <t>07.04.2019 17:13:51</t>
  </si>
  <si>
    <t>07.04.2019 17:13:52</t>
  </si>
  <si>
    <t>07.04.2019 17:13:54</t>
  </si>
  <si>
    <t>07.04.2019 17:13:55</t>
  </si>
  <si>
    <t>07.04.2019 17:13:57</t>
  </si>
  <si>
    <t>07.04.2019 17:14:06</t>
  </si>
  <si>
    <t>07.04.2019 17:14:07</t>
  </si>
  <si>
    <t>07.04.2019 17:14:09</t>
  </si>
  <si>
    <t>07.04.2019 17:14:10</t>
  </si>
  <si>
    <t>07.04.2019 17:14:11</t>
  </si>
  <si>
    <t>07.04.2019 17:14:44</t>
  </si>
  <si>
    <t>07.04.2019 17:14:45</t>
  </si>
  <si>
    <t>07.04.2019 17:14:47</t>
  </si>
  <si>
    <t>07.04.2019 17:14:48</t>
  </si>
  <si>
    <t>07.04.2019 17:15:39</t>
  </si>
  <si>
    <t>07.04.2019 17:15:41</t>
  </si>
  <si>
    <t>07.04.2019 17:15:42</t>
  </si>
  <si>
    <t>07.04.2019 17:15:44</t>
  </si>
  <si>
    <t>07.04.2019 17:15:45</t>
  </si>
  <si>
    <t>07.04.2019 17:16:06</t>
  </si>
  <si>
    <t>07.04.2019 17:16:08</t>
  </si>
  <si>
    <t>07.04.2019 17:16:09</t>
  </si>
  <si>
    <t>07.04.2019 17:16:11</t>
  </si>
  <si>
    <t>07.04.2019 17:17:29</t>
  </si>
  <si>
    <t>07.04.2019 17:17:30</t>
  </si>
  <si>
    <t>07.04.2019 17:17:32</t>
  </si>
  <si>
    <t>07.04.2019 17:17:57</t>
  </si>
  <si>
    <t>07.04.2019 17:18:00</t>
  </si>
  <si>
    <t>07.04.2019 17:18:03</t>
  </si>
  <si>
    <t>07.04.2019 17:18:06</t>
  </si>
  <si>
    <t>07.04.2019 17:18:07</t>
  </si>
  <si>
    <t>07.04.2019 17:18:09</t>
  </si>
  <si>
    <t>07.04.2019 17:18:10</t>
  </si>
  <si>
    <t>07.04.2019 17:18:12</t>
  </si>
  <si>
    <t>07.04.2019 17:18:13</t>
  </si>
  <si>
    <t>07.04.2019 17:18:16</t>
  </si>
  <si>
    <t>07.04.2019 17:18:19</t>
  </si>
  <si>
    <t>07.04.2019 17:18:21</t>
  </si>
  <si>
    <t>07.04.2019 17:18:27</t>
  </si>
  <si>
    <t>07.04.2019 17:19:10</t>
  </si>
  <si>
    <t>07.04.2019 17:19:12</t>
  </si>
  <si>
    <t>07.04.2019 17:19:13</t>
  </si>
  <si>
    <t>07.04.2019 17:19:15</t>
  </si>
  <si>
    <t>07.04.2019 17:19:16</t>
  </si>
  <si>
    <t>07.04.2019 17:19:18</t>
  </si>
  <si>
    <t>07.04.2019 17:19:31</t>
  </si>
  <si>
    <t>07.04.2019 17:19:33</t>
  </si>
  <si>
    <t>07.04.2019 17:19:34</t>
  </si>
  <si>
    <t>07.04.2019 17:19:36</t>
  </si>
  <si>
    <t>07.04.2019 17:19:37</t>
  </si>
  <si>
    <t>07.04.2019 17:19:43</t>
  </si>
  <si>
    <t>07.04.2019 17:19:45</t>
  </si>
  <si>
    <t>07.04.2019 17:19:46</t>
  </si>
  <si>
    <t>07.04.2019 17:19:48</t>
  </si>
  <si>
    <t>07.04.2019 17:19:49</t>
  </si>
  <si>
    <t>07.04.2019 17:19:51</t>
  </si>
  <si>
    <t>07.04.2019 17:20:16</t>
  </si>
  <si>
    <t>07.04.2019 17:20:18</t>
  </si>
  <si>
    <t>07.04.2019 17:20:19</t>
  </si>
  <si>
    <t>07.04.2019 17:20:21</t>
  </si>
  <si>
    <t>07.04.2019 17:20:57</t>
  </si>
  <si>
    <t>07.04.2019 17:20:58</t>
  </si>
  <si>
    <t>07.04.2019 17:21:00</t>
  </si>
  <si>
    <t>07.04.2019 17:21:01</t>
  </si>
  <si>
    <t>07.04.2019 17:21:03</t>
  </si>
  <si>
    <t>07.04.2019 17:21:04</t>
  </si>
  <si>
    <t>07.04.2019 17:21:48</t>
  </si>
  <si>
    <t>07.04.2019 17:21:49</t>
  </si>
  <si>
    <t>07.04.2019 17:21:51</t>
  </si>
  <si>
    <t>07.04.2019 17:21:52</t>
  </si>
  <si>
    <t>07.04.2019 17:21:54</t>
  </si>
  <si>
    <t>07.04.2019 17:21:55</t>
  </si>
  <si>
    <t>07.04.2019 17:22:03</t>
  </si>
  <si>
    <t>07.04.2019 17:22:04</t>
  </si>
  <si>
    <t>07.04.2019 17:22:06</t>
  </si>
  <si>
    <t>07.04.2019 17:22:07</t>
  </si>
  <si>
    <t>07.04.2019 17:22:09</t>
  </si>
  <si>
    <t>07.04.2019 17:22:13</t>
  </si>
  <si>
    <t>07.04.2019 17:22:15</t>
  </si>
  <si>
    <t>07.04.2019 17:22:18</t>
  </si>
  <si>
    <t>07.04.2019 17:22:19</t>
  </si>
  <si>
    <t>07.04.2019 17:22:21</t>
  </si>
  <si>
    <t>07.04.2019 17:22:54</t>
  </si>
  <si>
    <t>07.04.2019 17:22:55</t>
  </si>
  <si>
    <t>07.04.2019 17:22:57</t>
  </si>
  <si>
    <t>07.04.2019 17:24:00</t>
  </si>
  <si>
    <t>07.04.2019 17:24:01</t>
  </si>
  <si>
    <t>07.04.2019 17:24:03</t>
  </si>
  <si>
    <t>07.04.2019 17:24:04</t>
  </si>
  <si>
    <t>07.04.2019 17:24:06</t>
  </si>
  <si>
    <t>07.04.2019 17:24:07</t>
  </si>
  <si>
    <t>07.04.2019 17:24:10</t>
  </si>
  <si>
    <t>07.04.2019 17:24:19</t>
  </si>
  <si>
    <t>07.04.2019 17:24:21</t>
  </si>
  <si>
    <t>07.04.2019 17:24:22</t>
  </si>
  <si>
    <t>07.04.2019 17:24:24</t>
  </si>
  <si>
    <t>07.04.2019 17:24:25</t>
  </si>
  <si>
    <t>07.04.2019 17:24:27</t>
  </si>
  <si>
    <t>07.04.2019 17:25:09</t>
  </si>
  <si>
    <t>07.04.2019 17:25:10</t>
  </si>
  <si>
    <t>07.04.2019 17:25:12</t>
  </si>
  <si>
    <t>07.04.2019 17:25:13</t>
  </si>
  <si>
    <t>07.04.2019 17:25:15</t>
  </si>
  <si>
    <t>07.04.2019 17:25:33</t>
  </si>
  <si>
    <t>07.04.2019 17:25:34</t>
  </si>
  <si>
    <t>07.04.2019 17:25:36</t>
  </si>
  <si>
    <t>07.04.2019 17:25:37</t>
  </si>
  <si>
    <t>07.04.2019 17:25:39</t>
  </si>
  <si>
    <t>07.04.2019 17:25:40</t>
  </si>
  <si>
    <t>07.04.2019 17:26:52</t>
  </si>
  <si>
    <t>07.04.2019 17:26:54</t>
  </si>
  <si>
    <t>07.04.2019 17:26:55</t>
  </si>
  <si>
    <t>07.04.2019 17:26:57</t>
  </si>
  <si>
    <t>07.04.2019 17:27:18</t>
  </si>
  <si>
    <t>07.04.2019 17:27:19</t>
  </si>
  <si>
    <t>07.04.2019 17:30:09</t>
  </si>
  <si>
    <t>07.04.2019 17:30:10</t>
  </si>
  <si>
    <t>07.04.2019 17:30:12</t>
  </si>
  <si>
    <t>07.04.2019 17:30:13</t>
  </si>
  <si>
    <t>07.04.2019 17:30:17</t>
  </si>
  <si>
    <t>07.04.2019 17:30:19</t>
  </si>
  <si>
    <t>07.04.2019 17:30:20</t>
  </si>
  <si>
    <t>07.04.2019 17:30:22</t>
  </si>
  <si>
    <t>07.04.2019 17:30:40</t>
  </si>
  <si>
    <t>07.04.2019 17:30:41</t>
  </si>
  <si>
    <t>07.04.2019 17:30:43</t>
  </si>
  <si>
    <t>07.04.2019 17:30:44</t>
  </si>
  <si>
    <t>07.04.2019 17:30:46</t>
  </si>
  <si>
    <t>07.04.2019 17:31:46</t>
  </si>
  <si>
    <t>07.04.2019 17:31:47</t>
  </si>
  <si>
    <t>07.04.2019 17:31:49</t>
  </si>
  <si>
    <t>07.04.2019 17:33:40</t>
  </si>
  <si>
    <t>07.04.2019 17:33:41</t>
  </si>
  <si>
    <t>07.04.2019 17:33:43</t>
  </si>
  <si>
    <t>07.04.2019 17:33:44</t>
  </si>
  <si>
    <t>07.04.2019 17:33:46</t>
  </si>
  <si>
    <t>07.04.2019 17:33:47</t>
  </si>
  <si>
    <t>07.04.2019 17:33:49</t>
  </si>
  <si>
    <t>07.04.2019 17:33:50</t>
  </si>
  <si>
    <t>07.04.2019 17:33:52</t>
  </si>
  <si>
    <t>07.04.2019 17:34:32</t>
  </si>
  <si>
    <t>07.04.2019 17:34:34</t>
  </si>
  <si>
    <t>07.04.2019 17:34:35</t>
  </si>
  <si>
    <t>07.04.2019 17:34:37</t>
  </si>
  <si>
    <t>07.04.2019 17:34:38</t>
  </si>
  <si>
    <t>07.04.2019 17:34:40</t>
  </si>
  <si>
    <t>07.04.2019 17:34:41</t>
  </si>
  <si>
    <t>07.04.2019 17:34:43</t>
  </si>
  <si>
    <t>07.04.2019 17:34:44</t>
  </si>
  <si>
    <t>07.04.2019 17:35:59</t>
  </si>
  <si>
    <t>07.04.2019 17:36:01</t>
  </si>
  <si>
    <t>07.04.2019 17:36:41</t>
  </si>
  <si>
    <t>07.04.2019 17:36:43</t>
  </si>
  <si>
    <t>07.04.2019 17:36:44</t>
  </si>
  <si>
    <t>07.04.2019 17:36:46</t>
  </si>
  <si>
    <t>07.04.2019 17:36:47</t>
  </si>
  <si>
    <t>07.04.2019 17:36:49</t>
  </si>
  <si>
    <t>07.04.2019 17:38:23</t>
  </si>
  <si>
    <t>07.04.2019 17:38:25</t>
  </si>
  <si>
    <t>07.04.2019 17:38:26</t>
  </si>
  <si>
    <t>07.04.2019 17:38:28</t>
  </si>
  <si>
    <t>07.04.2019 17:38:29</t>
  </si>
  <si>
    <t>07.04.2019 17:38:31</t>
  </si>
  <si>
    <t>07.04.2019 17:39:22</t>
  </si>
  <si>
    <t>07.04.2019 17:39:23</t>
  </si>
  <si>
    <t>07.04.2019 17:39:25</t>
  </si>
  <si>
    <t>07.04.2019 17:39:26</t>
  </si>
  <si>
    <t>07.04.2019 17:39:37</t>
  </si>
  <si>
    <t>07.04.2019 17:39:38</t>
  </si>
  <si>
    <t>07.04.2019 17:39:40</t>
  </si>
  <si>
    <t>07.04.2019 17:39:41</t>
  </si>
  <si>
    <t>07.04.2019 17:40:14</t>
  </si>
  <si>
    <t>07.04.2019 17:40:16</t>
  </si>
  <si>
    <t>07.04.2019 17:40:17</t>
  </si>
  <si>
    <t>07.04.2019 17:40:19</t>
  </si>
  <si>
    <t>07.04.2019 17:40:32</t>
  </si>
  <si>
    <t>07.04.2019 17:40:34</t>
  </si>
  <si>
    <t>07.04.2019 17:40:35</t>
  </si>
  <si>
    <t>07.04.2019 17:42:34</t>
  </si>
  <si>
    <t>07.04.2019 17:42:35</t>
  </si>
  <si>
    <t>07.04.2019 17:42:37</t>
  </si>
  <si>
    <t>07.04.2019 17:42:38</t>
  </si>
  <si>
    <t>07.04.2019 17:42:49</t>
  </si>
  <si>
    <t>07.04.2019 17:42:50</t>
  </si>
  <si>
    <t>07.04.2019 17:42:52</t>
  </si>
  <si>
    <t>07.04.2019 17:42:53</t>
  </si>
  <si>
    <t>07.04.2019 17:43:17</t>
  </si>
  <si>
    <t>07.04.2019 17:43:19</t>
  </si>
  <si>
    <t>07.04.2019 17:43:20</t>
  </si>
  <si>
    <t>07.04.2019 17:43:22</t>
  </si>
  <si>
    <t>07.04.2019 17:44:52</t>
  </si>
  <si>
    <t>07.04.2019 17:44:53</t>
  </si>
  <si>
    <t>07.04.2019 17:44:55</t>
  </si>
  <si>
    <t>07.04.2019 17:44:56</t>
  </si>
  <si>
    <t>07.04.2019 17:45:01</t>
  </si>
  <si>
    <t>07.04.2019 17:45:02</t>
  </si>
  <si>
    <t>07.04.2019 17:45:04</t>
  </si>
  <si>
    <t>07.04.2019 17:45:05</t>
  </si>
  <si>
    <t>07.04.2019 17:45:47</t>
  </si>
  <si>
    <t>07.04.2019 17:45:49</t>
  </si>
  <si>
    <t>07.04.2019 17:45:50</t>
  </si>
  <si>
    <t>07.04.2019 17:45:52</t>
  </si>
  <si>
    <t>07.04.2019 17:45:53</t>
  </si>
  <si>
    <t>07.04.2019 17:45:56</t>
  </si>
  <si>
    <t>07.04.2019 17:45:58</t>
  </si>
  <si>
    <t>07.04.2019 17:45:59</t>
  </si>
  <si>
    <t>07.04.2019 17:46:01</t>
  </si>
  <si>
    <t>07.04.2019 17:46:02</t>
  </si>
  <si>
    <t>07.04.2019 17:47:26</t>
  </si>
  <si>
    <t>07.04.2019 17:47:28</t>
  </si>
  <si>
    <t>07.04.2019 17:47:29</t>
  </si>
  <si>
    <t>07.04.2019 17:47:34</t>
  </si>
  <si>
    <t>07.04.2019 17:47:35</t>
  </si>
  <si>
    <t>07.04.2019 17:47:37</t>
  </si>
  <si>
    <t>07.04.2019 17:47:38</t>
  </si>
  <si>
    <t>07.04.2019 17:47:41</t>
  </si>
  <si>
    <t>07.04.2019 17:47:55</t>
  </si>
  <si>
    <t>07.04.2019 17:47:56</t>
  </si>
  <si>
    <t>07.04.2019 17:47:58</t>
  </si>
  <si>
    <t>07.04.2019 17:48:13</t>
  </si>
  <si>
    <t>07.04.2019 17:48:14</t>
  </si>
  <si>
    <t>07.04.2019 17:48:16</t>
  </si>
  <si>
    <t>07.04.2019 17:48:17</t>
  </si>
  <si>
    <t>07.04.2019 17:48:19</t>
  </si>
  <si>
    <t>07.04.2019 17:48:25</t>
  </si>
  <si>
    <t>07.04.2019 17:48:32</t>
  </si>
  <si>
    <t>07.04.2019 17:48:34</t>
  </si>
  <si>
    <t>07.04.2019 17:48:35</t>
  </si>
  <si>
    <t>07.04.2019 17:48:37</t>
  </si>
  <si>
    <t>07.04.2019 17:49:38</t>
  </si>
  <si>
    <t>07.04.2019 17:49:40</t>
  </si>
  <si>
    <t>07.04.2019 17:49:41</t>
  </si>
  <si>
    <t>07.04.2019 17:49:43</t>
  </si>
  <si>
    <t>07.04.2019 17:50:08</t>
  </si>
  <si>
    <t>07.04.2019 17:50:10</t>
  </si>
  <si>
    <t>07.04.2019 17:50:11</t>
  </si>
  <si>
    <t>07.04.2019 17:50:13</t>
  </si>
  <si>
    <t>07.04.2019 17:50:46</t>
  </si>
  <si>
    <t>07.04.2019 17:50:47</t>
  </si>
  <si>
    <t>07.04.2019 17:50:49</t>
  </si>
  <si>
    <t>07.04.2019 17:50:50</t>
  </si>
  <si>
    <t>07.04.2019 17:50:52</t>
  </si>
  <si>
    <t>07.04.2019 17:50:56</t>
  </si>
  <si>
    <t>07.04.2019 17:50:59</t>
  </si>
  <si>
    <t>07.04.2019 17:51:01</t>
  </si>
  <si>
    <t>07.04.2019 17:51:02</t>
  </si>
  <si>
    <t>07.04.2019 17:51:20</t>
  </si>
  <si>
    <t>07.04.2019 17:51:22</t>
  </si>
  <si>
    <t>07.04.2019 17:51:23</t>
  </si>
  <si>
    <t>07.04.2019 17:52:16</t>
  </si>
  <si>
    <t>07.04.2019 17:52:17</t>
  </si>
  <si>
    <t>07.04.2019 17:52:19</t>
  </si>
  <si>
    <t>07.04.2019 17:52:20</t>
  </si>
  <si>
    <t>07.04.2019 17:52:25</t>
  </si>
  <si>
    <t>07.04.2019 17:52:26</t>
  </si>
  <si>
    <t>07.04.2019 17:52:28</t>
  </si>
  <si>
    <t>07.04.2019 17:52:29</t>
  </si>
  <si>
    <t>07.04.2019 17:52:31</t>
  </si>
  <si>
    <t>07.04.2019 17:52:32</t>
  </si>
  <si>
    <t>07.04.2019 17:52:34</t>
  </si>
  <si>
    <t>07.04.2019 17:52:35</t>
  </si>
  <si>
    <t>07.04.2019 17:52:56</t>
  </si>
  <si>
    <t>07.04.2019 17:52:58</t>
  </si>
  <si>
    <t>07.04.2019 17:52:59</t>
  </si>
  <si>
    <t>07.04.2019 17:53:01</t>
  </si>
  <si>
    <t>07.04.2019 17:53:02</t>
  </si>
  <si>
    <t>07.04.2019 17:53:49</t>
  </si>
  <si>
    <t>07.04.2019 17:53:52</t>
  </si>
  <si>
    <t>07.04.2019 17:53:53</t>
  </si>
  <si>
    <t>07.04.2019 17:53:55</t>
  </si>
  <si>
    <t>07.04.2019 17:53:56</t>
  </si>
  <si>
    <t>07.04.2019 17:54:22</t>
  </si>
  <si>
    <t>07.04.2019 17:54:23</t>
  </si>
  <si>
    <t>07.04.2019 17:54:25</t>
  </si>
  <si>
    <t>07.04.2019 17:54:26</t>
  </si>
  <si>
    <t>07.04.2019 17:54:34</t>
  </si>
  <si>
    <t>07.04.2019 17:54:35</t>
  </si>
  <si>
    <t>07.04.2019 17:54:37</t>
  </si>
  <si>
    <t>07.04.2019 17:54:38</t>
  </si>
  <si>
    <t>07.04.2019 17:54:53</t>
  </si>
  <si>
    <t>07.04.2019 17:54:55</t>
  </si>
  <si>
    <t>07.04.2019 17:54:56</t>
  </si>
  <si>
    <t>07.04.2019 17:54:58</t>
  </si>
  <si>
    <t>07.04.2019 17:55:23</t>
  </si>
  <si>
    <t>07.04.2019 17:55:25</t>
  </si>
  <si>
    <t>07.04.2019 17:55:26</t>
  </si>
  <si>
    <t>07.04.2019 17:55:28</t>
  </si>
  <si>
    <t>07.04.2019 17:55:29</t>
  </si>
  <si>
    <t>07.04.2019 17:55:31</t>
  </si>
  <si>
    <t>07.04.2019 17:56:28</t>
  </si>
  <si>
    <t>07.04.2019 17:56:29</t>
  </si>
  <si>
    <t>07.04.2019 17:56:31</t>
  </si>
  <si>
    <t>07.04.2019 17:56:32</t>
  </si>
  <si>
    <t>07.04.2019 17:56:34</t>
  </si>
  <si>
    <t>07.04.2019 17:56:55</t>
  </si>
  <si>
    <t>07.04.2019 17:56:56</t>
  </si>
  <si>
    <t>07.04.2019 17:56:58</t>
  </si>
  <si>
    <t>07.04.2019 17:56:59</t>
  </si>
  <si>
    <t>07.04.2019 17:58:34</t>
  </si>
  <si>
    <t>07.04.2019 17:58:35</t>
  </si>
  <si>
    <t>07.04.2019 17:58:40</t>
  </si>
  <si>
    <t>07.04.2019 17:58:43</t>
  </si>
  <si>
    <t>07.04.2019 17:58:44</t>
  </si>
  <si>
    <t>07.04.2019 17:58:45</t>
  </si>
  <si>
    <t>07.04.2019 17:58:47</t>
  </si>
  <si>
    <t>07.04.2019 17:58:51</t>
  </si>
  <si>
    <t>07.04.2019 18:01:21</t>
  </si>
  <si>
    <t>07.04.2019 18:01:23</t>
  </si>
  <si>
    <t>07.04.2019 18:01:24</t>
  </si>
  <si>
    <t>07.04.2019 18:01:26</t>
  </si>
  <si>
    <t>07.04.2019 18:01:27</t>
  </si>
  <si>
    <t>07.04.2019 18:01:50</t>
  </si>
  <si>
    <t>07.04.2019 18:01:51</t>
  </si>
  <si>
    <t>07.04.2019 18:01:53</t>
  </si>
  <si>
    <t>07.04.2019 18:01:54</t>
  </si>
  <si>
    <t>07.04.2019 18:01:56</t>
  </si>
  <si>
    <t>07.04.2019 18:02:09</t>
  </si>
  <si>
    <t>07.04.2019 18:02:11</t>
  </si>
  <si>
    <t>07.04.2019 18:02:12</t>
  </si>
  <si>
    <t>07.04.2019 18:02:14</t>
  </si>
  <si>
    <t>07.04.2019 18:02:44</t>
  </si>
  <si>
    <t>07.04.2019 18:02:45</t>
  </si>
  <si>
    <t>07.04.2019 18:02:47</t>
  </si>
  <si>
    <t>07.04.2019 18:02:48</t>
  </si>
  <si>
    <t>07.04.2019 18:02:51</t>
  </si>
  <si>
    <t>07.04.2019 18:02:53</t>
  </si>
  <si>
    <t>07.04.2019 18:02:54</t>
  </si>
  <si>
    <t>07.04.2019 18:02:56</t>
  </si>
  <si>
    <t>07.04.2019 18:03:33</t>
  </si>
  <si>
    <t>07.04.2019 18:03:35</t>
  </si>
  <si>
    <t>07.04.2019 18:03:36</t>
  </si>
  <si>
    <t>07.04.2019 18:03:38</t>
  </si>
  <si>
    <t>07.04.2019 18:03:39</t>
  </si>
  <si>
    <t>07.04.2019 18:04:33</t>
  </si>
  <si>
    <t>07.04.2019 18:04:35</t>
  </si>
  <si>
    <t>07.04.2019 18:04:36</t>
  </si>
  <si>
    <t>07.04.2019 18:04:38</t>
  </si>
  <si>
    <t>07.04.2019 18:04:48</t>
  </si>
  <si>
    <t>07.04.2019 18:04:50</t>
  </si>
  <si>
    <t>07.04.2019 18:04:51</t>
  </si>
  <si>
    <t>07.04.2019 18:04:54</t>
  </si>
  <si>
    <t>07.04.2019 18:04:56</t>
  </si>
  <si>
    <t>07.04.2019 18:04:57</t>
  </si>
  <si>
    <t>07.04.2019 18:05:41</t>
  </si>
  <si>
    <t>07.04.2019 18:05:42</t>
  </si>
  <si>
    <t>07.04.2019 18:05:45</t>
  </si>
  <si>
    <t>07.04.2019 18:05:47</t>
  </si>
  <si>
    <t>07.04.2019 18:05:50</t>
  </si>
  <si>
    <t>07.04.2019 18:05:51</t>
  </si>
  <si>
    <t>07.04.2019 18:05:53</t>
  </si>
  <si>
    <t>07.04.2019 18:05:54</t>
  </si>
  <si>
    <t>07.04.2019 18:06:06</t>
  </si>
  <si>
    <t>07.04.2019 18:06:08</t>
  </si>
  <si>
    <t>07.04.2019 18:06:09</t>
  </si>
  <si>
    <t>07.04.2019 18:06:11</t>
  </si>
  <si>
    <t>07.04.2019 18:06:12</t>
  </si>
  <si>
    <t>07.04.2019 18:06:33</t>
  </si>
  <si>
    <t>07.04.2019 18:06:35</t>
  </si>
  <si>
    <t>07.04.2019 18:06:36</t>
  </si>
  <si>
    <t>07.04.2019 18:06:38</t>
  </si>
  <si>
    <t>07.04.2019 18:06:45</t>
  </si>
  <si>
    <t>07.04.2019 18:06:47</t>
  </si>
  <si>
    <t>07.04.2019 18:06:48</t>
  </si>
  <si>
    <t>07.04.2019 18:07:51</t>
  </si>
  <si>
    <t>07.04.2019 18:07:53</t>
  </si>
  <si>
    <t>07.04.2019 18:07:54</t>
  </si>
  <si>
    <t>07.04.2019 18:07:56</t>
  </si>
  <si>
    <t>07.04.2019 18:08:20</t>
  </si>
  <si>
    <t>07.04.2019 18:08:21</t>
  </si>
  <si>
    <t>07.04.2019 18:08:23</t>
  </si>
  <si>
    <t>07.04.2019 18:08:27</t>
  </si>
  <si>
    <t>07.04.2019 18:09:41</t>
  </si>
  <si>
    <t>07.04.2019 18:09:42</t>
  </si>
  <si>
    <t>07.04.2019 18:09:44</t>
  </si>
  <si>
    <t>07.04.2019 18:09:45</t>
  </si>
  <si>
    <t>07.04.2019 18:11:35</t>
  </si>
  <si>
    <t>07.04.2019 18:11:36</t>
  </si>
  <si>
    <t>07.04.2019 18:11:38</t>
  </si>
  <si>
    <t>07.04.2019 18:11:39</t>
  </si>
  <si>
    <t>07.04.2019 18:11:51</t>
  </si>
  <si>
    <t>07.04.2019 18:11:53</t>
  </si>
  <si>
    <t>07.04.2019 18:11:56</t>
  </si>
  <si>
    <t>07.04.2019 18:12:14</t>
  </si>
  <si>
    <t>07.04.2019 18:12:15</t>
  </si>
  <si>
    <t>07.04.2019 18:12:17</t>
  </si>
  <si>
    <t>07.04.2019 18:12:18</t>
  </si>
  <si>
    <t>07.04.2019 18:12:41</t>
  </si>
  <si>
    <t>07.04.2019 18:12:42</t>
  </si>
  <si>
    <t>07.04.2019 18:12:44</t>
  </si>
  <si>
    <t>07.04.2019 18:12:45</t>
  </si>
  <si>
    <t>07.04.2019 18:12:47</t>
  </si>
  <si>
    <t>07.04.2019 18:12:48</t>
  </si>
  <si>
    <t>07.04.2019 18:13:27</t>
  </si>
  <si>
    <t>07.04.2019 18:13:29</t>
  </si>
  <si>
    <t>07.04.2019 18:13:30</t>
  </si>
  <si>
    <t>07.04.2019 18:13:50</t>
  </si>
  <si>
    <t>07.04.2019 18:13:51</t>
  </si>
  <si>
    <t>07.04.2019 18:13:53</t>
  </si>
  <si>
    <t>07.04.2019 18:13:54</t>
  </si>
  <si>
    <t>07.04.2019 18:13:56</t>
  </si>
  <si>
    <t>07.04.2019 18:14:57</t>
  </si>
  <si>
    <t>07.04.2019 18:14:59</t>
  </si>
  <si>
    <t>07.04.2019 18:15:00</t>
  </si>
  <si>
    <t>07.04.2019 18:15:02</t>
  </si>
  <si>
    <t>07.04.2019 18:15:41</t>
  </si>
  <si>
    <t>07.04.2019 18:15:42</t>
  </si>
  <si>
    <t>07.04.2019 18:15:44</t>
  </si>
  <si>
    <t>07.04.2019 18:16:18</t>
  </si>
  <si>
    <t>07.04.2019 18:16:20</t>
  </si>
  <si>
    <t>07.04.2019 18:16:21</t>
  </si>
  <si>
    <t>07.04.2019 18:16:23</t>
  </si>
  <si>
    <t>07.04.2019 18:16:26</t>
  </si>
  <si>
    <t>07.04.2019 18:16:36</t>
  </si>
  <si>
    <t>07.04.2019 18:16:38</t>
  </si>
  <si>
    <t>07.04.2019 18:16:39</t>
  </si>
  <si>
    <t>07.04.2019 18:16:50</t>
  </si>
  <si>
    <t>07.04.2019 18:16:51</t>
  </si>
  <si>
    <t>07.04.2019 18:16:53</t>
  </si>
  <si>
    <t>07.04.2019 18:16:54</t>
  </si>
  <si>
    <t>07.04.2019 18:16:57</t>
  </si>
  <si>
    <t>07.04.2019 18:16:59</t>
  </si>
  <si>
    <t>07.04.2019 18:17:00</t>
  </si>
  <si>
    <t>07.04.2019 18:17:02</t>
  </si>
  <si>
    <t>07.04.2019 18:17:26</t>
  </si>
  <si>
    <t>07.04.2019 18:17:27</t>
  </si>
  <si>
    <t>07.04.2019 18:17:29</t>
  </si>
  <si>
    <t>07.04.2019 18:17:30</t>
  </si>
  <si>
    <t>07.04.2019 18:17:48</t>
  </si>
  <si>
    <t>07.04.2019 18:17:50</t>
  </si>
  <si>
    <t>07.04.2019 18:17:51</t>
  </si>
  <si>
    <t>07.04.2019 18:17:53</t>
  </si>
  <si>
    <t>07.04.2019 18:17:56</t>
  </si>
  <si>
    <t>07.04.2019 18:17:57</t>
  </si>
  <si>
    <t>07.04.2019 18:18:00</t>
  </si>
  <si>
    <t>07.04.2019 18:18:02</t>
  </si>
  <si>
    <t>07.04.2019 18:19:30</t>
  </si>
  <si>
    <t>07.04.2019 18:19:32</t>
  </si>
  <si>
    <t>07.04.2019 18:19:33</t>
  </si>
  <si>
    <t>07.04.2019 18:19:35</t>
  </si>
  <si>
    <t>07.04.2019 18:19:36</t>
  </si>
  <si>
    <t>07.04.2019 18:19:39</t>
  </si>
  <si>
    <t>07.04.2019 18:20:53</t>
  </si>
  <si>
    <t>07.04.2019 18:20:54</t>
  </si>
  <si>
    <t>07.04.2019 18:20:56</t>
  </si>
  <si>
    <t>07.04.2019 18:20:57</t>
  </si>
  <si>
    <t>07.04.2019 18:22:57</t>
  </si>
  <si>
    <t>07.04.2019 18:23:17</t>
  </si>
  <si>
    <t>07.04.2019 18:23:18</t>
  </si>
  <si>
    <t>07.04.2019 18:23:20</t>
  </si>
  <si>
    <t>07.04.2019 18:23:36</t>
  </si>
  <si>
    <t>07.04.2019 18:23:38</t>
  </si>
  <si>
    <t>07.04.2019 18:23:39</t>
  </si>
  <si>
    <t>07.04.2019 18:26:39</t>
  </si>
  <si>
    <t>07.04.2019 18:26:41</t>
  </si>
  <si>
    <t>07.04.2019 18:26:42</t>
  </si>
  <si>
    <t>07.04.2019 18:26:44</t>
  </si>
  <si>
    <t>07.04.2019 18:26:45</t>
  </si>
  <si>
    <t>07.04.2019 18:26:59</t>
  </si>
  <si>
    <t>07.04.2019 18:27:00</t>
  </si>
  <si>
    <t>07.04.2019 18:27:02</t>
  </si>
  <si>
    <t>07.04.2019 18:27:03</t>
  </si>
  <si>
    <t>07.04.2019 18:27:09</t>
  </si>
  <si>
    <t>07.04.2019 18:27:11</t>
  </si>
  <si>
    <t>07.04.2019 18:27:12</t>
  </si>
  <si>
    <t>07.04.2019 18:27:17</t>
  </si>
  <si>
    <t>07.04.2019 18:27:20</t>
  </si>
  <si>
    <t>07.04.2019 18:27:21</t>
  </si>
  <si>
    <t>07.04.2019 18:27:23</t>
  </si>
  <si>
    <t>07.04.2019 18:27:24</t>
  </si>
  <si>
    <t>07.04.2019 18:29:00</t>
  </si>
  <si>
    <t>07.04.2019 18:29:08</t>
  </si>
  <si>
    <t>07.04.2019 18:29:09</t>
  </si>
  <si>
    <t>07.04.2019 18:29:11</t>
  </si>
  <si>
    <t>07.04.2019 18:29:12</t>
  </si>
  <si>
    <t>07.04.2019 18:29:33</t>
  </si>
  <si>
    <t>07.04.2019 18:29:35</t>
  </si>
  <si>
    <t>07.04.2019 18:29:36</t>
  </si>
  <si>
    <t>07.04.2019 18:29:38</t>
  </si>
  <si>
    <t>07.04.2019 18:29:39</t>
  </si>
  <si>
    <t>07.04.2019 18:29:48</t>
  </si>
  <si>
    <t>07.04.2019 18:29:50</t>
  </si>
  <si>
    <t>07.04.2019 18:30:02</t>
  </si>
  <si>
    <t>07.04.2019 18:30:03</t>
  </si>
  <si>
    <t>07.04.2019 18:30:05</t>
  </si>
  <si>
    <t>07.04.2019 18:30:06</t>
  </si>
  <si>
    <t>07.04.2019 18:30:08</t>
  </si>
  <si>
    <t>07.04.2019 18:30:09</t>
  </si>
  <si>
    <t>07.04.2019 18:30:11</t>
  </si>
  <si>
    <t>07.04.2019 18:30:12</t>
  </si>
  <si>
    <t>07.04.2019 18:30:14</t>
  </si>
  <si>
    <t>07.04.2019 18:31:05</t>
  </si>
  <si>
    <t>07.04.2019 18:31:06</t>
  </si>
  <si>
    <t>07.04.2019 18:31:08</t>
  </si>
  <si>
    <t>07.04.2019 18:31:09</t>
  </si>
  <si>
    <t>07.04.2019 18:32:20</t>
  </si>
  <si>
    <t>07.04.2019 18:32:21</t>
  </si>
  <si>
    <t>07.04.2019 18:32:23</t>
  </si>
  <si>
    <t>07.04.2019 18:32:24</t>
  </si>
  <si>
    <t>07.04.2019 18:32:39</t>
  </si>
  <si>
    <t>07.04.2019 18:32:41</t>
  </si>
  <si>
    <t>07.04.2019 18:32:42</t>
  </si>
  <si>
    <t>07.04.2019 18:32:44</t>
  </si>
  <si>
    <t>07.04.2019 18:32:45</t>
  </si>
  <si>
    <t>07.04.2019 18:32:57</t>
  </si>
  <si>
    <t>07.04.2019 18:32:59</t>
  </si>
  <si>
    <t>07.04.2019 18:33:00</t>
  </si>
  <si>
    <t>07.04.2019 18:33:09</t>
  </si>
  <si>
    <t>07.04.2019 18:33:11</t>
  </si>
  <si>
    <t>07.04.2019 18:33:12</t>
  </si>
  <si>
    <t>07.04.2019 18:33:20</t>
  </si>
  <si>
    <t>07.04.2019 18:33:21</t>
  </si>
  <si>
    <t>07.04.2019 18:33:23</t>
  </si>
  <si>
    <t>07.04.2019 18:34:08</t>
  </si>
  <si>
    <t>07.04.2019 18:34:09</t>
  </si>
  <si>
    <t>07.04.2019 18:34:11</t>
  </si>
  <si>
    <t>07.04.2019 18:34:12</t>
  </si>
  <si>
    <t>07.04.2019 18:34:14</t>
  </si>
  <si>
    <t>07.04.2019 18:34:15</t>
  </si>
  <si>
    <t>07.04.2019 18:34:17</t>
  </si>
  <si>
    <t>07.04.2019 18:34:18</t>
  </si>
  <si>
    <t>07.04.2019 18:34:20</t>
  </si>
  <si>
    <t>07.04.2019 18:34:21</t>
  </si>
  <si>
    <t>07.04.2019 18:34:23</t>
  </si>
  <si>
    <t>07.04.2019 18:37:11</t>
  </si>
  <si>
    <t>07.04.2019 18:37:12</t>
  </si>
  <si>
    <t>07.04.2019 18:37:14</t>
  </si>
  <si>
    <t>07.04.2019 18:37:17</t>
  </si>
  <si>
    <t>07.04.2019 18:37:18</t>
  </si>
  <si>
    <t>07.04.2019 18:37:21</t>
  </si>
  <si>
    <t>07.04.2019 18:37:23</t>
  </si>
  <si>
    <t>07.04.2019 18:39:47</t>
  </si>
  <si>
    <t>07.04.2019 18:39:48</t>
  </si>
  <si>
    <t>07.04.2019 18:39:50</t>
  </si>
  <si>
    <t>07.04.2019 18:39:53</t>
  </si>
  <si>
    <t>07.04.2019 18:40:35</t>
  </si>
  <si>
    <t>07.04.2019 18:40:36</t>
  </si>
  <si>
    <t>07.04.2019 18:40:38</t>
  </si>
  <si>
    <t>07.04.2019 18:40:39</t>
  </si>
  <si>
    <t>07.04.2019 18:40:47</t>
  </si>
  <si>
    <t>07.04.2019 18:40:48</t>
  </si>
  <si>
    <t>07.04.2019 18:40:50</t>
  </si>
  <si>
    <t>07.04.2019 18:40:51</t>
  </si>
  <si>
    <t>07.04.2019 18:40:53</t>
  </si>
  <si>
    <t>07.04.2019 18:42:14</t>
  </si>
  <si>
    <t>07.04.2019 18:42:15</t>
  </si>
  <si>
    <t>07.04.2019 18:42:17</t>
  </si>
  <si>
    <t>07.04.2019 18:43:36</t>
  </si>
  <si>
    <t>07.04.2019 18:43:38</t>
  </si>
  <si>
    <t>07.04.2019 18:43:39</t>
  </si>
  <si>
    <t>07.04.2019 18:43:41</t>
  </si>
  <si>
    <t>07.04.2019 18:45:03</t>
  </si>
  <si>
    <t>07.04.2019 18:45:05</t>
  </si>
  <si>
    <t>07.04.2019 18:45:06</t>
  </si>
  <si>
    <t>07.04.2019 18:45:08</t>
  </si>
  <si>
    <t>07.04.2019 18:45:09</t>
  </si>
  <si>
    <t>07.04.2019 18:45:41</t>
  </si>
  <si>
    <t>07.04.2019 18:45:42</t>
  </si>
  <si>
    <t>07.04.2019 18:45:44</t>
  </si>
  <si>
    <t>07.04.2019 18:46:23</t>
  </si>
  <si>
    <t>07.04.2019 18:46:24</t>
  </si>
  <si>
    <t>07.04.2019 18:46:26</t>
  </si>
  <si>
    <t>07.04.2019 18:46:27</t>
  </si>
  <si>
    <t>07.04.2019 18:46:29</t>
  </si>
  <si>
    <t>07.04.2019 18:46:30</t>
  </si>
  <si>
    <t>07.04.2019 18:46:32</t>
  </si>
  <si>
    <t>07.04.2019 18:46:33</t>
  </si>
  <si>
    <t>07.04.2019 18:46:35</t>
  </si>
  <si>
    <t>07.04.2019 18:46:38</t>
  </si>
  <si>
    <t>07.04.2019 18:46:39</t>
  </si>
  <si>
    <t>07.04.2019 18:46:41</t>
  </si>
  <si>
    <t>07.04.2019 18:46:42</t>
  </si>
  <si>
    <t>07.04.2019 18:46:44</t>
  </si>
  <si>
    <t>07.04.2019 18:47:26</t>
  </si>
  <si>
    <t>07.04.2019 18:47:27</t>
  </si>
  <si>
    <t>07.04.2019 18:47:29</t>
  </si>
  <si>
    <t>07.04.2019 18:47:39</t>
  </si>
  <si>
    <t>07.04.2019 18:47:41</t>
  </si>
  <si>
    <t>07.04.2019 18:47:42</t>
  </si>
  <si>
    <t>07.04.2019 18:47:44</t>
  </si>
  <si>
    <t>07.04.2019 18:47:56</t>
  </si>
  <si>
    <t>07.04.2019 18:47:57</t>
  </si>
  <si>
    <t>07.04.2019 18:47:59</t>
  </si>
  <si>
    <t>07.04.2019 18:48:00</t>
  </si>
  <si>
    <t>07.04.2019 18:48:36</t>
  </si>
  <si>
    <t>07.04.2019 18:48:38</t>
  </si>
  <si>
    <t>07.04.2019 18:48:39</t>
  </si>
  <si>
    <t>07.04.2019 18:48:41</t>
  </si>
  <si>
    <t>07.04.2019 18:49:17</t>
  </si>
  <si>
    <t>07.04.2019 18:49:20</t>
  </si>
  <si>
    <t>07.04.2019 18:49:51</t>
  </si>
  <si>
    <t>07.04.2019 18:49:53</t>
  </si>
  <si>
    <t>07.04.2019 18:49:54</t>
  </si>
  <si>
    <t>07.04.2019 18:49:56</t>
  </si>
  <si>
    <t>07.04.2019 18:49:57</t>
  </si>
  <si>
    <t>07.04.2019 18:53:00</t>
  </si>
  <si>
    <t>07.04.2019 18:53:02</t>
  </si>
  <si>
    <t>07.04.2019 18:53:03</t>
  </si>
  <si>
    <t>07.04.2019 18:53:05</t>
  </si>
  <si>
    <t>07.04.2019 18:53:06</t>
  </si>
  <si>
    <t>07.04.2019 18:53:45</t>
  </si>
  <si>
    <t>07.04.2019 18:53:47</t>
  </si>
  <si>
    <t>07.04.2019 18:53:48</t>
  </si>
  <si>
    <t>07.04.2019 18:53:50</t>
  </si>
  <si>
    <t>07.04.2019 18:53:51</t>
  </si>
  <si>
    <t>07.04.2019 18:54:02</t>
  </si>
  <si>
    <t>07.04.2019 18:54:03</t>
  </si>
  <si>
    <t>07.04.2019 18:54:05</t>
  </si>
  <si>
    <t>07.04.2019 18:54:38</t>
  </si>
  <si>
    <t>07.04.2019 18:54:39</t>
  </si>
  <si>
    <t>07.04.2019 18:54:41</t>
  </si>
  <si>
    <t>07.04.2019 18:54:42</t>
  </si>
  <si>
    <t>07.04.2019 18:54:44</t>
  </si>
  <si>
    <t>07.04.2019 18:56:26</t>
  </si>
  <si>
    <t>07.04.2019 18:56:27</t>
  </si>
  <si>
    <t>07.04.2019 18:56:29</t>
  </si>
  <si>
    <t>07.04.2019 18:56:30</t>
  </si>
  <si>
    <t>07.04.2019 18:58:57</t>
  </si>
  <si>
    <t>07.04.2019 18:58:59</t>
  </si>
  <si>
    <t>07.04.2019 18:59:00</t>
  </si>
  <si>
    <t>07.04.2019 18:59:32</t>
  </si>
  <si>
    <t>07.04.2019 18:59:35</t>
  </si>
  <si>
    <t>07.04.2019 18:59:36</t>
  </si>
  <si>
    <t>07.04.2019 18:59:38</t>
  </si>
  <si>
    <t>07.04.2019 18:59:39</t>
  </si>
  <si>
    <t>07.04.2019 18:59:41</t>
  </si>
  <si>
    <t>07.04.2019 18:59:44</t>
  </si>
  <si>
    <t>07.04.2019 19:00:39</t>
  </si>
  <si>
    <t>07.04.2019 19:00:41</t>
  </si>
  <si>
    <t>07.04.2019 19:00:42</t>
  </si>
  <si>
    <t>07.04.2019 19:00:44</t>
  </si>
  <si>
    <t>07.04.2019 19:00:45</t>
  </si>
  <si>
    <t>07.04.2019 19:00:51</t>
  </si>
  <si>
    <t>07.04.2019 19:00:53</t>
  </si>
  <si>
    <t>07.04.2019 19:00:54</t>
  </si>
  <si>
    <t>07.04.2019 19:00:56</t>
  </si>
  <si>
    <t>07.04.2019 19:01:41</t>
  </si>
  <si>
    <t>07.04.2019 19:01:42</t>
  </si>
  <si>
    <t>07.04.2019 19:01:44</t>
  </si>
  <si>
    <t>07.04.2019 19:01:51</t>
  </si>
  <si>
    <t>07.04.2019 19:01:53</t>
  </si>
  <si>
    <t>07.04.2019 19:01:54</t>
  </si>
  <si>
    <t>07.04.2019 19:01:56</t>
  </si>
  <si>
    <t>07.04.2019 19:01:57</t>
  </si>
  <si>
    <t>07.04.2019 19:02:02</t>
  </si>
  <si>
    <t>07.04.2019 19:02:15</t>
  </si>
  <si>
    <t>07.04.2019 19:02:17</t>
  </si>
  <si>
    <t>07.04.2019 19:02:18</t>
  </si>
  <si>
    <t>07.04.2019 19:03:38</t>
  </si>
  <si>
    <t>07.04.2019 19:03:39</t>
  </si>
  <si>
    <t>07.04.2019 19:03:41</t>
  </si>
  <si>
    <t>07.04.2019 19:04:03</t>
  </si>
  <si>
    <t>07.04.2019 19:04:05</t>
  </si>
  <si>
    <t>07.04.2019 19:04:06</t>
  </si>
  <si>
    <t>07.04.2019 19:04:08</t>
  </si>
  <si>
    <t>07.04.2019 19:04:38</t>
  </si>
  <si>
    <t>07.04.2019 19:04:39</t>
  </si>
  <si>
    <t>07.04.2019 19:04:41</t>
  </si>
  <si>
    <t>07.04.2019 19:04:42</t>
  </si>
  <si>
    <t>07.04.2019 19:04:44</t>
  </si>
  <si>
    <t>07.04.2019 19:05:12</t>
  </si>
  <si>
    <t>07.04.2019 19:05:14</t>
  </si>
  <si>
    <t>07.04.2019 19:05:15</t>
  </si>
  <si>
    <t>07.04.2019 19:05:17</t>
  </si>
  <si>
    <t>07.04.2019 19:05:18</t>
  </si>
  <si>
    <t>07.04.2019 19:05:20</t>
  </si>
  <si>
    <t>07.04.2019 19:06:23</t>
  </si>
  <si>
    <t>07.04.2019 19:06:42</t>
  </si>
  <si>
    <t>07.04.2019 19:06:44</t>
  </si>
  <si>
    <t>07.04.2019 19:06:47</t>
  </si>
  <si>
    <t>07.04.2019 19:06:48</t>
  </si>
  <si>
    <t>07.04.2019 19:08:00</t>
  </si>
  <si>
    <t>07.04.2019 19:08:02</t>
  </si>
  <si>
    <t>07.04.2019 19:08:03</t>
  </si>
  <si>
    <t>07.04.2019 19:08:05</t>
  </si>
  <si>
    <t>07.04.2019 19:09:05</t>
  </si>
  <si>
    <t>07.04.2019 19:09:06</t>
  </si>
  <si>
    <t>07.04.2019 19:09:08</t>
  </si>
  <si>
    <t>07.04.2019 19:09:09</t>
  </si>
  <si>
    <t>07.04.2019 19:09:21</t>
  </si>
  <si>
    <t>07.04.2019 19:09:23</t>
  </si>
  <si>
    <t>07.04.2019 19:09:24</t>
  </si>
  <si>
    <t>07.04.2019 19:10:39</t>
  </si>
  <si>
    <t>07.04.2019 19:10:41</t>
  </si>
  <si>
    <t>07.04.2019 19:10:42</t>
  </si>
  <si>
    <t>07.04.2019 19:10:44</t>
  </si>
  <si>
    <t>07.04.2019 19:12:11</t>
  </si>
  <si>
    <t>07.04.2019 19:12:12</t>
  </si>
  <si>
    <t>07.04.2019 19:12:14</t>
  </si>
  <si>
    <t>07.04.2019 19:12:15</t>
  </si>
  <si>
    <t>07.04.2019 19:12:17</t>
  </si>
  <si>
    <t>07.04.2019 19:17:38</t>
  </si>
  <si>
    <t>07.04.2019 19:17:39</t>
  </si>
  <si>
    <t>07.04.2019 19:17:41</t>
  </si>
  <si>
    <t>07.04.2019 19:17:42</t>
  </si>
  <si>
    <t>07.04.2019 19:17:44</t>
  </si>
  <si>
    <t>07.04.2019 19:18:17</t>
  </si>
  <si>
    <t>07.04.2019 19:18:18</t>
  </si>
  <si>
    <t>07.04.2019 19:18:20</t>
  </si>
  <si>
    <t>07.04.2019 19:18:21</t>
  </si>
  <si>
    <t>07.04.2019 19:18:23</t>
  </si>
  <si>
    <t>07.04.2019 19:18:47</t>
  </si>
  <si>
    <t>07.04.2019 19:19:15</t>
  </si>
  <si>
    <t>07.04.2019 19:19:18</t>
  </si>
  <si>
    <t>07.04.2019 19:19:20</t>
  </si>
  <si>
    <t>07.04.2019 19:19:21</t>
  </si>
  <si>
    <t>07.04.2019 19:19:23</t>
  </si>
  <si>
    <t>07.04.2019 19:19:24</t>
  </si>
  <si>
    <t>07.04.2019 19:19:26</t>
  </si>
  <si>
    <t>07.04.2019 19:19:27</t>
  </si>
  <si>
    <t>07.04.2019 19:19:29</t>
  </si>
  <si>
    <t>07.04.2019 19:19:30</t>
  </si>
  <si>
    <t>07.04.2019 19:19:32</t>
  </si>
  <si>
    <t>07.04.2019 19:20:03</t>
  </si>
  <si>
    <t>07.04.2019 19:20:05</t>
  </si>
  <si>
    <t>07.04.2019 19:20:06</t>
  </si>
  <si>
    <t>07.04.2019 19:20:08</t>
  </si>
  <si>
    <t>07.04.2019 19:20:17</t>
  </si>
  <si>
    <t>07.04.2019 19:20:33</t>
  </si>
  <si>
    <t>07.04.2019 19:20:35</t>
  </si>
  <si>
    <t>07.04.2019 19:21:35</t>
  </si>
  <si>
    <t>07.04.2019 19:21:36</t>
  </si>
  <si>
    <t>07.04.2019 19:21:38</t>
  </si>
  <si>
    <t>07.04.2019 19:22:20</t>
  </si>
  <si>
    <t>07.04.2019 19:23:54</t>
  </si>
  <si>
    <t>07.04.2019 19:23:56</t>
  </si>
  <si>
    <t>07.04.2019 19:23:57</t>
  </si>
  <si>
    <t>07.04.2019 19:23:59</t>
  </si>
  <si>
    <t>07.04.2019 19:25:24</t>
  </si>
  <si>
    <t>07.04.2019 19:25:26</t>
  </si>
  <si>
    <t>07.04.2019 19:25:27</t>
  </si>
  <si>
    <t>07.04.2019 19:25:29</t>
  </si>
  <si>
    <t>07.04.2019 19:26:00</t>
  </si>
  <si>
    <t>07.04.2019 19:26:02</t>
  </si>
  <si>
    <t>07.04.2019 19:26:03</t>
  </si>
  <si>
    <t>07.04.2019 19:26:05</t>
  </si>
  <si>
    <t>07.04.2019 19:26:06</t>
  </si>
  <si>
    <t>07.04.2019 19:26:17</t>
  </si>
  <si>
    <t>07.04.2019 19:26:18</t>
  </si>
  <si>
    <t>07.04.2019 19:26:20</t>
  </si>
  <si>
    <t>07.04.2019 19:26:21</t>
  </si>
  <si>
    <t>07.04.2019 19:26:23</t>
  </si>
  <si>
    <t>07.04.2019 19:26:24</t>
  </si>
  <si>
    <t>07.04.2019 19:26:26</t>
  </si>
  <si>
    <t>07.04.2019 19:26:27</t>
  </si>
  <si>
    <t>07.04.2019 19:26:41</t>
  </si>
  <si>
    <t>07.04.2019 19:26:42</t>
  </si>
  <si>
    <t>07.04.2019 19:26:44</t>
  </si>
  <si>
    <t>07.04.2019 19:26:45</t>
  </si>
  <si>
    <t>07.04.2019 19:26:50</t>
  </si>
  <si>
    <t>07.04.2019 19:26:51</t>
  </si>
  <si>
    <t>07.04.2019 19:30:15</t>
  </si>
  <si>
    <t>07.04.2019 19:30:17</t>
  </si>
  <si>
    <t>07.04.2019 19:30:18</t>
  </si>
  <si>
    <t>07.04.2019 19:30:20</t>
  </si>
  <si>
    <t>07.04.2019 19:31:00</t>
  </si>
  <si>
    <t>07.04.2019 19:31:03</t>
  </si>
  <si>
    <t>07.04.2019 19:31:05</t>
  </si>
  <si>
    <t>07.04.2019 19:31:06</t>
  </si>
  <si>
    <t>07.04.2019 19:31:08</t>
  </si>
  <si>
    <t>07.04.2019 19:34:45</t>
  </si>
  <si>
    <t>07.04.2019 19:34:47</t>
  </si>
  <si>
    <t>07.04.2019 19:34:48</t>
  </si>
  <si>
    <t>07.04.2019 19:35:24</t>
  </si>
  <si>
    <t>07.04.2019 19:35:26</t>
  </si>
  <si>
    <t>07.04.2019 19:35:27</t>
  </si>
  <si>
    <t>07.04.2019 19:35:29</t>
  </si>
  <si>
    <t>07.04.2019 19:35:30</t>
  </si>
  <si>
    <t>07.04.2019 19:35:32</t>
  </si>
  <si>
    <t>07.04.2019 19:35:33</t>
  </si>
  <si>
    <t>07.04.2019 19:35:38</t>
  </si>
  <si>
    <t>07.04.2019 19:35:45</t>
  </si>
  <si>
    <t>07.04.2019 19:35:47</t>
  </si>
  <si>
    <t>07.04.2019 19:35:48</t>
  </si>
  <si>
    <t>07.04.2019 19:35:50</t>
  </si>
  <si>
    <t>07.04.2019 19:36:48</t>
  </si>
  <si>
    <t>07.04.2019 19:36:50</t>
  </si>
  <si>
    <t>07.04.2019 19:36:51</t>
  </si>
  <si>
    <t>07.04.2019 19:36:53</t>
  </si>
  <si>
    <t>07.04.2019 19:36:54</t>
  </si>
  <si>
    <t>07.04.2019 19:36:56</t>
  </si>
  <si>
    <t>07.04.2019 19:37:59</t>
  </si>
  <si>
    <t>07.04.2019 19:38:00</t>
  </si>
  <si>
    <t>07.04.2019 19:38:02</t>
  </si>
  <si>
    <t>07.04.2019 19:38:03</t>
  </si>
  <si>
    <t>07.04.2019 19:38:54</t>
  </si>
  <si>
    <t>07.04.2019 19:38:56</t>
  </si>
  <si>
    <t>07.04.2019 19:38:57</t>
  </si>
  <si>
    <t>07.04.2019 19:38:59</t>
  </si>
  <si>
    <t>07.04.2019 19:39:00</t>
  </si>
  <si>
    <t>07.04.2019 19:42:24</t>
  </si>
  <si>
    <t>07.04.2019 19:42:26</t>
  </si>
  <si>
    <t>07.04.2019 19:42:27</t>
  </si>
  <si>
    <t>07.04.2019 19:42:29</t>
  </si>
  <si>
    <t>07.04.2019 19:42:30</t>
  </si>
  <si>
    <t>07.04.2019 19:42:32</t>
  </si>
  <si>
    <t>07.04.2019 19:44:33</t>
  </si>
  <si>
    <t>07.04.2019 19:44:35</t>
  </si>
  <si>
    <t>07.04.2019 19:44:36</t>
  </si>
  <si>
    <t>07.04.2019 19:45:00</t>
  </si>
  <si>
    <t>07.04.2019 19:45:02</t>
  </si>
  <si>
    <t>07.04.2019 19:45:03</t>
  </si>
  <si>
    <t>07.04.2019 19:45:05</t>
  </si>
  <si>
    <t>07.04.2019 19:45:06</t>
  </si>
  <si>
    <t>07.04.2019 19:47:15</t>
  </si>
  <si>
    <t>07.04.2019 19:47:17</t>
  </si>
  <si>
    <t>07.04.2019 19:47:18</t>
  </si>
  <si>
    <t>07.04.2019 19:47:20</t>
  </si>
  <si>
    <t>07.04.2019 19:47:30</t>
  </si>
  <si>
    <t>07.04.2019 19:47:32</t>
  </si>
  <si>
    <t>07.04.2019 19:47:33</t>
  </si>
  <si>
    <t>07.04.2019 19:49:12</t>
  </si>
  <si>
    <t>07.04.2019 19:49:14</t>
  </si>
  <si>
    <t>07.04.2019 19:49:15</t>
  </si>
  <si>
    <t>07.04.2019 19:54:56</t>
  </si>
  <si>
    <t>07.04.2019 19:54:57</t>
  </si>
  <si>
    <t>07.04.2019 19:54:59</t>
  </si>
  <si>
    <t>07.04.2019 19:55:00</t>
  </si>
  <si>
    <t>07.04.2019 19:55:20</t>
  </si>
  <si>
    <t>07.04.2019 19:55:21</t>
  </si>
  <si>
    <t>07.04.2019 19:55:23</t>
  </si>
  <si>
    <t>07.04.2019 19:55:24</t>
  </si>
  <si>
    <t>07.04.2019 19:56:11</t>
  </si>
  <si>
    <t>07.04.2019 19:56:12</t>
  </si>
  <si>
    <t>07.04.2019 19:56:14</t>
  </si>
  <si>
    <t>07.04.2019 19:56:15</t>
  </si>
  <si>
    <t>07.04.2019 19:56:17</t>
  </si>
  <si>
    <t>07.04.2019 19:56:18</t>
  </si>
  <si>
    <t>07.04.2019 19:56:20</t>
  </si>
  <si>
    <t>07.04.2019 19:56:21</t>
  </si>
  <si>
    <t>07.04.2019 19:56:23</t>
  </si>
  <si>
    <t>07.04.2019 19:57:17</t>
  </si>
  <si>
    <t>07.04.2019 19:57:18</t>
  </si>
  <si>
    <t>07.04.2019 19:57:20</t>
  </si>
  <si>
    <t>07.04.2019 19:57:29</t>
  </si>
  <si>
    <t>07.04.2019 19:57:30</t>
  </si>
  <si>
    <t>07.04.2019 19:57:32</t>
  </si>
  <si>
    <t>07.04.2019 20:01:45</t>
  </si>
  <si>
    <t>07.04.2019 20:01:46</t>
  </si>
  <si>
    <t>07.04.2019 20:01:48</t>
  </si>
  <si>
    <t>07.04.2019 20:01:49</t>
  </si>
  <si>
    <t>07.04.2019 20:01:51</t>
  </si>
  <si>
    <t>07.04.2019 20:03:45</t>
  </si>
  <si>
    <t>07.04.2019 20:03:46</t>
  </si>
  <si>
    <t>07.04.2019 20:03:48</t>
  </si>
  <si>
    <t>07.04.2019 20:03:49</t>
  </si>
  <si>
    <t>07.04.2019 20:03:51</t>
  </si>
  <si>
    <t>07.04.2019 20:03:52</t>
  </si>
  <si>
    <t>07.04.2019 20:03:54</t>
  </si>
  <si>
    <t>07.04.2019 20:03:55</t>
  </si>
  <si>
    <t>07.04.2019 20:03:57</t>
  </si>
  <si>
    <t>07.04.2019 20:06:10</t>
  </si>
  <si>
    <t>07.04.2019 20:06:12</t>
  </si>
  <si>
    <t>07.04.2019 20:06:13</t>
  </si>
  <si>
    <t>07.04.2019 20:06:15</t>
  </si>
  <si>
    <t>07.04.2019 20:06:16</t>
  </si>
  <si>
    <t>07.04.2019 20:06:18</t>
  </si>
  <si>
    <t>07.04.2019 20:07:15</t>
  </si>
  <si>
    <t>07.04.2019 20:07:16</t>
  </si>
  <si>
    <t>07.04.2019 20:07:18</t>
  </si>
  <si>
    <t>07.04.2019 20:07:48</t>
  </si>
  <si>
    <t>07.04.2019 20:07:49</t>
  </si>
  <si>
    <t>07.04.2019 20:07:51</t>
  </si>
  <si>
    <t>07.04.2019 20:07:52</t>
  </si>
  <si>
    <t>07.04.2019 20:15:37</t>
  </si>
  <si>
    <t>07.04.2019 20:15:40</t>
  </si>
  <si>
    <t>07.04.2019 20:15:48</t>
  </si>
  <si>
    <t>07.04.2019 20:15:49</t>
  </si>
  <si>
    <t>07.04.2019 20:15:51</t>
  </si>
  <si>
    <t>07.04.2019 20:15:52</t>
  </si>
  <si>
    <t>07.04.2019 20:15:54</t>
  </si>
  <si>
    <t>07.04.2019 20:15:55</t>
  </si>
  <si>
    <t>07.04.2019 20:15:57</t>
  </si>
  <si>
    <t>07.04.2019 20:18:19</t>
  </si>
  <si>
    <t>07.04.2019 20:18:21</t>
  </si>
  <si>
    <t>07.04.2019 20:18:22</t>
  </si>
  <si>
    <t>07.04.2019 20:18:24</t>
  </si>
  <si>
    <t>07.04.2019 20:18:25</t>
  </si>
  <si>
    <t>07.04.2019 20:18:27</t>
  </si>
  <si>
    <t>07.04.2019 20:18:42</t>
  </si>
  <si>
    <t>07.04.2019 20:18:43</t>
  </si>
  <si>
    <t>07.04.2019 20:18:45</t>
  </si>
  <si>
    <t>07.04.2019 20:18:46</t>
  </si>
  <si>
    <t>07.04.2019 20:19:55</t>
  </si>
  <si>
    <t>07.04.2019 20:19:57</t>
  </si>
  <si>
    <t>07.04.2019 20:19:58</t>
  </si>
  <si>
    <t>07.04.2019 20:20:00</t>
  </si>
  <si>
    <t>07.04.2019 20:21:04</t>
  </si>
  <si>
    <t>07.04.2019 20:21:06</t>
  </si>
  <si>
    <t>07.04.2019 20:21:07</t>
  </si>
  <si>
    <t>07.04.2019 20:21:09</t>
  </si>
  <si>
    <t>07.04.2019 20:21:12</t>
  </si>
  <si>
    <t>07.04.2019 20:21:18</t>
  </si>
  <si>
    <t>07.04.2019 20:21:19</t>
  </si>
  <si>
    <t>07.04.2019 20:21:21</t>
  </si>
  <si>
    <t>07.04.2019 20:21:22</t>
  </si>
  <si>
    <t>07.04.2019 20:23:37</t>
  </si>
  <si>
    <t>07.04.2019 20:23:39</t>
  </si>
  <si>
    <t>07.04.2019 20:23:40</t>
  </si>
  <si>
    <t>07.04.2019 20:23:42</t>
  </si>
  <si>
    <t>07.04.2019 20:23:43</t>
  </si>
  <si>
    <t>07.04.2019 20:25:16</t>
  </si>
  <si>
    <t>07.04.2019 20:25:18</t>
  </si>
  <si>
    <t>07.04.2019 20:25:19</t>
  </si>
  <si>
    <t>07.04.2019 20:25:21</t>
  </si>
  <si>
    <t>07.04.2019 20:25:30</t>
  </si>
  <si>
    <t>07.04.2019 20:25:31</t>
  </si>
  <si>
    <t>07.04.2019 20:25:33</t>
  </si>
  <si>
    <t>07.04.2019 20:25:34</t>
  </si>
  <si>
    <t>07.04.2019 20:25:36</t>
  </si>
  <si>
    <t>07.04.2019 20:25:37</t>
  </si>
  <si>
    <t>07.04.2019 20:26:03</t>
  </si>
  <si>
    <t>07.04.2019 20:26:04</t>
  </si>
  <si>
    <t>07.04.2019 20:26:06</t>
  </si>
  <si>
    <t>07.04.2019 20:27:16</t>
  </si>
  <si>
    <t>07.04.2019 20:27:18</t>
  </si>
  <si>
    <t>07.04.2019 20:27:19</t>
  </si>
  <si>
    <t>07.04.2019 20:27:21</t>
  </si>
  <si>
    <t>07.04.2019 20:31:10</t>
  </si>
  <si>
    <t>07.04.2019 20:31:12</t>
  </si>
  <si>
    <t>07.04.2019 20:31:13</t>
  </si>
  <si>
    <t>07.04.2019 20:31:15</t>
  </si>
  <si>
    <t>07.04.2019 20:33:07</t>
  </si>
  <si>
    <t>07.04.2019 20:33:09</t>
  </si>
  <si>
    <t>07.04.2019 20:33:10</t>
  </si>
  <si>
    <t>07.04.2019 20:33:12</t>
  </si>
  <si>
    <t>07.04.2019 20:33:13</t>
  </si>
  <si>
    <t>07.04.2019 20:34:15</t>
  </si>
  <si>
    <t>07.04.2019 20:34:16</t>
  </si>
  <si>
    <t>07.04.2019 20:34:18</t>
  </si>
  <si>
    <t>07.04.2019 20:34:19</t>
  </si>
  <si>
    <t>07.04.2019 20:37:04</t>
  </si>
  <si>
    <t>07.04.2019 20:37:06</t>
  </si>
  <si>
    <t>07.04.2019 20:37:07</t>
  </si>
  <si>
    <t>07.04.2019 20:37:09</t>
  </si>
  <si>
    <t>07.04.2019 20:37:10</t>
  </si>
  <si>
    <t>07.04.2019 20:42:15</t>
  </si>
  <si>
    <t>07.04.2019 20:42:16</t>
  </si>
  <si>
    <t>07.04.2019 20:42:18</t>
  </si>
  <si>
    <t>07.04.2019 20:42:37</t>
  </si>
  <si>
    <t>07.04.2019 20:42:39</t>
  </si>
  <si>
    <t>07.04.2019 20:42:40</t>
  </si>
  <si>
    <t>07.04.2019 20:42:42</t>
  </si>
  <si>
    <t>07.04.2019 20:43:10</t>
  </si>
  <si>
    <t>07.04.2019 20:43:12</t>
  </si>
  <si>
    <t>07.04.2019 20:43:13</t>
  </si>
  <si>
    <t>07.04.2019 20:45:52</t>
  </si>
  <si>
    <t>07.04.2019 20:45:54</t>
  </si>
  <si>
    <t>07.04.2019 20:45:55</t>
  </si>
  <si>
    <t>07.04.2019 20:55:04</t>
  </si>
  <si>
    <t>07.04.2019 20:55:06</t>
  </si>
  <si>
    <t>07.04.2019 20:55:07</t>
  </si>
  <si>
    <t>07.04.2019 21:00:03</t>
  </si>
  <si>
    <t>07.04.2019 21:00:04</t>
  </si>
  <si>
    <t>07.04.2019 21:00:06</t>
  </si>
  <si>
    <t>07.04.2019 21:00:58</t>
  </si>
  <si>
    <t>07.04.2019 21:01:00</t>
  </si>
  <si>
    <t>07.04.2019 21:01:01</t>
  </si>
  <si>
    <t>07.04.2019 21:03:18</t>
  </si>
  <si>
    <t>07.04.2019 21:03:19</t>
  </si>
  <si>
    <t>07.04.2019 21:03:21</t>
  </si>
  <si>
    <t>07.04.2019 21:03:22</t>
  </si>
  <si>
    <t>07.04.2019 21:04:51</t>
  </si>
  <si>
    <t>07.04.2019 21:04:52</t>
  </si>
  <si>
    <t>07.04.2019 21:04:54</t>
  </si>
  <si>
    <t>07.04.2019 21:07:27</t>
  </si>
  <si>
    <t>07.04.2019 21:07:28</t>
  </si>
  <si>
    <t>07.04.2019 21:07:30</t>
  </si>
  <si>
    <t>07.04.2019 21:07:31</t>
  </si>
  <si>
    <t>07.04.2019 21:10:24</t>
  </si>
  <si>
    <t>07.04.2019 21:10:25</t>
  </si>
  <si>
    <t>07.04.2019 21:10:27</t>
  </si>
  <si>
    <t>07.04.2019 21:18:07</t>
  </si>
  <si>
    <t>07.04.2019 21:18:09</t>
  </si>
  <si>
    <t>07.04.2019 21:18:10</t>
  </si>
  <si>
    <t>07.04.2019 21:18:12</t>
  </si>
  <si>
    <t>07.04.2019 21:18:13</t>
  </si>
  <si>
    <t>07.04.2019 21:21:33</t>
  </si>
  <si>
    <t>07.04.2019 21:21:34</t>
  </si>
  <si>
    <t>07.04.2019 21:21:36</t>
  </si>
  <si>
    <t>07.04.2019 21:33:33</t>
  </si>
  <si>
    <t>07.04.2019 21:33:34</t>
  </si>
  <si>
    <t>07.04.2019 21:33:36</t>
  </si>
  <si>
    <t>07.04.2019 21:34:49</t>
  </si>
  <si>
    <t>07.04.2019 21:34:51</t>
  </si>
  <si>
    <t>07.04.2019 21:34:52</t>
  </si>
  <si>
    <t>07.04.2019 21:34:54</t>
  </si>
  <si>
    <t>07.04.2019 21:43:58</t>
  </si>
  <si>
    <t>07.04.2019 21:44:00</t>
  </si>
  <si>
    <t>07.04.2019 21:44:01</t>
  </si>
  <si>
    <t>07.04.2019 21:44:37</t>
  </si>
  <si>
    <t>07.04.2019 21:44:39</t>
  </si>
  <si>
    <t>07.04.2019 21:44:40</t>
  </si>
  <si>
    <t>07.04.2019 21:46:40</t>
  </si>
  <si>
    <t>07.04.2019 21:46:42</t>
  </si>
  <si>
    <t>07.04.2019 21:46:43</t>
  </si>
  <si>
    <t>07.04.2019 21:46:45</t>
  </si>
  <si>
    <t>07.04.2019 21:46:46</t>
  </si>
  <si>
    <t>07.04.2019 21:46:48</t>
  </si>
  <si>
    <t>07.04.2019 21:51:01</t>
  </si>
  <si>
    <t>07.04.2019 21:51:03</t>
  </si>
  <si>
    <t>07.04.2019 21:51:04</t>
  </si>
  <si>
    <t>07.04.2019 21:51:06</t>
  </si>
  <si>
    <t>07.04.2019 21:51:54</t>
  </si>
  <si>
    <t>07.04.2019 21:51:55</t>
  </si>
  <si>
    <t>07.04.2019 21:51:57</t>
  </si>
  <si>
    <t>07.04.2019 21:51:58</t>
  </si>
  <si>
    <t>07.04.2019 21:52:00</t>
  </si>
  <si>
    <t>07.04.2019 21:56:34</t>
  </si>
  <si>
    <t>07.04.2019 21:56:36</t>
  </si>
  <si>
    <t>07.04.2019 21:56:37</t>
  </si>
  <si>
    <t>07.04.2019 21:56:39</t>
  </si>
  <si>
    <t>07.04.2019 21:59:46</t>
  </si>
  <si>
    <t>07.04.2019 22:10:37</t>
  </si>
  <si>
    <t>07.04.2019 22:10:39</t>
  </si>
  <si>
    <t>07.04.2019 22:10:40</t>
  </si>
  <si>
    <t>07.04.2019 22:10:42</t>
  </si>
  <si>
    <t>07.04.2019 22:20:34</t>
  </si>
  <si>
    <t>07.04.2019 22:20:36</t>
  </si>
  <si>
    <t>07.04.2019 22:20:37</t>
  </si>
  <si>
    <t>07.04.2019 22:20:39</t>
  </si>
  <si>
    <t>07.04.2019 22:20:40</t>
  </si>
  <si>
    <t>07.04.2019 22:40:21</t>
  </si>
  <si>
    <t>07.04.2019 22:40:22</t>
  </si>
  <si>
    <t>07.04.2019 22:40:24</t>
  </si>
  <si>
    <t>07.04.2019 22:44:25</t>
  </si>
  <si>
    <t>07.04.2019 22:44:27</t>
  </si>
  <si>
    <t>07.04.2019 22:44:28</t>
  </si>
  <si>
    <t>07.04.2019 22:44:30</t>
  </si>
  <si>
    <t>07.04.2019 22:44:31</t>
  </si>
  <si>
    <t>07.04.2019 22:48:07</t>
  </si>
  <si>
    <t>07.04.2019 22:48:09</t>
  </si>
  <si>
    <t>07.04.2019 23:35:28</t>
  </si>
  <si>
    <t>07.04.2019 23:35:30</t>
  </si>
  <si>
    <t>07.04.2019 23:35:31</t>
  </si>
  <si>
    <t>07.04.2019 23:35:33</t>
  </si>
  <si>
    <t>07.04.2019 23:35:34</t>
  </si>
  <si>
    <t>07.04.2019 23:35:37</t>
  </si>
  <si>
    <t>08.04.2019 00:07:00</t>
  </si>
  <si>
    <t>08.04.2019 00:07:01</t>
  </si>
  <si>
    <t>08.04.2019 00:07:03</t>
  </si>
  <si>
    <t>08.04.2019 00:07:04</t>
  </si>
  <si>
    <t>08.04.2019 00:07:06</t>
  </si>
  <si>
    <t>08.04.2019 00:07:07</t>
  </si>
  <si>
    <t>08.04.2019 00:29:16</t>
  </si>
  <si>
    <t>08.04.2019 00:29:18</t>
  </si>
  <si>
    <t>08.04.2019 00:29:19</t>
  </si>
  <si>
    <t>08.04.2019 00:29:21</t>
  </si>
  <si>
    <t>08.04.2019 01:14:22</t>
  </si>
  <si>
    <t>08.04.2019 01:14:24</t>
  </si>
  <si>
    <t>08.04.2019 01:14:25</t>
  </si>
  <si>
    <t>08.04.2019 01:16:48</t>
  </si>
  <si>
    <t>08.04.2019 01:16:49</t>
  </si>
  <si>
    <t>08.04.2019 01:16:51</t>
  </si>
  <si>
    <t>08.04.2019 01:16:52</t>
  </si>
  <si>
    <t>08.04.2019 01:57:25</t>
  </si>
  <si>
    <t>08.04.2019 01:57:27</t>
  </si>
  <si>
    <t>08.04.2019 01:57:28</t>
  </si>
  <si>
    <t>08.04.2019 01:57:30</t>
  </si>
  <si>
    <t>08.04.2019 01:57:31</t>
  </si>
  <si>
    <t>08.04.2019 02:18:39</t>
  </si>
  <si>
    <t>08.04.2019 02:18:40</t>
  </si>
  <si>
    <t>08.04.2019 02:18:42</t>
  </si>
  <si>
    <t>08.04.2019 02:18:43</t>
  </si>
  <si>
    <t>08.04.2019 02:18:45</t>
  </si>
  <si>
    <t>08.04.2019 02:18:46</t>
  </si>
  <si>
    <t>08.04.2019 02:56:25</t>
  </si>
  <si>
    <t>08.04.2019 02:56:27</t>
  </si>
  <si>
    <t>08.04.2019 02:56:30</t>
  </si>
  <si>
    <t>08.04.2019 03:09:30</t>
  </si>
  <si>
    <t>08.04.2019 03:09:31</t>
  </si>
  <si>
    <t>08.04.2019 03:09:33</t>
  </si>
  <si>
    <t>08.04.2019 03:09:34</t>
  </si>
  <si>
    <t>08.04.2019 03:11:00</t>
  </si>
  <si>
    <t>08.04.2019 03:11:01</t>
  </si>
  <si>
    <t>08.04.2019 03:11:03</t>
  </si>
  <si>
    <t>08.04.2019 03:11:04</t>
  </si>
  <si>
    <t>08.04.2019 03:13:04</t>
  </si>
  <si>
    <t>08.04.2019 03:13:06</t>
  </si>
  <si>
    <t>08.04.2019 03:13:07</t>
  </si>
  <si>
    <t>08.04.2019 03:13:09</t>
  </si>
  <si>
    <t>08.04.2019 03:15:42</t>
  </si>
  <si>
    <t>08.04.2019 03:15:43</t>
  </si>
  <si>
    <t>08.04.2019 03:15:45</t>
  </si>
  <si>
    <t>08.04.2019 03:19:30</t>
  </si>
  <si>
    <t>08.04.2019 03:19:31</t>
  </si>
  <si>
    <t>08.04.2019 03:19:33</t>
  </si>
  <si>
    <t>08.04.2019 03:32:33</t>
  </si>
  <si>
    <t>08.04.2019 03:32:40</t>
  </si>
  <si>
    <t>08.04.2019 03:32:42</t>
  </si>
  <si>
    <t>08.04.2019 03:32:43</t>
  </si>
  <si>
    <t>08.04.2019 03:32:55</t>
  </si>
  <si>
    <t>08.04.2019 03:32:57</t>
  </si>
  <si>
    <t>08.04.2019 03:33:04</t>
  </si>
  <si>
    <t>08.04.2019 03:33:06</t>
  </si>
  <si>
    <t>08.04.2019 03:36:12</t>
  </si>
  <si>
    <t>08.04.2019 03:36:16</t>
  </si>
  <si>
    <t>08.04.2019 03:36:18</t>
  </si>
  <si>
    <t>08.04.2019 03:36:19</t>
  </si>
  <si>
    <t>08.04.2019 03:36:21</t>
  </si>
  <si>
    <t>08.04.2019 03:36:22</t>
  </si>
  <si>
    <t>08.04.2019 03:41:09</t>
  </si>
  <si>
    <t>08.04.2019 03:41:10</t>
  </si>
  <si>
    <t>08.04.2019 03:41:12</t>
  </si>
  <si>
    <t>08.04.2019 03:41:13</t>
  </si>
  <si>
    <t>08.04.2019 03:41:15</t>
  </si>
  <si>
    <t>08.04.2019 03:54:06</t>
  </si>
  <si>
    <t>08.04.2019 03:54:07</t>
  </si>
  <si>
    <t>08.04.2019 03:54:09</t>
  </si>
  <si>
    <t>08.04.2019 03:54:10</t>
  </si>
  <si>
    <t>08.04.2019 03:54:12</t>
  </si>
  <si>
    <t>08.04.2019 03:58:04</t>
  </si>
  <si>
    <t>08.04.2019 03:58:06</t>
  </si>
  <si>
    <t>08.04.2019 04:00:22</t>
  </si>
  <si>
    <t>08.04.2019 04:00:24</t>
  </si>
  <si>
    <t>08.04.2019 04:00:25</t>
  </si>
  <si>
    <t>08.04.2019 04:00:27</t>
  </si>
  <si>
    <t>08.04.2019 04:00:28</t>
  </si>
  <si>
    <t>08.04.2019 04:00:30</t>
  </si>
  <si>
    <t>08.04.2019 04:00:37</t>
  </si>
  <si>
    <t>08.04.2019 04:00:39</t>
  </si>
  <si>
    <t>08.04.2019 04:00:40</t>
  </si>
  <si>
    <t>08.04.2019 04:00:42</t>
  </si>
  <si>
    <t>08.04.2019 04:00:43</t>
  </si>
  <si>
    <t>08.04.2019 04:00:45</t>
  </si>
  <si>
    <t>08.04.2019 04:02:43</t>
  </si>
  <si>
    <t>08.04.2019 04:02:46</t>
  </si>
  <si>
    <t>08.04.2019 04:02:47</t>
  </si>
  <si>
    <t>08.04.2019 04:02:49</t>
  </si>
  <si>
    <t>08.04.2019 04:05:10</t>
  </si>
  <si>
    <t>08.04.2019 04:05:11</t>
  </si>
  <si>
    <t>08.04.2019 04:05:13</t>
  </si>
  <si>
    <t>08.04.2019 04:05:14</t>
  </si>
  <si>
    <t>08.04.2019 04:05:16</t>
  </si>
  <si>
    <t>08.04.2019 04:07:38</t>
  </si>
  <si>
    <t>08.04.2019 04:07:40</t>
  </si>
  <si>
    <t>08.04.2019 04:07:41</t>
  </si>
  <si>
    <t>08.04.2019 04:08:35</t>
  </si>
  <si>
    <t>08.04.2019 04:08:37</t>
  </si>
  <si>
    <t>08.04.2019 04:08:38</t>
  </si>
  <si>
    <t>08.04.2019 04:08:40</t>
  </si>
  <si>
    <t>08.04.2019 04:08:41</t>
  </si>
  <si>
    <t>08.04.2019 04:08:43</t>
  </si>
  <si>
    <t>08.04.2019 04:10:26</t>
  </si>
  <si>
    <t>08.04.2019 04:10:28</t>
  </si>
  <si>
    <t>08.04.2019 04:10:29</t>
  </si>
  <si>
    <t>08.04.2019 04:11:38</t>
  </si>
  <si>
    <t>08.04.2019 04:11:40</t>
  </si>
  <si>
    <t>08.04.2019 04:11:41</t>
  </si>
  <si>
    <t>08.04.2019 04:21:47</t>
  </si>
  <si>
    <t>08.04.2019 04:21:49</t>
  </si>
  <si>
    <t>08.04.2019 04:21:50</t>
  </si>
  <si>
    <t>08.04.2019 04:21:52</t>
  </si>
  <si>
    <t>08.04.2019 04:21:53</t>
  </si>
  <si>
    <t>08.04.2019 04:21:55</t>
  </si>
  <si>
    <t>08.04.2019 04:21:56</t>
  </si>
  <si>
    <t>08.04.2019 04:27:35</t>
  </si>
  <si>
    <t>08.04.2019 04:27:37</t>
  </si>
  <si>
    <t>08.04.2019 04:27:38</t>
  </si>
  <si>
    <t>08.04.2019 04:27:40</t>
  </si>
  <si>
    <t>08.04.2019 04:27:41</t>
  </si>
  <si>
    <t>08.04.2019 04:27:43</t>
  </si>
  <si>
    <t>08.04.2019 04:27:44</t>
  </si>
  <si>
    <t>08.04.2019 04:27:46</t>
  </si>
  <si>
    <t>08.04.2019 04:28:49</t>
  </si>
  <si>
    <t>08.04.2019 04:28:50</t>
  </si>
  <si>
    <t>08.04.2019 04:28:52</t>
  </si>
  <si>
    <t>08.04.2019 04:28:53</t>
  </si>
  <si>
    <t>08.04.2019 04:32:46</t>
  </si>
  <si>
    <t>08.04.2019 04:32:47</t>
  </si>
  <si>
    <t>08.04.2019 04:33:58</t>
  </si>
  <si>
    <t>08.04.2019 04:33:59</t>
  </si>
  <si>
    <t>08.04.2019 04:34:01</t>
  </si>
  <si>
    <t>08.04.2019 04:34:02</t>
  </si>
  <si>
    <t>08.04.2019 04:35:19</t>
  </si>
  <si>
    <t>08.04.2019 04:35:20</t>
  </si>
  <si>
    <t>08.04.2019 04:35:22</t>
  </si>
  <si>
    <t>08.04.2019 04:35:23</t>
  </si>
  <si>
    <t>08.04.2019 04:35:25</t>
  </si>
  <si>
    <t>08.04.2019 04:37:20</t>
  </si>
  <si>
    <t>08.04.2019 04:37:22</t>
  </si>
  <si>
    <t>08.04.2019 04:37:23</t>
  </si>
  <si>
    <t>08.04.2019 04:42:29</t>
  </si>
  <si>
    <t>08.04.2019 04:42:31</t>
  </si>
  <si>
    <t>08.04.2019 04:42:32</t>
  </si>
  <si>
    <t>08.04.2019 04:42:52</t>
  </si>
  <si>
    <t>08.04.2019 04:42:53</t>
  </si>
  <si>
    <t>08.04.2019 04:42:55</t>
  </si>
  <si>
    <t>08.04.2019 04:44:17</t>
  </si>
  <si>
    <t>08.04.2019 04:44:22</t>
  </si>
  <si>
    <t>08.04.2019 04:44:23</t>
  </si>
  <si>
    <t>08.04.2019 04:44:25</t>
  </si>
  <si>
    <t>08.04.2019 04:44:26</t>
  </si>
  <si>
    <t>08.04.2019 04:44:43</t>
  </si>
  <si>
    <t>08.04.2019 04:44:44</t>
  </si>
  <si>
    <t>08.04.2019 04:44:46</t>
  </si>
  <si>
    <t>08.04.2019 04:44:47</t>
  </si>
  <si>
    <t>08.04.2019 04:47:07</t>
  </si>
  <si>
    <t>08.04.2019 04:47:08</t>
  </si>
  <si>
    <t>08.04.2019 04:47:10</t>
  </si>
  <si>
    <t>08.04.2019 04:47:11</t>
  </si>
  <si>
    <t>08.04.2019 04:47:23</t>
  </si>
  <si>
    <t>08.04.2019 04:47:25</t>
  </si>
  <si>
    <t>08.04.2019 04:47:26</t>
  </si>
  <si>
    <t>08.04.2019 04:47:34</t>
  </si>
  <si>
    <t>08.04.2019 04:47:35</t>
  </si>
  <si>
    <t>08.04.2019 04:47:37</t>
  </si>
  <si>
    <t>08.04.2019 04:47:38</t>
  </si>
  <si>
    <t>08.04.2019 04:47:40</t>
  </si>
  <si>
    <t>08.04.2019 04:48:55</t>
  </si>
  <si>
    <t>08.04.2019 04:48:56</t>
  </si>
  <si>
    <t>08.04.2019 04:48:58</t>
  </si>
  <si>
    <t>08.04.2019 04:48:59</t>
  </si>
  <si>
    <t>08.04.2019 04:49:13</t>
  </si>
  <si>
    <t>08.04.2019 04:49:14</t>
  </si>
  <si>
    <t>08.04.2019 04:49:16</t>
  </si>
  <si>
    <t>08.04.2019 04:49:17</t>
  </si>
  <si>
    <t>08.04.2019 04:49:19</t>
  </si>
  <si>
    <t>08.04.2019 04:49:20</t>
  </si>
  <si>
    <t>08.04.2019 04:50:14</t>
  </si>
  <si>
    <t>08.04.2019 04:50:16</t>
  </si>
  <si>
    <t>08.04.2019 04:50:17</t>
  </si>
  <si>
    <t>08.04.2019 04:50:19</t>
  </si>
  <si>
    <t>08.04.2019 04:50:46</t>
  </si>
  <si>
    <t>08.04.2019 04:50:56</t>
  </si>
  <si>
    <t>08.04.2019 04:50:58</t>
  </si>
  <si>
    <t>08.04.2019 04:50:59</t>
  </si>
  <si>
    <t>08.04.2019 04:52:01</t>
  </si>
  <si>
    <t>08.04.2019 04:52:02</t>
  </si>
  <si>
    <t>08.04.2019 04:52:04</t>
  </si>
  <si>
    <t>08.04.2019 04:52:05</t>
  </si>
  <si>
    <t>08.04.2019 04:52:07</t>
  </si>
  <si>
    <t>08.04.2019 04:53:46</t>
  </si>
  <si>
    <t>08.04.2019 04:53:49</t>
  </si>
  <si>
    <t>08.04.2019 04:53:52</t>
  </si>
  <si>
    <t>08.04.2019 04:53:53</t>
  </si>
  <si>
    <t>08.04.2019 04:53:56</t>
  </si>
  <si>
    <t>08.04.2019 04:53:58</t>
  </si>
  <si>
    <t>08.04.2019 04:54:07</t>
  </si>
  <si>
    <t>08.04.2019 04:54:09</t>
  </si>
  <si>
    <t>08.04.2019 04:55:02</t>
  </si>
  <si>
    <t>08.04.2019 04:55:04</t>
  </si>
  <si>
    <t>08.04.2019 04:55:05</t>
  </si>
  <si>
    <t>08.04.2019 04:55:07</t>
  </si>
  <si>
    <t>08.04.2019 04:55:08</t>
  </si>
  <si>
    <t>08.04.2019 04:55:10</t>
  </si>
  <si>
    <t>08.04.2019 04:55:11</t>
  </si>
  <si>
    <t>08.04.2019 04:55:13</t>
  </si>
  <si>
    <t>08.04.2019 04:55:14</t>
  </si>
  <si>
    <t>08.04.2019 04:56:23</t>
  </si>
  <si>
    <t>08.04.2019 04:56:25</t>
  </si>
  <si>
    <t>08.04.2019 04:56:26</t>
  </si>
  <si>
    <t>08.04.2019 04:56:46</t>
  </si>
  <si>
    <t>08.04.2019 04:56:47</t>
  </si>
  <si>
    <t>08.04.2019 04:56:49</t>
  </si>
  <si>
    <t>08.04.2019 04:56:50</t>
  </si>
  <si>
    <t>08.04.2019 04:57:50</t>
  </si>
  <si>
    <t>08.04.2019 04:57:52</t>
  </si>
  <si>
    <t>08.04.2019 04:57:53</t>
  </si>
  <si>
    <t>08.04.2019 04:57:55</t>
  </si>
  <si>
    <t>08.04.2019 04:59:44</t>
  </si>
  <si>
    <t>08.04.2019 04:59:46</t>
  </si>
  <si>
    <t>08.04.2019 04:59:47</t>
  </si>
  <si>
    <t>08.04.2019 04:59:49</t>
  </si>
  <si>
    <t>08.04.2019 04:59:50</t>
  </si>
  <si>
    <t>08.04.2019 04:59:52</t>
  </si>
  <si>
    <t>08.04.2019 04:59:53</t>
  </si>
  <si>
    <t>08.04.2019 05:01:43</t>
  </si>
  <si>
    <t>08.04.2019 05:01:46</t>
  </si>
  <si>
    <t>08.04.2019 05:01:47</t>
  </si>
  <si>
    <t>08.04.2019 05:01:49</t>
  </si>
  <si>
    <t>08.04.2019 05:01:50</t>
  </si>
  <si>
    <t>08.04.2019 05:03:29</t>
  </si>
  <si>
    <t>08.04.2019 05:03:31</t>
  </si>
  <si>
    <t>08.04.2019 05:03:32</t>
  </si>
  <si>
    <t>08.04.2019 05:03:34</t>
  </si>
  <si>
    <t>08.04.2019 05:04:02</t>
  </si>
  <si>
    <t>08.04.2019 05:04:04</t>
  </si>
  <si>
    <t>08.04.2019 05:04:05</t>
  </si>
  <si>
    <t>08.04.2019 05:04:50</t>
  </si>
  <si>
    <t>08.04.2019 05:04:52</t>
  </si>
  <si>
    <t>08.04.2019 05:04:53</t>
  </si>
  <si>
    <t>08.04.2019 05:04:55</t>
  </si>
  <si>
    <t>08.04.2019 05:05:34</t>
  </si>
  <si>
    <t>08.04.2019 05:05:35</t>
  </si>
  <si>
    <t>08.04.2019 05:05:37</t>
  </si>
  <si>
    <t>08.04.2019 05:05:38</t>
  </si>
  <si>
    <t>08.04.2019 05:05:40</t>
  </si>
  <si>
    <t>08.04.2019 05:05:41</t>
  </si>
  <si>
    <t>08.04.2019 05:05:43</t>
  </si>
  <si>
    <t>08.04.2019 05:05:44</t>
  </si>
  <si>
    <t>08.04.2019 05:07:34</t>
  </si>
  <si>
    <t>08.04.2019 05:07:35</t>
  </si>
  <si>
    <t>08.04.2019 05:07:37</t>
  </si>
  <si>
    <t>08.04.2019 05:07:38</t>
  </si>
  <si>
    <t>08.04.2019 05:07:40</t>
  </si>
  <si>
    <t>08.04.2019 05:08:04</t>
  </si>
  <si>
    <t>08.04.2019 05:08:05</t>
  </si>
  <si>
    <t>08.04.2019 05:08:07</t>
  </si>
  <si>
    <t>08.04.2019 05:08:08</t>
  </si>
  <si>
    <t>08.04.2019 05:08:50</t>
  </si>
  <si>
    <t>08.04.2019 05:08:52</t>
  </si>
  <si>
    <t>08.04.2019 05:08:53</t>
  </si>
  <si>
    <t>08.04.2019 05:08:55</t>
  </si>
  <si>
    <t>08.04.2019 05:09:11</t>
  </si>
  <si>
    <t>08.04.2019 05:09:13</t>
  </si>
  <si>
    <t>08.04.2019 05:09:16</t>
  </si>
  <si>
    <t>08.04.2019 05:09:17</t>
  </si>
  <si>
    <t>08.04.2019 05:09:19</t>
  </si>
  <si>
    <t>08.04.2019 05:09:20</t>
  </si>
  <si>
    <t>08.04.2019 05:10:47</t>
  </si>
  <si>
    <t>08.04.2019 05:10:49</t>
  </si>
  <si>
    <t>08.04.2019 05:10:50</t>
  </si>
  <si>
    <t>08.04.2019 05:10:52</t>
  </si>
  <si>
    <t>08.04.2019 05:11:16</t>
  </si>
  <si>
    <t>08.04.2019 05:11:17</t>
  </si>
  <si>
    <t>08.04.2019 05:11:19</t>
  </si>
  <si>
    <t>08.04.2019 05:11:20</t>
  </si>
  <si>
    <t>08.04.2019 05:11:23</t>
  </si>
  <si>
    <t>08.04.2019 05:11:25</t>
  </si>
  <si>
    <t>08.04.2019 05:11:56</t>
  </si>
  <si>
    <t>08.04.2019 05:11:58</t>
  </si>
  <si>
    <t>08.04.2019 05:11:59</t>
  </si>
  <si>
    <t>08.04.2019 05:12:01</t>
  </si>
  <si>
    <t>08.04.2019 05:12:17</t>
  </si>
  <si>
    <t>08.04.2019 05:12:19</t>
  </si>
  <si>
    <t>08.04.2019 05:12:20</t>
  </si>
  <si>
    <t>08.04.2019 05:12:22</t>
  </si>
  <si>
    <t>08.04.2019 05:12:29</t>
  </si>
  <si>
    <t>08.04.2019 05:12:31</t>
  </si>
  <si>
    <t>08.04.2019 05:12:32</t>
  </si>
  <si>
    <t>08.04.2019 05:12:34</t>
  </si>
  <si>
    <t>08.04.2019 05:13:58</t>
  </si>
  <si>
    <t>08.04.2019 05:13:59</t>
  </si>
  <si>
    <t>08.04.2019 05:14:01</t>
  </si>
  <si>
    <t>08.04.2019 05:14:02</t>
  </si>
  <si>
    <t>08.04.2019 05:14:04</t>
  </si>
  <si>
    <t>08.04.2019 05:14:07</t>
  </si>
  <si>
    <t>08.04.2019 05:14:08</t>
  </si>
  <si>
    <t>08.04.2019 05:14:10</t>
  </si>
  <si>
    <t>08.04.2019 05:16:29</t>
  </si>
  <si>
    <t>08.04.2019 05:16:31</t>
  </si>
  <si>
    <t>08.04.2019 05:16:32</t>
  </si>
  <si>
    <t>08.04.2019 05:16:34</t>
  </si>
  <si>
    <t>08.04.2019 05:17:56</t>
  </si>
  <si>
    <t>08.04.2019 05:18:35</t>
  </si>
  <si>
    <t>08.04.2019 05:18:37</t>
  </si>
  <si>
    <t>08.04.2019 05:18:38</t>
  </si>
  <si>
    <t>08.04.2019 05:18:40</t>
  </si>
  <si>
    <t>08.04.2019 05:18:41</t>
  </si>
  <si>
    <t>08.04.2019 05:19:32</t>
  </si>
  <si>
    <t>08.04.2019 05:19:34</t>
  </si>
  <si>
    <t>08.04.2019 05:19:35</t>
  </si>
  <si>
    <t>08.04.2019 05:19:37</t>
  </si>
  <si>
    <t>08.04.2019 05:19:38</t>
  </si>
  <si>
    <t>08.04.2019 05:19:40</t>
  </si>
  <si>
    <t>08.04.2019 05:20:04</t>
  </si>
  <si>
    <t>08.04.2019 05:20:05</t>
  </si>
  <si>
    <t>08.04.2019 05:20:08</t>
  </si>
  <si>
    <t>08.04.2019 05:20:19</t>
  </si>
  <si>
    <t>08.04.2019 05:20:20</t>
  </si>
  <si>
    <t>08.04.2019 05:20:22</t>
  </si>
  <si>
    <t>08.04.2019 05:20:23</t>
  </si>
  <si>
    <t>08.04.2019 05:20:28</t>
  </si>
  <si>
    <t>08.04.2019 05:20:29</t>
  </si>
  <si>
    <t>08.04.2019 05:20:30</t>
  </si>
  <si>
    <t>08.04.2019 05:24:41</t>
  </si>
  <si>
    <t>08.04.2019 05:24:42</t>
  </si>
  <si>
    <t>08.04.2019 05:24:44</t>
  </si>
  <si>
    <t>08.04.2019 05:24:45</t>
  </si>
  <si>
    <t>08.04.2019 05:25:44</t>
  </si>
  <si>
    <t>08.04.2019 05:25:45</t>
  </si>
  <si>
    <t>08.04.2019 05:25:47</t>
  </si>
  <si>
    <t>08.04.2019 05:25:48</t>
  </si>
  <si>
    <t>08.04.2019 05:25:50</t>
  </si>
  <si>
    <t>08.04.2019 05:25:51</t>
  </si>
  <si>
    <t>08.04.2019 05:25:53</t>
  </si>
  <si>
    <t>08.04.2019 05:25:54</t>
  </si>
  <si>
    <t>08.04.2019 05:25:56</t>
  </si>
  <si>
    <t>08.04.2019 05:25:57</t>
  </si>
  <si>
    <t>08.04.2019 05:25:59</t>
  </si>
  <si>
    <t>08.04.2019 05:27:12</t>
  </si>
  <si>
    <t>08.04.2019 05:27:14</t>
  </si>
  <si>
    <t>08.04.2019 05:27:15</t>
  </si>
  <si>
    <t>08.04.2019 05:27:17</t>
  </si>
  <si>
    <t>08.04.2019 05:27:18</t>
  </si>
  <si>
    <t>08.04.2019 05:27:20</t>
  </si>
  <si>
    <t>08.04.2019 05:27:21</t>
  </si>
  <si>
    <t>08.04.2019 05:27:38</t>
  </si>
  <si>
    <t>08.04.2019 05:27:39</t>
  </si>
  <si>
    <t>08.04.2019 05:27:41</t>
  </si>
  <si>
    <t>08.04.2019 05:27:42</t>
  </si>
  <si>
    <t>08.04.2019 05:28:53</t>
  </si>
  <si>
    <t>08.04.2019 05:28:54</t>
  </si>
  <si>
    <t>08.04.2019 05:28:56</t>
  </si>
  <si>
    <t>08.04.2019 05:28:57</t>
  </si>
  <si>
    <t>08.04.2019 05:28:59</t>
  </si>
  <si>
    <t>08.04.2019 05:30:11</t>
  </si>
  <si>
    <t>08.04.2019 05:30:12</t>
  </si>
  <si>
    <t>08.04.2019 05:30:14</t>
  </si>
  <si>
    <t>08.04.2019 05:30:15</t>
  </si>
  <si>
    <t>08.04.2019 05:30:17</t>
  </si>
  <si>
    <t>08.04.2019 05:30:18</t>
  </si>
  <si>
    <t>08.04.2019 05:30:20</t>
  </si>
  <si>
    <t>08.04.2019 05:30:21</t>
  </si>
  <si>
    <t>08.04.2019 05:30:23</t>
  </si>
  <si>
    <t>08.04.2019 05:31:09</t>
  </si>
  <si>
    <t>08.04.2019 05:31:11</t>
  </si>
  <si>
    <t>08.04.2019 05:31:12</t>
  </si>
  <si>
    <t>08.04.2019 05:31:56</t>
  </si>
  <si>
    <t>08.04.2019 05:31:57</t>
  </si>
  <si>
    <t>08.04.2019 05:31:59</t>
  </si>
  <si>
    <t>08.04.2019 05:32:00</t>
  </si>
  <si>
    <t>08.04.2019 05:32:38</t>
  </si>
  <si>
    <t>08.04.2019 05:32:39</t>
  </si>
  <si>
    <t>08.04.2019 05:32:41</t>
  </si>
  <si>
    <t>08.04.2019 05:35:35</t>
  </si>
  <si>
    <t>08.04.2019 05:35:36</t>
  </si>
  <si>
    <t>08.04.2019 05:35:38</t>
  </si>
  <si>
    <t>08.04.2019 05:35:39</t>
  </si>
  <si>
    <t>08.04.2019 05:35:41</t>
  </si>
  <si>
    <t>08.04.2019 05:35:42</t>
  </si>
  <si>
    <t>08.04.2019 05:35:44</t>
  </si>
  <si>
    <t>08.04.2019 05:35:47</t>
  </si>
  <si>
    <t>08.04.2019 05:36:41</t>
  </si>
  <si>
    <t>08.04.2019 05:36:42</t>
  </si>
  <si>
    <t>08.04.2019 05:36:44</t>
  </si>
  <si>
    <t>08.04.2019 05:36:45</t>
  </si>
  <si>
    <t>08.04.2019 05:37:48</t>
  </si>
  <si>
    <t>08.04.2019 05:37:50</t>
  </si>
  <si>
    <t>08.04.2019 05:37:51</t>
  </si>
  <si>
    <t>08.04.2019 05:37:53</t>
  </si>
  <si>
    <t>08.04.2019 05:37:54</t>
  </si>
  <si>
    <t>08.04.2019 05:39:41</t>
  </si>
  <si>
    <t>08.04.2019 05:39:42</t>
  </si>
  <si>
    <t>08.04.2019 05:39:44</t>
  </si>
  <si>
    <t>08.04.2019 05:39:45</t>
  </si>
  <si>
    <t>08.04.2019 05:40:30</t>
  </si>
  <si>
    <t>08.04.2019 05:40:32</t>
  </si>
  <si>
    <t>08.04.2019 05:40:33</t>
  </si>
  <si>
    <t>08.04.2019 05:40:35</t>
  </si>
  <si>
    <t>08.04.2019 05:41:17</t>
  </si>
  <si>
    <t>08.04.2019 05:41:18</t>
  </si>
  <si>
    <t>08.04.2019 05:41:20</t>
  </si>
  <si>
    <t>08.04.2019 05:41:21</t>
  </si>
  <si>
    <t>08.04.2019 05:41:24</t>
  </si>
  <si>
    <t>08.04.2019 05:41:26</t>
  </si>
  <si>
    <t>08.04.2019 05:41:27</t>
  </si>
  <si>
    <t>08.04.2019 05:43:30</t>
  </si>
  <si>
    <t>08.04.2019 05:43:32</t>
  </si>
  <si>
    <t>08.04.2019 05:43:33</t>
  </si>
  <si>
    <t>08.04.2019 05:43:35</t>
  </si>
  <si>
    <t>08.04.2019 05:43:36</t>
  </si>
  <si>
    <t>08.04.2019 05:43:38</t>
  </si>
  <si>
    <t>08.04.2019 05:43:39</t>
  </si>
  <si>
    <t>08.04.2019 05:43:41</t>
  </si>
  <si>
    <t>08.04.2019 05:43:42</t>
  </si>
  <si>
    <t>08.04.2019 05:43:44</t>
  </si>
  <si>
    <t>08.04.2019 05:43:45</t>
  </si>
  <si>
    <t>08.04.2019 05:43:47</t>
  </si>
  <si>
    <t>08.04.2019 05:43:48</t>
  </si>
  <si>
    <t>08.04.2019 05:44:57</t>
  </si>
  <si>
    <t>08.04.2019 05:45:03</t>
  </si>
  <si>
    <t>08.04.2019 05:45:05</t>
  </si>
  <si>
    <t>08.04.2019 05:45:06</t>
  </si>
  <si>
    <t>08.04.2019 05:45:08</t>
  </si>
  <si>
    <t>08.04.2019 05:45:12</t>
  </si>
  <si>
    <t>08.04.2019 05:45:20</t>
  </si>
  <si>
    <t>08.04.2019 05:45:21</t>
  </si>
  <si>
    <t>08.04.2019 05:45:27</t>
  </si>
  <si>
    <t>08.04.2019 05:45:28</t>
  </si>
  <si>
    <t>08.04.2019 05:45:30</t>
  </si>
  <si>
    <t>08.04.2019 05:45:31</t>
  </si>
  <si>
    <t>08.04.2019 05:45:33</t>
  </si>
  <si>
    <t>08.04.2019 05:45:34</t>
  </si>
  <si>
    <t>08.04.2019 05:45:36</t>
  </si>
  <si>
    <t>08.04.2019 05:45:37</t>
  </si>
  <si>
    <t>08.04.2019 05:46:31</t>
  </si>
  <si>
    <t>08.04.2019 05:46:33</t>
  </si>
  <si>
    <t>08.04.2019 05:46:34</t>
  </si>
  <si>
    <t>08.04.2019 05:46:36</t>
  </si>
  <si>
    <t>08.04.2019 05:46:37</t>
  </si>
  <si>
    <t>08.04.2019 05:46:42</t>
  </si>
  <si>
    <t>08.04.2019 05:46:43</t>
  </si>
  <si>
    <t>08.04.2019 05:46:46</t>
  </si>
  <si>
    <t>08.04.2019 05:46:51</t>
  </si>
  <si>
    <t>08.04.2019 05:46:52</t>
  </si>
  <si>
    <t>08.04.2019 05:46:55</t>
  </si>
  <si>
    <t>08.04.2019 05:47:00</t>
  </si>
  <si>
    <t>08.04.2019 05:47:01</t>
  </si>
  <si>
    <t>08.04.2019 05:47:03</t>
  </si>
  <si>
    <t>08.04.2019 05:47:04</t>
  </si>
  <si>
    <t>08.04.2019 05:47:06</t>
  </si>
  <si>
    <t>08.04.2019 05:47:07</t>
  </si>
  <si>
    <t>08.04.2019 05:47:09</t>
  </si>
  <si>
    <t>08.04.2019 05:47:10</t>
  </si>
  <si>
    <t>08.04.2019 05:47:19</t>
  </si>
  <si>
    <t>08.04.2019 05:47:21</t>
  </si>
  <si>
    <t>08.04.2019 05:47:22</t>
  </si>
  <si>
    <t>08.04.2019 05:47:24</t>
  </si>
  <si>
    <t>08.04.2019 05:47:37</t>
  </si>
  <si>
    <t>08.04.2019 05:47:39</t>
  </si>
  <si>
    <t>08.04.2019 05:47:40</t>
  </si>
  <si>
    <t>08.04.2019 05:47:42</t>
  </si>
  <si>
    <t>08.04.2019 05:47:46</t>
  </si>
  <si>
    <t>08.04.2019 05:47:48</t>
  </si>
  <si>
    <t>08.04.2019 05:47:49</t>
  </si>
  <si>
    <t>08.04.2019 05:48:25</t>
  </si>
  <si>
    <t>08.04.2019 05:48:27</t>
  </si>
  <si>
    <t>08.04.2019 05:48:28</t>
  </si>
  <si>
    <t>08.04.2019 05:48:30</t>
  </si>
  <si>
    <t>08.04.2019 05:49:48</t>
  </si>
  <si>
    <t>08.04.2019 05:49:49</t>
  </si>
  <si>
    <t>08.04.2019 05:49:51</t>
  </si>
  <si>
    <t>08.04.2019 05:49:52</t>
  </si>
  <si>
    <t>08.04.2019 05:49:54</t>
  </si>
  <si>
    <t>08.04.2019 05:50:22</t>
  </si>
  <si>
    <t>08.04.2019 05:50:24</t>
  </si>
  <si>
    <t>08.04.2019 05:50:25</t>
  </si>
  <si>
    <t>08.04.2019 05:50:27</t>
  </si>
  <si>
    <t>08.04.2019 05:50:36</t>
  </si>
  <si>
    <t>08.04.2019 05:50:37</t>
  </si>
  <si>
    <t>08.04.2019 05:50:39</t>
  </si>
  <si>
    <t>08.04.2019 05:50:40</t>
  </si>
  <si>
    <t>08.04.2019 05:50:42</t>
  </si>
  <si>
    <t>08.04.2019 05:51:22</t>
  </si>
  <si>
    <t>08.04.2019 05:51:24</t>
  </si>
  <si>
    <t>08.04.2019 05:51:25</t>
  </si>
  <si>
    <t>08.04.2019 05:51:27</t>
  </si>
  <si>
    <t>08.04.2019 05:51:28</t>
  </si>
  <si>
    <t>08.04.2019 05:51:31</t>
  </si>
  <si>
    <t>08.04.2019 05:52:13</t>
  </si>
  <si>
    <t>08.04.2019 05:52:15</t>
  </si>
  <si>
    <t>08.04.2019 05:52:16</t>
  </si>
  <si>
    <t>08.04.2019 05:52:18</t>
  </si>
  <si>
    <t>08.04.2019 05:52:19</t>
  </si>
  <si>
    <t>08.04.2019 05:52:21</t>
  </si>
  <si>
    <t>08.04.2019 05:52:22</t>
  </si>
  <si>
    <t>08.04.2019 05:52:24</t>
  </si>
  <si>
    <t>08.04.2019 05:55:03</t>
  </si>
  <si>
    <t>08.04.2019 05:55:04</t>
  </si>
  <si>
    <t>08.04.2019 05:55:06</t>
  </si>
  <si>
    <t>08.04.2019 05:55:07</t>
  </si>
  <si>
    <t>08.04.2019 05:55:09</t>
  </si>
  <si>
    <t>08.04.2019 05:55:46</t>
  </si>
  <si>
    <t>08.04.2019 05:56:06</t>
  </si>
  <si>
    <t>08.04.2019 05:56:07</t>
  </si>
  <si>
    <t>08.04.2019 05:56:09</t>
  </si>
  <si>
    <t>08.04.2019 05:56:10</t>
  </si>
  <si>
    <t>08.04.2019 05:56:30</t>
  </si>
  <si>
    <t>08.04.2019 05:56:31</t>
  </si>
  <si>
    <t>08.04.2019 05:56:33</t>
  </si>
  <si>
    <t>08.04.2019 05:56:34</t>
  </si>
  <si>
    <t>08.04.2019 05:57:58</t>
  </si>
  <si>
    <t>08.04.2019 05:58:00</t>
  </si>
  <si>
    <t>08.04.2019 05:58:01</t>
  </si>
  <si>
    <t>08.04.2019 05:59:01</t>
  </si>
  <si>
    <t>08.04.2019 05:59:03</t>
  </si>
  <si>
    <t>08.04.2019 05:59:04</t>
  </si>
  <si>
    <t>08.04.2019 05:59:06</t>
  </si>
  <si>
    <t>08.04.2019 05:59:07</t>
  </si>
  <si>
    <t>08.04.2019 05:59:09</t>
  </si>
  <si>
    <t>08.04.2019 05:59:57</t>
  </si>
  <si>
    <t>08.04.2019 05:59:58</t>
  </si>
  <si>
    <t>08.04.2019 06:00:00</t>
  </si>
  <si>
    <t>08.04.2019 06:00:42</t>
  </si>
  <si>
    <t>08.04.2019 06:00:43</t>
  </si>
  <si>
    <t>08.04.2019 06:00:45</t>
  </si>
  <si>
    <t>08.04.2019 06:00:46</t>
  </si>
  <si>
    <t>08.04.2019 06:00:52</t>
  </si>
  <si>
    <t>08.04.2019 06:00:54</t>
  </si>
  <si>
    <t>08.04.2019 06:00:55</t>
  </si>
  <si>
    <t>08.04.2019 06:00:57</t>
  </si>
  <si>
    <t>08.04.2019 06:01:00</t>
  </si>
  <si>
    <t>08.04.2019 06:01:01</t>
  </si>
  <si>
    <t>08.04.2019 06:03:34</t>
  </si>
  <si>
    <t>08.04.2019 06:03:36</t>
  </si>
  <si>
    <t>08.04.2019 06:03:37</t>
  </si>
  <si>
    <t>08.04.2019 06:03:39</t>
  </si>
  <si>
    <t>08.04.2019 06:03:40</t>
  </si>
  <si>
    <t>08.04.2019 06:03:42</t>
  </si>
  <si>
    <t>08.04.2019 06:03:51</t>
  </si>
  <si>
    <t>08.04.2019 06:03:52</t>
  </si>
  <si>
    <t>08.04.2019 06:04:13</t>
  </si>
  <si>
    <t>08.04.2019 06:04:15</t>
  </si>
  <si>
    <t>08.04.2019 06:04:16</t>
  </si>
  <si>
    <t>08.04.2019 06:04:18</t>
  </si>
  <si>
    <t>08.04.2019 06:04:19</t>
  </si>
  <si>
    <t>08.04.2019 06:04:21</t>
  </si>
  <si>
    <t>08.04.2019 06:04:22</t>
  </si>
  <si>
    <t>08.04.2019 06:04:24</t>
  </si>
  <si>
    <t>08.04.2019 06:04:40</t>
  </si>
  <si>
    <t>08.04.2019 06:04:42</t>
  </si>
  <si>
    <t>08.04.2019 06:04:43</t>
  </si>
  <si>
    <t>08.04.2019 06:04:45</t>
  </si>
  <si>
    <t>08.04.2019 06:05:39</t>
  </si>
  <si>
    <t>08.04.2019 06:05:40</t>
  </si>
  <si>
    <t>08.04.2019 06:05:42</t>
  </si>
  <si>
    <t>08.04.2019 06:05:43</t>
  </si>
  <si>
    <t>08.04.2019 06:05:45</t>
  </si>
  <si>
    <t>08.04.2019 06:05:46</t>
  </si>
  <si>
    <t>08.04.2019 06:05:51</t>
  </si>
  <si>
    <t>08.04.2019 06:05:52</t>
  </si>
  <si>
    <t>08.04.2019 06:05:54</t>
  </si>
  <si>
    <t>08.04.2019 06:05:55</t>
  </si>
  <si>
    <t>08.04.2019 06:06:24</t>
  </si>
  <si>
    <t>08.04.2019 06:06:25</t>
  </si>
  <si>
    <t>08.04.2019 06:06:27</t>
  </si>
  <si>
    <t>08.04.2019 06:06:28</t>
  </si>
  <si>
    <t>08.04.2019 06:07:04</t>
  </si>
  <si>
    <t>08.04.2019 06:07:06</t>
  </si>
  <si>
    <t>08.04.2019 06:07:07</t>
  </si>
  <si>
    <t>08.04.2019 06:07:09</t>
  </si>
  <si>
    <t>08.04.2019 06:09:01</t>
  </si>
  <si>
    <t>08.04.2019 06:09:03</t>
  </si>
  <si>
    <t>08.04.2019 06:09:04</t>
  </si>
  <si>
    <t>08.04.2019 06:09:06</t>
  </si>
  <si>
    <t>08.04.2019 06:09:07</t>
  </si>
  <si>
    <t>08.04.2019 06:09:09</t>
  </si>
  <si>
    <t>08.04.2019 06:09:10</t>
  </si>
  <si>
    <t>08.04.2019 06:09:12</t>
  </si>
  <si>
    <t>08.04.2019 06:09:13</t>
  </si>
  <si>
    <t>08.04.2019 06:09:15</t>
  </si>
  <si>
    <t>08.04.2019 06:09:18</t>
  </si>
  <si>
    <t>08.04.2019 06:09:19</t>
  </si>
  <si>
    <t>08.04.2019 06:10:11</t>
  </si>
  <si>
    <t>08.04.2019 06:10:13</t>
  </si>
  <si>
    <t>08.04.2019 06:10:14</t>
  </si>
  <si>
    <t>08.04.2019 06:10:16</t>
  </si>
  <si>
    <t>08.04.2019 06:10:17</t>
  </si>
  <si>
    <t>08.04.2019 06:10:20</t>
  </si>
  <si>
    <t>08.04.2019 06:10:38</t>
  </si>
  <si>
    <t>08.04.2019 06:10:40</t>
  </si>
  <si>
    <t>08.04.2019 06:10:41</t>
  </si>
  <si>
    <t>08.04.2019 06:10:43</t>
  </si>
  <si>
    <t>08.04.2019 06:10:44</t>
  </si>
  <si>
    <t>08.04.2019 06:11:22</t>
  </si>
  <si>
    <t>08.04.2019 06:11:23</t>
  </si>
  <si>
    <t>08.04.2019 06:11:25</t>
  </si>
  <si>
    <t>08.04.2019 06:11:26</t>
  </si>
  <si>
    <t>08.04.2019 06:11:58</t>
  </si>
  <si>
    <t>08.04.2019 06:11:59</t>
  </si>
  <si>
    <t>08.04.2019 06:12:01</t>
  </si>
  <si>
    <t>08.04.2019 06:12:02</t>
  </si>
  <si>
    <t>08.04.2019 06:12:31</t>
  </si>
  <si>
    <t>08.04.2019 06:12:32</t>
  </si>
  <si>
    <t>08.04.2019 06:12:34</t>
  </si>
  <si>
    <t>08.04.2019 06:12:35</t>
  </si>
  <si>
    <t>08.04.2019 06:12:38</t>
  </si>
  <si>
    <t>08.04.2019 06:12:40</t>
  </si>
  <si>
    <t>08.04.2019 06:12:41</t>
  </si>
  <si>
    <t>08.04.2019 06:12:43</t>
  </si>
  <si>
    <t>08.04.2019 06:12:44</t>
  </si>
  <si>
    <t>08.04.2019 06:12:49</t>
  </si>
  <si>
    <t>08.04.2019 06:12:50</t>
  </si>
  <si>
    <t>08.04.2019 06:12:52</t>
  </si>
  <si>
    <t>08.04.2019 06:12:53</t>
  </si>
  <si>
    <t>08.04.2019 06:12:55</t>
  </si>
  <si>
    <t>08.04.2019 06:14:38</t>
  </si>
  <si>
    <t>08.04.2019 06:14:40</t>
  </si>
  <si>
    <t>08.04.2019 06:14:41</t>
  </si>
  <si>
    <t>08.04.2019 06:14:43</t>
  </si>
  <si>
    <t>08.04.2019 06:14:44</t>
  </si>
  <si>
    <t>08.04.2019 06:14:46</t>
  </si>
  <si>
    <t>08.04.2019 06:14:47</t>
  </si>
  <si>
    <t>08.04.2019 06:14:50</t>
  </si>
  <si>
    <t>08.04.2019 06:14:52</t>
  </si>
  <si>
    <t>08.04.2019 06:15:04</t>
  </si>
  <si>
    <t>08.04.2019 06:15:05</t>
  </si>
  <si>
    <t>08.04.2019 06:15:07</t>
  </si>
  <si>
    <t>08.04.2019 06:15:08</t>
  </si>
  <si>
    <t>08.04.2019 06:15:10</t>
  </si>
  <si>
    <t>08.04.2019 06:15:11</t>
  </si>
  <si>
    <t>08.04.2019 06:15:13</t>
  </si>
  <si>
    <t>08.04.2019 06:15:41</t>
  </si>
  <si>
    <t>08.04.2019 06:15:43</t>
  </si>
  <si>
    <t>08.04.2019 06:15:44</t>
  </si>
  <si>
    <t>08.04.2019 06:15:46</t>
  </si>
  <si>
    <t>08.04.2019 06:15:55</t>
  </si>
  <si>
    <t>08.04.2019 06:15:56</t>
  </si>
  <si>
    <t>08.04.2019 06:15:58</t>
  </si>
  <si>
    <t>08.04.2019 06:15:59</t>
  </si>
  <si>
    <t>08.04.2019 06:17:44</t>
  </si>
  <si>
    <t>08.04.2019 06:17:47</t>
  </si>
  <si>
    <t>08.04.2019 06:17:49</t>
  </si>
  <si>
    <t>08.04.2019 06:17:50</t>
  </si>
  <si>
    <t>08.04.2019 06:17:52</t>
  </si>
  <si>
    <t>08.04.2019 06:17:53</t>
  </si>
  <si>
    <t>08.04.2019 06:17:55</t>
  </si>
  <si>
    <t>08.04.2019 06:17:56</t>
  </si>
  <si>
    <t>08.04.2019 06:17:58</t>
  </si>
  <si>
    <t>08.04.2019 06:17:59</t>
  </si>
  <si>
    <t>08.04.2019 06:18:02</t>
  </si>
  <si>
    <t>08.04.2019 06:18:04</t>
  </si>
  <si>
    <t>08.04.2019 06:18:05</t>
  </si>
  <si>
    <t>08.04.2019 06:18:08</t>
  </si>
  <si>
    <t>08.04.2019 06:18:10</t>
  </si>
  <si>
    <t>08.04.2019 06:18:11</t>
  </si>
  <si>
    <t>08.04.2019 06:18:13</t>
  </si>
  <si>
    <t>08.04.2019 06:18:14</t>
  </si>
  <si>
    <t>08.04.2019 06:18:50</t>
  </si>
  <si>
    <t>08.04.2019 06:18:52</t>
  </si>
  <si>
    <t>08.04.2019 06:18:53</t>
  </si>
  <si>
    <t>08.04.2019 06:18:55</t>
  </si>
  <si>
    <t>08.04.2019 06:18:56</t>
  </si>
  <si>
    <t>08.04.2019 06:18:58</t>
  </si>
  <si>
    <t>08.04.2019 06:19:40</t>
  </si>
  <si>
    <t>08.04.2019 06:19:41</t>
  </si>
  <si>
    <t>08.04.2019 06:19:43</t>
  </si>
  <si>
    <t>08.04.2019 06:19:47</t>
  </si>
  <si>
    <t>08.04.2019 06:19:53</t>
  </si>
  <si>
    <t>08.04.2019 06:20:02</t>
  </si>
  <si>
    <t>08.04.2019 06:20:04</t>
  </si>
  <si>
    <t>08.04.2019 06:20:11</t>
  </si>
  <si>
    <t>08.04.2019 06:20:13</t>
  </si>
  <si>
    <t>08.04.2019 06:20:14</t>
  </si>
  <si>
    <t>08.04.2019 06:20:16</t>
  </si>
  <si>
    <t>08.04.2019 06:20:17</t>
  </si>
  <si>
    <t>08.04.2019 06:20:19</t>
  </si>
  <si>
    <t>08.04.2019 06:20:20</t>
  </si>
  <si>
    <t>08.04.2019 06:20:22</t>
  </si>
  <si>
    <t>08.04.2019 06:20:23</t>
  </si>
  <si>
    <t>08.04.2019 06:20:25</t>
  </si>
  <si>
    <t>08.04.2019 06:20:26</t>
  </si>
  <si>
    <t>08.04.2019 06:21:20</t>
  </si>
  <si>
    <t>08.04.2019 06:21:22</t>
  </si>
  <si>
    <t>08.04.2019 06:21:23</t>
  </si>
  <si>
    <t>08.04.2019 06:21:25</t>
  </si>
  <si>
    <t>08.04.2019 06:21:52</t>
  </si>
  <si>
    <t>08.04.2019 06:21:53</t>
  </si>
  <si>
    <t>08.04.2019 06:21:55</t>
  </si>
  <si>
    <t>08.04.2019 06:21:56</t>
  </si>
  <si>
    <t>08.04.2019 06:22:22</t>
  </si>
  <si>
    <t>08.04.2019 06:22:23</t>
  </si>
  <si>
    <t>08.04.2019 06:22:25</t>
  </si>
  <si>
    <t>08.04.2019 06:22:26</t>
  </si>
  <si>
    <t>08.04.2019 06:22:28</t>
  </si>
  <si>
    <t>08.04.2019 06:22:29</t>
  </si>
  <si>
    <t>08.04.2019 06:22:34</t>
  </si>
  <si>
    <t>08.04.2019 06:22:35</t>
  </si>
  <si>
    <t>08.04.2019 06:22:37</t>
  </si>
  <si>
    <t>08.04.2019 06:23:05</t>
  </si>
  <si>
    <t>08.04.2019 06:23:07</t>
  </si>
  <si>
    <t>08.04.2019 06:23:08</t>
  </si>
  <si>
    <t>08.04.2019 06:24:08</t>
  </si>
  <si>
    <t>08.04.2019 06:24:10</t>
  </si>
  <si>
    <t>08.04.2019 06:24:11</t>
  </si>
  <si>
    <t>08.04.2019 06:24:13</t>
  </si>
  <si>
    <t>08.04.2019 06:24:14</t>
  </si>
  <si>
    <t>08.04.2019 06:24:16</t>
  </si>
  <si>
    <t>08.04.2019 06:24:17</t>
  </si>
  <si>
    <t>08.04.2019 06:24:19</t>
  </si>
  <si>
    <t>08.04.2019 06:24:20</t>
  </si>
  <si>
    <t>08.04.2019 06:25:02</t>
  </si>
  <si>
    <t>08.04.2019 06:25:04</t>
  </si>
  <si>
    <t>08.04.2019 06:25:05</t>
  </si>
  <si>
    <t>08.04.2019 06:25:07</t>
  </si>
  <si>
    <t>08.04.2019 06:25:08</t>
  </si>
  <si>
    <t>08.04.2019 06:25:13</t>
  </si>
  <si>
    <t>08.04.2019 06:25:14</t>
  </si>
  <si>
    <t>08.04.2019 06:25:16</t>
  </si>
  <si>
    <t>08.04.2019 06:25:26</t>
  </si>
  <si>
    <t>08.04.2019 06:25:28</t>
  </si>
  <si>
    <t>08.04.2019 06:25:29</t>
  </si>
  <si>
    <t>08.04.2019 06:25:44</t>
  </si>
  <si>
    <t>08.04.2019 06:25:46</t>
  </si>
  <si>
    <t>08.04.2019 06:25:47</t>
  </si>
  <si>
    <t>08.04.2019 06:26:08</t>
  </si>
  <si>
    <t>08.04.2019 06:26:10</t>
  </si>
  <si>
    <t>08.04.2019 06:26:11</t>
  </si>
  <si>
    <t>08.04.2019 06:26:13</t>
  </si>
  <si>
    <t>08.04.2019 06:26:14</t>
  </si>
  <si>
    <t>08.04.2019 06:26:32</t>
  </si>
  <si>
    <t>08.04.2019 06:26:34</t>
  </si>
  <si>
    <t>08.04.2019 06:26:35</t>
  </si>
  <si>
    <t>08.04.2019 06:26:37</t>
  </si>
  <si>
    <t>08.04.2019 06:26:38</t>
  </si>
  <si>
    <t>08.04.2019 06:26:40</t>
  </si>
  <si>
    <t>08.04.2019 06:26:41</t>
  </si>
  <si>
    <t>08.04.2019 06:26:43</t>
  </si>
  <si>
    <t>08.04.2019 06:27:41</t>
  </si>
  <si>
    <t>08.04.2019 06:27:43</t>
  </si>
  <si>
    <t>08.04.2019 06:27:44</t>
  </si>
  <si>
    <t>08.04.2019 06:27:46</t>
  </si>
  <si>
    <t>08.04.2019 06:27:58</t>
  </si>
  <si>
    <t>08.04.2019 06:27:59</t>
  </si>
  <si>
    <t>08.04.2019 06:28:01</t>
  </si>
  <si>
    <t>08.04.2019 06:28:02</t>
  </si>
  <si>
    <t>08.04.2019 06:28:05</t>
  </si>
  <si>
    <t>08.04.2019 06:28:14</t>
  </si>
  <si>
    <t>08.04.2019 06:28:16</t>
  </si>
  <si>
    <t>08.04.2019 06:28:17</t>
  </si>
  <si>
    <t>08.04.2019 06:28:19</t>
  </si>
  <si>
    <t>08.04.2019 06:28:20</t>
  </si>
  <si>
    <t>08.04.2019 06:28:22</t>
  </si>
  <si>
    <t>08.04.2019 06:28:23</t>
  </si>
  <si>
    <t>08.04.2019 06:28:25</t>
  </si>
  <si>
    <t>08.04.2019 06:28:26</t>
  </si>
  <si>
    <t>08.04.2019 06:28:38</t>
  </si>
  <si>
    <t>08.04.2019 06:28:40</t>
  </si>
  <si>
    <t>08.04.2019 06:28:41</t>
  </si>
  <si>
    <t>08.04.2019 06:28:43</t>
  </si>
  <si>
    <t>08.04.2019 06:28:47</t>
  </si>
  <si>
    <t>08.04.2019 06:29:23</t>
  </si>
  <si>
    <t>08.04.2019 06:29:26</t>
  </si>
  <si>
    <t>08.04.2019 06:29:28</t>
  </si>
  <si>
    <t>08.04.2019 06:29:44</t>
  </si>
  <si>
    <t>08.04.2019 06:29:46</t>
  </si>
  <si>
    <t>08.04.2019 06:29:47</t>
  </si>
  <si>
    <t>08.04.2019 06:29:49</t>
  </si>
  <si>
    <t>08.04.2019 06:29:50</t>
  </si>
  <si>
    <t>08.04.2019 06:29:52</t>
  </si>
  <si>
    <t>08.04.2019 06:29:53</t>
  </si>
  <si>
    <t>08.04.2019 06:29:55</t>
  </si>
  <si>
    <t>08.04.2019 06:29:56</t>
  </si>
  <si>
    <t>08.04.2019 06:29:58</t>
  </si>
  <si>
    <t>08.04.2019 06:30:35</t>
  </si>
  <si>
    <t>08.04.2019 06:30:37</t>
  </si>
  <si>
    <t>08.04.2019 06:30:38</t>
  </si>
  <si>
    <t>08.04.2019 06:30:40</t>
  </si>
  <si>
    <t>08.04.2019 06:30:41</t>
  </si>
  <si>
    <t>08.04.2019 06:31:04</t>
  </si>
  <si>
    <t>08.04.2019 06:31:05</t>
  </si>
  <si>
    <t>08.04.2019 06:31:07</t>
  </si>
  <si>
    <t>08.04.2019 06:31:08</t>
  </si>
  <si>
    <t>08.04.2019 06:31:10</t>
  </si>
  <si>
    <t>08.04.2019 06:31:11</t>
  </si>
  <si>
    <t>08.04.2019 06:31:13</t>
  </si>
  <si>
    <t>08.04.2019 06:31:16</t>
  </si>
  <si>
    <t>08.04.2019 06:31:17</t>
  </si>
  <si>
    <t>08.04.2019 06:31:19</t>
  </si>
  <si>
    <t>08.04.2019 06:31:20</t>
  </si>
  <si>
    <t>08.04.2019 06:31:22</t>
  </si>
  <si>
    <t>08.04.2019 06:31:23</t>
  </si>
  <si>
    <t>08.04.2019 06:31:25</t>
  </si>
  <si>
    <t>08.04.2019 06:31:34</t>
  </si>
  <si>
    <t>08.04.2019 06:31:35</t>
  </si>
  <si>
    <t>08.04.2019 06:31:37</t>
  </si>
  <si>
    <t>08.04.2019 06:31:38</t>
  </si>
  <si>
    <t>08.04.2019 06:31:40</t>
  </si>
  <si>
    <t>08.04.2019 06:31:41</t>
  </si>
  <si>
    <t>08.04.2019 06:31:53</t>
  </si>
  <si>
    <t>08.04.2019 06:31:55</t>
  </si>
  <si>
    <t>08.04.2019 06:31:56</t>
  </si>
  <si>
    <t>08.04.2019 06:31:58</t>
  </si>
  <si>
    <t>08.04.2019 06:31:59</t>
  </si>
  <si>
    <t>08.04.2019 06:32:01</t>
  </si>
  <si>
    <t>08.04.2019 06:32:02</t>
  </si>
  <si>
    <t>08.04.2019 06:32:04</t>
  </si>
  <si>
    <t>08.04.2019 06:32:07</t>
  </si>
  <si>
    <t>08.04.2019 06:32:08</t>
  </si>
  <si>
    <t>08.04.2019 06:32:10</t>
  </si>
  <si>
    <t>08.04.2019 06:32:47</t>
  </si>
  <si>
    <t>08.04.2019 06:32:49</t>
  </si>
  <si>
    <t>08.04.2019 06:32:50</t>
  </si>
  <si>
    <t>08.04.2019 06:32:52</t>
  </si>
  <si>
    <t>08.04.2019 06:32:53</t>
  </si>
  <si>
    <t>08.04.2019 06:32:55</t>
  </si>
  <si>
    <t>08.04.2019 06:32:58</t>
  </si>
  <si>
    <t>08.04.2019 06:32:59</t>
  </si>
  <si>
    <t>08.04.2019 06:33:01</t>
  </si>
  <si>
    <t>08.04.2019 06:33:02</t>
  </si>
  <si>
    <t>08.04.2019 06:33:04</t>
  </si>
  <si>
    <t>08.04.2019 06:33:05</t>
  </si>
  <si>
    <t>08.04.2019 06:33:07</t>
  </si>
  <si>
    <t>08.04.2019 06:33:16</t>
  </si>
  <si>
    <t>08.04.2019 06:33:17</t>
  </si>
  <si>
    <t>08.04.2019 06:33:19</t>
  </si>
  <si>
    <t>08.04.2019 06:33:20</t>
  </si>
  <si>
    <t>08.04.2019 06:33:22</t>
  </si>
  <si>
    <t>08.04.2019 06:33:23</t>
  </si>
  <si>
    <t>08.04.2019 06:34:01</t>
  </si>
  <si>
    <t>08.04.2019 06:34:02</t>
  </si>
  <si>
    <t>08.04.2019 06:34:04</t>
  </si>
  <si>
    <t>08.04.2019 06:34:05</t>
  </si>
  <si>
    <t>08.04.2019 06:34:07</t>
  </si>
  <si>
    <t>08.04.2019 06:34:14</t>
  </si>
  <si>
    <t>08.04.2019 06:34:16</t>
  </si>
  <si>
    <t>08.04.2019 06:34:17</t>
  </si>
  <si>
    <t>08.04.2019 06:34:19</t>
  </si>
  <si>
    <t>08.04.2019 06:34:22</t>
  </si>
  <si>
    <t>08.04.2019 06:34:23</t>
  </si>
  <si>
    <t>08.04.2019 06:34:25</t>
  </si>
  <si>
    <t>08.04.2019 06:34:40</t>
  </si>
  <si>
    <t>08.04.2019 06:34:41</t>
  </si>
  <si>
    <t>08.04.2019 06:34:43</t>
  </si>
  <si>
    <t>08.04.2019 06:34:44</t>
  </si>
  <si>
    <t>08.04.2019 06:34:46</t>
  </si>
  <si>
    <t>08.04.2019 06:34:47</t>
  </si>
  <si>
    <t>08.04.2019 06:34:52</t>
  </si>
  <si>
    <t>08.04.2019 06:34:55</t>
  </si>
  <si>
    <t>08.04.2019 06:34:58</t>
  </si>
  <si>
    <t>08.04.2019 06:35:01</t>
  </si>
  <si>
    <t>08.04.2019 06:35:02</t>
  </si>
  <si>
    <t>08.04.2019 06:35:04</t>
  </si>
  <si>
    <t>08.04.2019 06:35:26</t>
  </si>
  <si>
    <t>08.04.2019 06:35:29</t>
  </si>
  <si>
    <t>08.04.2019 06:35:31</t>
  </si>
  <si>
    <t>08.04.2019 06:35:32</t>
  </si>
  <si>
    <t>08.04.2019 06:35:34</t>
  </si>
  <si>
    <t>08.04.2019 06:35:35</t>
  </si>
  <si>
    <t>08.04.2019 06:35:52</t>
  </si>
  <si>
    <t>08.04.2019 06:35:53</t>
  </si>
  <si>
    <t>08.04.2019 06:35:55</t>
  </si>
  <si>
    <t>08.04.2019 06:37:04</t>
  </si>
  <si>
    <t>08.04.2019 06:37:05</t>
  </si>
  <si>
    <t>08.04.2019 06:37:07</t>
  </si>
  <si>
    <t>08.04.2019 06:37:08</t>
  </si>
  <si>
    <t>08.04.2019 06:37:10</t>
  </si>
  <si>
    <t>08.04.2019 06:37:43</t>
  </si>
  <si>
    <t>08.04.2019 06:37:44</t>
  </si>
  <si>
    <t>08.04.2019 06:37:46</t>
  </si>
  <si>
    <t>08.04.2019 06:37:47</t>
  </si>
  <si>
    <t>08.04.2019 06:37:49</t>
  </si>
  <si>
    <t>08.04.2019 06:37:50</t>
  </si>
  <si>
    <t>08.04.2019 06:37:53</t>
  </si>
  <si>
    <t>08.04.2019 06:37:55</t>
  </si>
  <si>
    <t>08.04.2019 06:37:56</t>
  </si>
  <si>
    <t>08.04.2019 06:37:58</t>
  </si>
  <si>
    <t>08.04.2019 06:37:59</t>
  </si>
  <si>
    <t>08.04.2019 06:38:01</t>
  </si>
  <si>
    <t>08.04.2019 06:38:02</t>
  </si>
  <si>
    <t>08.04.2019 06:38:04</t>
  </si>
  <si>
    <t>08.04.2019 06:38:29</t>
  </si>
  <si>
    <t>08.04.2019 06:38:31</t>
  </si>
  <si>
    <t>08.04.2019 06:38:32</t>
  </si>
  <si>
    <t>08.04.2019 06:38:34</t>
  </si>
  <si>
    <t>08.04.2019 06:38:35</t>
  </si>
  <si>
    <t>08.04.2019 06:38:37</t>
  </si>
  <si>
    <t>08.04.2019 06:38:38</t>
  </si>
  <si>
    <t>08.04.2019 06:38:41</t>
  </si>
  <si>
    <t>08.04.2019 06:38:43</t>
  </si>
  <si>
    <t>08.04.2019 06:38:44</t>
  </si>
  <si>
    <t>08.04.2019 06:38:46</t>
  </si>
  <si>
    <t>08.04.2019 06:38:47</t>
  </si>
  <si>
    <t>08.04.2019 06:38:49</t>
  </si>
  <si>
    <t>08.04.2019 06:39:02</t>
  </si>
  <si>
    <t>08.04.2019 06:39:04</t>
  </si>
  <si>
    <t>08.04.2019 06:39:05</t>
  </si>
  <si>
    <t>08.04.2019 06:39:07</t>
  </si>
  <si>
    <t>08.04.2019 06:39:08</t>
  </si>
  <si>
    <t>08.04.2019 06:39:11</t>
  </si>
  <si>
    <t>08.04.2019 06:39:13</t>
  </si>
  <si>
    <t>08.04.2019 06:39:14</t>
  </si>
  <si>
    <t>08.04.2019 06:39:16</t>
  </si>
  <si>
    <t>08.04.2019 06:39:29</t>
  </si>
  <si>
    <t>08.04.2019 06:39:31</t>
  </si>
  <si>
    <t>08.04.2019 06:39:32</t>
  </si>
  <si>
    <t>08.04.2019 06:39:34</t>
  </si>
  <si>
    <t>08.04.2019 06:39:35</t>
  </si>
  <si>
    <t>08.04.2019 06:39:37</t>
  </si>
  <si>
    <t>08.04.2019 06:39:38</t>
  </si>
  <si>
    <t>08.04.2019 06:39:40</t>
  </si>
  <si>
    <t>08.04.2019 06:39:41</t>
  </si>
  <si>
    <t>08.04.2019 06:39:53</t>
  </si>
  <si>
    <t>08.04.2019 06:39:55</t>
  </si>
  <si>
    <t>08.04.2019 06:39:56</t>
  </si>
  <si>
    <t>08.04.2019 06:39:58</t>
  </si>
  <si>
    <t>08.04.2019 06:39:59</t>
  </si>
  <si>
    <t>08.04.2019 06:40:01</t>
  </si>
  <si>
    <t>08.04.2019 06:40:02</t>
  </si>
  <si>
    <t>08.04.2019 06:40:04</t>
  </si>
  <si>
    <t>08.04.2019 06:40:07</t>
  </si>
  <si>
    <t>08.04.2019 06:40:08</t>
  </si>
  <si>
    <t>08.04.2019 06:40:47</t>
  </si>
  <si>
    <t>08.04.2019 06:40:49</t>
  </si>
  <si>
    <t>08.04.2019 06:40:50</t>
  </si>
  <si>
    <t>08.04.2019 06:40:52</t>
  </si>
  <si>
    <t>08.04.2019 06:41:05</t>
  </si>
  <si>
    <t>08.04.2019 06:41:07</t>
  </si>
  <si>
    <t>08.04.2019 06:41:08</t>
  </si>
  <si>
    <t>08.04.2019 06:41:10</t>
  </si>
  <si>
    <t>08.04.2019 06:41:11</t>
  </si>
  <si>
    <t>08.04.2019 06:41:13</t>
  </si>
  <si>
    <t>08.04.2019 06:41:14</t>
  </si>
  <si>
    <t>08.04.2019 06:41:22</t>
  </si>
  <si>
    <t>08.04.2019 06:42:11</t>
  </si>
  <si>
    <t>08.04.2019 06:42:13</t>
  </si>
  <si>
    <t>08.04.2019 06:42:14</t>
  </si>
  <si>
    <t>08.04.2019 06:42:16</t>
  </si>
  <si>
    <t>08.04.2019 06:42:17</t>
  </si>
  <si>
    <t>08.04.2019 06:42:19</t>
  </si>
  <si>
    <t>08.04.2019 06:42:20</t>
  </si>
  <si>
    <t>08.04.2019 06:42:22</t>
  </si>
  <si>
    <t>08.04.2019 06:42:23</t>
  </si>
  <si>
    <t>08.04.2019 06:42:35</t>
  </si>
  <si>
    <t>08.04.2019 06:42:37</t>
  </si>
  <si>
    <t>08.04.2019 06:42:38</t>
  </si>
  <si>
    <t>08.04.2019 06:42:40</t>
  </si>
  <si>
    <t>08.04.2019 06:42:41</t>
  </si>
  <si>
    <t>08.04.2019 06:42:43</t>
  </si>
  <si>
    <t>08.04.2019 06:42:59</t>
  </si>
  <si>
    <t>08.04.2019 06:43:01</t>
  </si>
  <si>
    <t>08.04.2019 06:43:02</t>
  </si>
  <si>
    <t>08.04.2019 06:43:04</t>
  </si>
  <si>
    <t>08.04.2019 06:43:19</t>
  </si>
  <si>
    <t>08.04.2019 06:43:20</t>
  </si>
  <si>
    <t>08.04.2019 06:43:22</t>
  </si>
  <si>
    <t>08.04.2019 06:43:23</t>
  </si>
  <si>
    <t>08.04.2019 06:43:32</t>
  </si>
  <si>
    <t>08.04.2019 06:43:34</t>
  </si>
  <si>
    <t>08.04.2019 06:43:35</t>
  </si>
  <si>
    <t>08.04.2019 06:43:38</t>
  </si>
  <si>
    <t>08.04.2019 06:43:40</t>
  </si>
  <si>
    <t>08.04.2019 06:43:41</t>
  </si>
  <si>
    <t>08.04.2019 06:43:43</t>
  </si>
  <si>
    <t>08.04.2019 06:43:44</t>
  </si>
  <si>
    <t>08.04.2019 06:43:50</t>
  </si>
  <si>
    <t>08.04.2019 06:43:52</t>
  </si>
  <si>
    <t>08.04.2019 06:43:53</t>
  </si>
  <si>
    <t>08.04.2019 06:43:55</t>
  </si>
  <si>
    <t>08.04.2019 06:43:56</t>
  </si>
  <si>
    <t>08.04.2019 06:43:58</t>
  </si>
  <si>
    <t>08.04.2019 06:43:59</t>
  </si>
  <si>
    <t>08.04.2019 06:44:01</t>
  </si>
  <si>
    <t>08.04.2019 06:44:08</t>
  </si>
  <si>
    <t>08.04.2019 06:44:22</t>
  </si>
  <si>
    <t>08.04.2019 06:44:23</t>
  </si>
  <si>
    <t>08.04.2019 06:44:25</t>
  </si>
  <si>
    <t>08.04.2019 06:44:26</t>
  </si>
  <si>
    <t>08.04.2019 06:45:17</t>
  </si>
  <si>
    <t>08.04.2019 06:45:19</t>
  </si>
  <si>
    <t>08.04.2019 06:45:20</t>
  </si>
  <si>
    <t>08.04.2019 06:45:22</t>
  </si>
  <si>
    <t>08.04.2019 06:45:23</t>
  </si>
  <si>
    <t>08.04.2019 06:45:25</t>
  </si>
  <si>
    <t>08.04.2019 06:45:28</t>
  </si>
  <si>
    <t>08.04.2019 06:45:52</t>
  </si>
  <si>
    <t>08.04.2019 06:45:53</t>
  </si>
  <si>
    <t>08.04.2019 06:45:55</t>
  </si>
  <si>
    <t>08.04.2019 06:45:56</t>
  </si>
  <si>
    <t>08.04.2019 06:46:02</t>
  </si>
  <si>
    <t>08.04.2019 06:46:04</t>
  </si>
  <si>
    <t>08.04.2019 06:46:05</t>
  </si>
  <si>
    <t>08.04.2019 06:46:07</t>
  </si>
  <si>
    <t>08.04.2019 06:46:08</t>
  </si>
  <si>
    <t>08.04.2019 06:46:10</t>
  </si>
  <si>
    <t>08.04.2019 06:46:13</t>
  </si>
  <si>
    <t>08.04.2019 06:46:14</t>
  </si>
  <si>
    <t>08.04.2019 06:46:16</t>
  </si>
  <si>
    <t>08.04.2019 06:46:17</t>
  </si>
  <si>
    <t>08.04.2019 06:46:19</t>
  </si>
  <si>
    <t>08.04.2019 06:46:20</t>
  </si>
  <si>
    <t>08.04.2019 06:46:22</t>
  </si>
  <si>
    <t>08.04.2019 06:46:23</t>
  </si>
  <si>
    <t>08.04.2019 06:46:53</t>
  </si>
  <si>
    <t>08.04.2019 06:46:55</t>
  </si>
  <si>
    <t>08.04.2019 06:46:56</t>
  </si>
  <si>
    <t>08.04.2019 06:46:58</t>
  </si>
  <si>
    <t>08.04.2019 06:47:04</t>
  </si>
  <si>
    <t>08.04.2019 06:47:07</t>
  </si>
  <si>
    <t>08.04.2019 06:47:08</t>
  </si>
  <si>
    <t>08.04.2019 06:47:17</t>
  </si>
  <si>
    <t>08.04.2019 06:47:19</t>
  </si>
  <si>
    <t>08.04.2019 06:47:20</t>
  </si>
  <si>
    <t>08.04.2019 06:47:22</t>
  </si>
  <si>
    <t>08.04.2019 06:47:25</t>
  </si>
  <si>
    <t>08.04.2019 06:47:37</t>
  </si>
  <si>
    <t>08.04.2019 06:47:38</t>
  </si>
  <si>
    <t>08.04.2019 06:47:40</t>
  </si>
  <si>
    <t>08.04.2019 06:47:41</t>
  </si>
  <si>
    <t>08.04.2019 06:47:43</t>
  </si>
  <si>
    <t>08.04.2019 06:47:46</t>
  </si>
  <si>
    <t>08.04.2019 06:47:47</t>
  </si>
  <si>
    <t>08.04.2019 06:47:49</t>
  </si>
  <si>
    <t>08.04.2019 06:47:50</t>
  </si>
  <si>
    <t>08.04.2019 06:48:49</t>
  </si>
  <si>
    <t>08.04.2019 06:48:50</t>
  </si>
  <si>
    <t>08.04.2019 06:48:52</t>
  </si>
  <si>
    <t>08.04.2019 06:48:53</t>
  </si>
  <si>
    <t>08.04.2019 06:48:55</t>
  </si>
  <si>
    <t>08.04.2019 06:48:56</t>
  </si>
  <si>
    <t>08.04.2019 06:48:59</t>
  </si>
  <si>
    <t>08.04.2019 06:49:01</t>
  </si>
  <si>
    <t>08.04.2019 06:49:02</t>
  </si>
  <si>
    <t>08.04.2019 06:49:04</t>
  </si>
  <si>
    <t>08.04.2019 06:49:08</t>
  </si>
  <si>
    <t>08.04.2019 06:49:10</t>
  </si>
  <si>
    <t>08.04.2019 06:49:11</t>
  </si>
  <si>
    <t>08.04.2019 06:50:17</t>
  </si>
  <si>
    <t>08.04.2019 06:50:19</t>
  </si>
  <si>
    <t>08.04.2019 06:50:20</t>
  </si>
  <si>
    <t>08.04.2019 06:50:22</t>
  </si>
  <si>
    <t>08.04.2019 06:50:31</t>
  </si>
  <si>
    <t>08.04.2019 06:50:32</t>
  </si>
  <si>
    <t>08.04.2019 06:50:34</t>
  </si>
  <si>
    <t>08.04.2019 06:50:35</t>
  </si>
  <si>
    <t>08.04.2019 06:51:41</t>
  </si>
  <si>
    <t>08.04.2019 06:51:43</t>
  </si>
  <si>
    <t>08.04.2019 06:51:44</t>
  </si>
  <si>
    <t>08.04.2019 06:51:46</t>
  </si>
  <si>
    <t>08.04.2019 06:51:47</t>
  </si>
  <si>
    <t>08.04.2019 06:51:49</t>
  </si>
  <si>
    <t>08.04.2019 06:51:52</t>
  </si>
  <si>
    <t>08.04.2019 06:51:56</t>
  </si>
  <si>
    <t>08.04.2019 06:51:58</t>
  </si>
  <si>
    <t>08.04.2019 06:51:59</t>
  </si>
  <si>
    <t>08.04.2019 06:52:01</t>
  </si>
  <si>
    <t>08.04.2019 06:52:02</t>
  </si>
  <si>
    <t>08.04.2019 06:52:31</t>
  </si>
  <si>
    <t>08.04.2019 06:52:32</t>
  </si>
  <si>
    <t>08.04.2019 06:52:34</t>
  </si>
  <si>
    <t>08.04.2019 06:52:35</t>
  </si>
  <si>
    <t>08.04.2019 06:53:20</t>
  </si>
  <si>
    <t>08.04.2019 06:53:22</t>
  </si>
  <si>
    <t>08.04.2019 06:53:23</t>
  </si>
  <si>
    <t>08.04.2019 06:53:25</t>
  </si>
  <si>
    <t>08.04.2019 06:53:28</t>
  </si>
  <si>
    <t>08.04.2019 06:53:29</t>
  </si>
  <si>
    <t>08.04.2019 06:53:31</t>
  </si>
  <si>
    <t>08.04.2019 06:53:32</t>
  </si>
  <si>
    <t>08.04.2019 06:53:35</t>
  </si>
  <si>
    <t>08.04.2019 06:53:59</t>
  </si>
  <si>
    <t>08.04.2019 06:54:00</t>
  </si>
  <si>
    <t>08.04.2019 06:54:02</t>
  </si>
  <si>
    <t>08.04.2019 06:54:42</t>
  </si>
  <si>
    <t>08.04.2019 06:54:44</t>
  </si>
  <si>
    <t>08.04.2019 06:54:45</t>
  </si>
  <si>
    <t>08.04.2019 06:54:47</t>
  </si>
  <si>
    <t>08.04.2019 06:54:48</t>
  </si>
  <si>
    <t>08.04.2019 06:54:50</t>
  </si>
  <si>
    <t>08.04.2019 06:54:51</t>
  </si>
  <si>
    <t>08.04.2019 06:54:53</t>
  </si>
  <si>
    <t>08.04.2019 06:54:54</t>
  </si>
  <si>
    <t>08.04.2019 06:54:56</t>
  </si>
  <si>
    <t>08.04.2019 06:54:57</t>
  </si>
  <si>
    <t>08.04.2019 06:54:59</t>
  </si>
  <si>
    <t>08.04.2019 06:55:00</t>
  </si>
  <si>
    <t>08.04.2019 06:56:42</t>
  </si>
  <si>
    <t>08.04.2019 06:56:44</t>
  </si>
  <si>
    <t>08.04.2019 06:56:45</t>
  </si>
  <si>
    <t>08.04.2019 06:56:47</t>
  </si>
  <si>
    <t>08.04.2019 06:56:48</t>
  </si>
  <si>
    <t>08.04.2019 06:56:50</t>
  </si>
  <si>
    <t>08.04.2019 06:56:51</t>
  </si>
  <si>
    <t>08.04.2019 06:56:53</t>
  </si>
  <si>
    <t>08.04.2019 06:56:54</t>
  </si>
  <si>
    <t>08.04.2019 06:57:09</t>
  </si>
  <si>
    <t>08.04.2019 06:57:11</t>
  </si>
  <si>
    <t>08.04.2019 06:57:12</t>
  </si>
  <si>
    <t>08.04.2019 06:57:14</t>
  </si>
  <si>
    <t>08.04.2019 06:57:24</t>
  </si>
  <si>
    <t>08.04.2019 06:57:26</t>
  </si>
  <si>
    <t>08.04.2019 06:57:27</t>
  </si>
  <si>
    <t>08.04.2019 06:57:29</t>
  </si>
  <si>
    <t>08.04.2019 06:58:18</t>
  </si>
  <si>
    <t>08.04.2019 06:58:20</t>
  </si>
  <si>
    <t>08.04.2019 06:58:21</t>
  </si>
  <si>
    <t>08.04.2019 06:58:23</t>
  </si>
  <si>
    <t>08.04.2019 06:59:30</t>
  </si>
  <si>
    <t>08.04.2019 06:59:32</t>
  </si>
  <si>
    <t>08.04.2019 06:59:33</t>
  </si>
  <si>
    <t>08.04.2019 06:59:35</t>
  </si>
  <si>
    <t>08.04.2019 07:01:15</t>
  </si>
  <si>
    <t>08.04.2019 07:01:17</t>
  </si>
  <si>
    <t>08.04.2019 07:01:18</t>
  </si>
  <si>
    <t>08.04.2019 07:01:20</t>
  </si>
  <si>
    <t>08.04.2019 07:01:21</t>
  </si>
  <si>
    <t>08.04.2019 07:01:23</t>
  </si>
  <si>
    <t>08.04.2019 07:01:24</t>
  </si>
  <si>
    <t>08.04.2019 07:01:26</t>
  </si>
  <si>
    <t>08.04.2019 07:01:27</t>
  </si>
  <si>
    <t>08.04.2019 07:01:35</t>
  </si>
  <si>
    <t>08.04.2019 07:02:02</t>
  </si>
  <si>
    <t>08.04.2019 07:02:03</t>
  </si>
  <si>
    <t>08.04.2019 07:02:05</t>
  </si>
  <si>
    <t>08.04.2019 07:02:06</t>
  </si>
  <si>
    <t>08.04.2019 07:02:08</t>
  </si>
  <si>
    <t>08.04.2019 07:02:09</t>
  </si>
  <si>
    <t>08.04.2019 07:02:11</t>
  </si>
  <si>
    <t>08.04.2019 07:02:14</t>
  </si>
  <si>
    <t>08.04.2019 07:02:15</t>
  </si>
  <si>
    <t>08.04.2019 07:02:29</t>
  </si>
  <si>
    <t>08.04.2019 07:02:30</t>
  </si>
  <si>
    <t>08.04.2019 07:02:32</t>
  </si>
  <si>
    <t>08.04.2019 07:02:33</t>
  </si>
  <si>
    <t>08.04.2019 07:03:23</t>
  </si>
  <si>
    <t>08.04.2019 07:03:24</t>
  </si>
  <si>
    <t>08.04.2019 07:03:26</t>
  </si>
  <si>
    <t>08.04.2019 07:03:27</t>
  </si>
  <si>
    <t>08.04.2019 07:03:29</t>
  </si>
  <si>
    <t>08.04.2019 07:04:29</t>
  </si>
  <si>
    <t>08.04.2019 07:04:30</t>
  </si>
  <si>
    <t>08.04.2019 07:04:32</t>
  </si>
  <si>
    <t>08.04.2019 07:04:33</t>
  </si>
  <si>
    <t>08.04.2019 07:04:35</t>
  </si>
  <si>
    <t>08.04.2019 07:04:36</t>
  </si>
  <si>
    <t>08.04.2019 07:04:39</t>
  </si>
  <si>
    <t>08.04.2019 07:04:41</t>
  </si>
  <si>
    <t>08.04.2019 07:04:45</t>
  </si>
  <si>
    <t>08.04.2019 07:04:46</t>
  </si>
  <si>
    <t>08.04.2019 07:05:00</t>
  </si>
  <si>
    <t>08.04.2019 07:05:07</t>
  </si>
  <si>
    <t>08.04.2019 07:05:09</t>
  </si>
  <si>
    <t>08.04.2019 07:05:10</t>
  </si>
  <si>
    <t>08.04.2019 07:05:13</t>
  </si>
  <si>
    <t>08.04.2019 07:05:15</t>
  </si>
  <si>
    <t>08.04.2019 07:05:16</t>
  </si>
  <si>
    <t>08.04.2019 07:05:18</t>
  </si>
  <si>
    <t>08.04.2019 07:05:33</t>
  </si>
  <si>
    <t>08.04.2019 07:05:36</t>
  </si>
  <si>
    <t>08.04.2019 07:05:37</t>
  </si>
  <si>
    <t>08.04.2019 07:05:39</t>
  </si>
  <si>
    <t>08.04.2019 07:05:40</t>
  </si>
  <si>
    <t>08.04.2019 07:05:42</t>
  </si>
  <si>
    <t>08.04.2019 07:05:43</t>
  </si>
  <si>
    <t>08.04.2019 07:06:09</t>
  </si>
  <si>
    <t>08.04.2019 07:06:10</t>
  </si>
  <si>
    <t>08.04.2019 07:06:13</t>
  </si>
  <si>
    <t>08.04.2019 07:06:16</t>
  </si>
  <si>
    <t>08.04.2019 07:06:49</t>
  </si>
  <si>
    <t>08.04.2019 07:06:51</t>
  </si>
  <si>
    <t>08.04.2019 07:06:54</t>
  </si>
  <si>
    <t>08.04.2019 07:06:55</t>
  </si>
  <si>
    <t>08.04.2019 07:06:57</t>
  </si>
  <si>
    <t>08.04.2019 07:06:58</t>
  </si>
  <si>
    <t>08.04.2019 07:07:10</t>
  </si>
  <si>
    <t>08.04.2019 07:07:12</t>
  </si>
  <si>
    <t>08.04.2019 07:07:13</t>
  </si>
  <si>
    <t>08.04.2019 07:07:15</t>
  </si>
  <si>
    <t>08.04.2019 07:07:16</t>
  </si>
  <si>
    <t>08.04.2019 07:07:18</t>
  </si>
  <si>
    <t>08.04.2019 07:07:43</t>
  </si>
  <si>
    <t>08.04.2019 07:07:45</t>
  </si>
  <si>
    <t>08.04.2019 07:07:46</t>
  </si>
  <si>
    <t>08.04.2019 07:07:48</t>
  </si>
  <si>
    <t>08.04.2019 07:07:49</t>
  </si>
  <si>
    <t>08.04.2019 07:07:51</t>
  </si>
  <si>
    <t>08.04.2019 07:08:24</t>
  </si>
  <si>
    <t>08.04.2019 07:08:25</t>
  </si>
  <si>
    <t>08.04.2019 07:08:27</t>
  </si>
  <si>
    <t>08.04.2019 07:08:28</t>
  </si>
  <si>
    <t>08.04.2019 07:08:37</t>
  </si>
  <si>
    <t>08.04.2019 07:08:39</t>
  </si>
  <si>
    <t>08.04.2019 07:08:40</t>
  </si>
  <si>
    <t>08.04.2019 07:08:42</t>
  </si>
  <si>
    <t>08.04.2019 07:08:43</t>
  </si>
  <si>
    <t>08.04.2019 07:08:45</t>
  </si>
  <si>
    <t>08.04.2019 07:09:12</t>
  </si>
  <si>
    <t>08.04.2019 07:09:13</t>
  </si>
  <si>
    <t>08.04.2019 07:09:15</t>
  </si>
  <si>
    <t>08.04.2019 07:09:16</t>
  </si>
  <si>
    <t>08.04.2019 07:09:27</t>
  </si>
  <si>
    <t>08.04.2019 07:09:28</t>
  </si>
  <si>
    <t>08.04.2019 07:09:30</t>
  </si>
  <si>
    <t>08.04.2019 07:09:31</t>
  </si>
  <si>
    <t>08.04.2019 07:09:51</t>
  </si>
  <si>
    <t>08.04.2019 07:09:52</t>
  </si>
  <si>
    <t>08.04.2019 07:09:54</t>
  </si>
  <si>
    <t>08.04.2019 07:09:55</t>
  </si>
  <si>
    <t>08.04.2019 07:09:57</t>
  </si>
  <si>
    <t>08.04.2019 07:09:58</t>
  </si>
  <si>
    <t>08.04.2019 07:10:09</t>
  </si>
  <si>
    <t>08.04.2019 07:10:10</t>
  </si>
  <si>
    <t>08.04.2019 07:10:12</t>
  </si>
  <si>
    <t>08.04.2019 07:10:13</t>
  </si>
  <si>
    <t>08.04.2019 07:10:39</t>
  </si>
  <si>
    <t>08.04.2019 07:10:40</t>
  </si>
  <si>
    <t>08.04.2019 07:10:42</t>
  </si>
  <si>
    <t>08.04.2019 07:10:43</t>
  </si>
  <si>
    <t>08.04.2019 07:10:45</t>
  </si>
  <si>
    <t>08.04.2019 07:10:46</t>
  </si>
  <si>
    <t>08.04.2019 07:10:48</t>
  </si>
  <si>
    <t>08.04.2019 07:10:49</t>
  </si>
  <si>
    <t>08.04.2019 07:10:51</t>
  </si>
  <si>
    <t>08.04.2019 07:11:46</t>
  </si>
  <si>
    <t>08.04.2019 07:11:48</t>
  </si>
  <si>
    <t>08.04.2019 07:11:49</t>
  </si>
  <si>
    <t>08.04.2019 07:11:51</t>
  </si>
  <si>
    <t>08.04.2019 07:11:52</t>
  </si>
  <si>
    <t>08.04.2019 07:12:00</t>
  </si>
  <si>
    <t>08.04.2019 07:12:01</t>
  </si>
  <si>
    <t>08.04.2019 07:12:03</t>
  </si>
  <si>
    <t>08.04.2019 07:12:04</t>
  </si>
  <si>
    <t>08.04.2019 07:12:06</t>
  </si>
  <si>
    <t>08.04.2019 07:12:07</t>
  </si>
  <si>
    <t>08.04.2019 07:12:09</t>
  </si>
  <si>
    <t>08.04.2019 07:12:10</t>
  </si>
  <si>
    <t>08.04.2019 07:12:12</t>
  </si>
  <si>
    <t>08.04.2019 07:12:13</t>
  </si>
  <si>
    <t>08.04.2019 07:12:15</t>
  </si>
  <si>
    <t>08.04.2019 07:12:16</t>
  </si>
  <si>
    <t>08.04.2019 07:12:18</t>
  </si>
  <si>
    <t>08.04.2019 07:13:36</t>
  </si>
  <si>
    <t>08.04.2019 07:13:37</t>
  </si>
  <si>
    <t>08.04.2019 07:13:42</t>
  </si>
  <si>
    <t>08.04.2019 07:13:43</t>
  </si>
  <si>
    <t>08.04.2019 07:15:33</t>
  </si>
  <si>
    <t>08.04.2019 07:15:34</t>
  </si>
  <si>
    <t>08.04.2019 07:15:36</t>
  </si>
  <si>
    <t>08.04.2019 07:15:37</t>
  </si>
  <si>
    <t>08.04.2019 07:15:39</t>
  </si>
  <si>
    <t>08.04.2019 07:15:51</t>
  </si>
  <si>
    <t>08.04.2019 07:15:52</t>
  </si>
  <si>
    <t>08.04.2019 07:15:54</t>
  </si>
  <si>
    <t>08.04.2019 07:15:55</t>
  </si>
  <si>
    <t>08.04.2019 07:15:57</t>
  </si>
  <si>
    <t>08.04.2019 07:15:58</t>
  </si>
  <si>
    <t>08.04.2019 07:16:07</t>
  </si>
  <si>
    <t>08.04.2019 07:16:09</t>
  </si>
  <si>
    <t>08.04.2019 07:16:10</t>
  </si>
  <si>
    <t>08.04.2019 07:16:12</t>
  </si>
  <si>
    <t>08.04.2019 07:16:13</t>
  </si>
  <si>
    <t>08.04.2019 07:16:58</t>
  </si>
  <si>
    <t>08.04.2019 07:16:59</t>
  </si>
  <si>
    <t>08.04.2019 07:17:01</t>
  </si>
  <si>
    <t>08.04.2019 07:17:05</t>
  </si>
  <si>
    <t>08.04.2019 07:17:07</t>
  </si>
  <si>
    <t>08.04.2019 07:17:10</t>
  </si>
  <si>
    <t>08.04.2019 07:17:13</t>
  </si>
  <si>
    <t>08.04.2019 07:17:45</t>
  </si>
  <si>
    <t>08.04.2019 07:17:47</t>
  </si>
  <si>
    <t>08.04.2019 07:17:48</t>
  </si>
  <si>
    <t>08.04.2019 07:17:50</t>
  </si>
  <si>
    <t>08.04.2019 07:17:51</t>
  </si>
  <si>
    <t>08.04.2019 07:18:00</t>
  </si>
  <si>
    <t>08.04.2019 07:18:02</t>
  </si>
  <si>
    <t>08.04.2019 07:18:03</t>
  </si>
  <si>
    <t>08.04.2019 07:18:05</t>
  </si>
  <si>
    <t>08.04.2019 07:18:12</t>
  </si>
  <si>
    <t>08.04.2019 07:18:14</t>
  </si>
  <si>
    <t>08.04.2019 07:18:15</t>
  </si>
  <si>
    <t>08.04.2019 07:18:17</t>
  </si>
  <si>
    <t>08.04.2019 07:18:18</t>
  </si>
  <si>
    <t>08.04.2019 07:18:20</t>
  </si>
  <si>
    <t>08.04.2019 07:18:21</t>
  </si>
  <si>
    <t>08.04.2019 07:18:23</t>
  </si>
  <si>
    <t>08.04.2019 07:18:24</t>
  </si>
  <si>
    <t>08.04.2019 07:18:50</t>
  </si>
  <si>
    <t>08.04.2019 07:18:51</t>
  </si>
  <si>
    <t>08.04.2019 07:18:53</t>
  </si>
  <si>
    <t>08.04.2019 07:18:54</t>
  </si>
  <si>
    <t>08.04.2019 07:18:56</t>
  </si>
  <si>
    <t>08.04.2019 07:19:12</t>
  </si>
  <si>
    <t>08.04.2019 07:19:14</t>
  </si>
  <si>
    <t>08.04.2019 07:19:15</t>
  </si>
  <si>
    <t>08.04.2019 07:19:17</t>
  </si>
  <si>
    <t>08.04.2019 07:19:18</t>
  </si>
  <si>
    <t>08.04.2019 07:19:20</t>
  </si>
  <si>
    <t>08.04.2019 07:19:21</t>
  </si>
  <si>
    <t>08.04.2019 07:19:53</t>
  </si>
  <si>
    <t>08.04.2019 07:19:54</t>
  </si>
  <si>
    <t>08.04.2019 07:19:57</t>
  </si>
  <si>
    <t>08.04.2019 07:19:59</t>
  </si>
  <si>
    <t>08.04.2019 07:20:00</t>
  </si>
  <si>
    <t>08.04.2019 07:20:14</t>
  </si>
  <si>
    <t>08.04.2019 07:20:15</t>
  </si>
  <si>
    <t>08.04.2019 07:20:17</t>
  </si>
  <si>
    <t>08.04.2019 07:20:18</t>
  </si>
  <si>
    <t>08.04.2019 07:20:20</t>
  </si>
  <si>
    <t>08.04.2019 07:20:41</t>
  </si>
  <si>
    <t>08.04.2019 07:20:42</t>
  </si>
  <si>
    <t>08.04.2019 07:20:44</t>
  </si>
  <si>
    <t>08.04.2019 07:20:45</t>
  </si>
  <si>
    <t>08.04.2019 07:20:47</t>
  </si>
  <si>
    <t>08.04.2019 07:21:06</t>
  </si>
  <si>
    <t>08.04.2019 07:21:09</t>
  </si>
  <si>
    <t>08.04.2019 07:21:10</t>
  </si>
  <si>
    <t>08.04.2019 07:21:12</t>
  </si>
  <si>
    <t>08.04.2019 07:21:13</t>
  </si>
  <si>
    <t>08.04.2019 07:21:15</t>
  </si>
  <si>
    <t>08.04.2019 07:21:16</t>
  </si>
  <si>
    <t>08.04.2019 07:21:18</t>
  </si>
  <si>
    <t>08.04.2019 07:21:19</t>
  </si>
  <si>
    <t>08.04.2019 07:21:21</t>
  </si>
  <si>
    <t>08.04.2019 07:21:28</t>
  </si>
  <si>
    <t>08.04.2019 07:22:01</t>
  </si>
  <si>
    <t>08.04.2019 07:22:51</t>
  </si>
  <si>
    <t>08.04.2019 07:22:52</t>
  </si>
  <si>
    <t>08.04.2019 07:22:54</t>
  </si>
  <si>
    <t>08.04.2019 07:24:06</t>
  </si>
  <si>
    <t>08.04.2019 07:24:07</t>
  </si>
  <si>
    <t>08.04.2019 07:24:09</t>
  </si>
  <si>
    <t>08.04.2019 07:24:10</t>
  </si>
  <si>
    <t>08.04.2019 07:24:54</t>
  </si>
  <si>
    <t>08.04.2019 07:24:55</t>
  </si>
  <si>
    <t>08.04.2019 07:24:57</t>
  </si>
  <si>
    <t>08.04.2019 07:24:58</t>
  </si>
  <si>
    <t>08.04.2019 07:25:00</t>
  </si>
  <si>
    <t>08.04.2019 07:25:07</t>
  </si>
  <si>
    <t>08.04.2019 07:25:09</t>
  </si>
  <si>
    <t>08.04.2019 07:25:10</t>
  </si>
  <si>
    <t>08.04.2019 07:25:12</t>
  </si>
  <si>
    <t>08.04.2019 07:25:13</t>
  </si>
  <si>
    <t>08.04.2019 07:25:15</t>
  </si>
  <si>
    <t>08.04.2019 07:25:30</t>
  </si>
  <si>
    <t>08.04.2019 07:25:31</t>
  </si>
  <si>
    <t>08.04.2019 07:25:33</t>
  </si>
  <si>
    <t>08.04.2019 07:25:34</t>
  </si>
  <si>
    <t>08.04.2019 07:25:40</t>
  </si>
  <si>
    <t>08.04.2019 07:25:42</t>
  </si>
  <si>
    <t>08.04.2019 07:25:43</t>
  </si>
  <si>
    <t>08.04.2019 07:25:45</t>
  </si>
  <si>
    <t>08.04.2019 07:25:46</t>
  </si>
  <si>
    <t>08.04.2019 07:25:57</t>
  </si>
  <si>
    <t>08.04.2019 07:25:58</t>
  </si>
  <si>
    <t>08.04.2019 07:26:00</t>
  </si>
  <si>
    <t>08.04.2019 07:26:03</t>
  </si>
  <si>
    <t>08.04.2019 07:26:06</t>
  </si>
  <si>
    <t>08.04.2019 07:26:07</t>
  </si>
  <si>
    <t>08.04.2019 07:26:10</t>
  </si>
  <si>
    <t>08.04.2019 07:26:48</t>
  </si>
  <si>
    <t>08.04.2019 07:27:16</t>
  </si>
  <si>
    <t>08.04.2019 07:27:17</t>
  </si>
  <si>
    <t>08.04.2019 07:27:19</t>
  </si>
  <si>
    <t>08.04.2019 07:27:20</t>
  </si>
  <si>
    <t>08.04.2019 07:27:25</t>
  </si>
  <si>
    <t>08.04.2019 07:28:05</t>
  </si>
  <si>
    <t>08.04.2019 07:28:07</t>
  </si>
  <si>
    <t>08.04.2019 07:28:08</t>
  </si>
  <si>
    <t>08.04.2019 07:28:10</t>
  </si>
  <si>
    <t>08.04.2019 07:28:17</t>
  </si>
  <si>
    <t>08.04.2019 07:28:19</t>
  </si>
  <si>
    <t>08.04.2019 07:28:20</t>
  </si>
  <si>
    <t>08.04.2019 07:28:29</t>
  </si>
  <si>
    <t>08.04.2019 07:28:31</t>
  </si>
  <si>
    <t>08.04.2019 07:28:32</t>
  </si>
  <si>
    <t>08.04.2019 07:28:34</t>
  </si>
  <si>
    <t>08.04.2019 07:28:35</t>
  </si>
  <si>
    <t>08.04.2019 07:28:37</t>
  </si>
  <si>
    <t>08.04.2019 07:28:38</t>
  </si>
  <si>
    <t>08.04.2019 07:28:40</t>
  </si>
  <si>
    <t>08.04.2019 07:28:41</t>
  </si>
  <si>
    <t>08.04.2019 07:28:43</t>
  </si>
  <si>
    <t>08.04.2019 07:28:47</t>
  </si>
  <si>
    <t>08.04.2019 07:28:49</t>
  </si>
  <si>
    <t>08.04.2019 07:28:50</t>
  </si>
  <si>
    <t>08.04.2019 07:28:52</t>
  </si>
  <si>
    <t>08.04.2019 07:28:53</t>
  </si>
  <si>
    <t>08.04.2019 07:28:55</t>
  </si>
  <si>
    <t>08.04.2019 07:29:04</t>
  </si>
  <si>
    <t>08.04.2019 07:29:05</t>
  </si>
  <si>
    <t>08.04.2019 07:29:07</t>
  </si>
  <si>
    <t>08.04.2019 07:29:10</t>
  </si>
  <si>
    <t>08.04.2019 07:29:11</t>
  </si>
  <si>
    <t>08.04.2019 07:29:13</t>
  </si>
  <si>
    <t>08.04.2019 07:29:16</t>
  </si>
  <si>
    <t>08.04.2019 07:29:17</t>
  </si>
  <si>
    <t>08.04.2019 07:29:20</t>
  </si>
  <si>
    <t>08.04.2019 07:29:22</t>
  </si>
  <si>
    <t>08.04.2019 07:29:23</t>
  </si>
  <si>
    <t>08.04.2019 07:29:25</t>
  </si>
  <si>
    <t>08.04.2019 07:30:02</t>
  </si>
  <si>
    <t>08.04.2019 07:30:04</t>
  </si>
  <si>
    <t>08.04.2019 07:30:05</t>
  </si>
  <si>
    <t>08.04.2019 07:30:07</t>
  </si>
  <si>
    <t>08.04.2019 07:30:25</t>
  </si>
  <si>
    <t>08.04.2019 07:30:26</t>
  </si>
  <si>
    <t>08.04.2019 07:30:28</t>
  </si>
  <si>
    <t>08.04.2019 07:30:29</t>
  </si>
  <si>
    <t>08.04.2019 07:31:10</t>
  </si>
  <si>
    <t>08.04.2019 07:31:11</t>
  </si>
  <si>
    <t>08.04.2019 07:31:13</t>
  </si>
  <si>
    <t>08.04.2019 07:31:14</t>
  </si>
  <si>
    <t>08.04.2019 07:31:16</t>
  </si>
  <si>
    <t>08.04.2019 07:32:07</t>
  </si>
  <si>
    <t>08.04.2019 07:32:08</t>
  </si>
  <si>
    <t>08.04.2019 07:32:10</t>
  </si>
  <si>
    <t>08.04.2019 07:32:11</t>
  </si>
  <si>
    <t>08.04.2019 07:32:13</t>
  </si>
  <si>
    <t>08.04.2019 07:32:16</t>
  </si>
  <si>
    <t>08.04.2019 07:32:35</t>
  </si>
  <si>
    <t>08.04.2019 07:32:37</t>
  </si>
  <si>
    <t>08.04.2019 07:32:38</t>
  </si>
  <si>
    <t>08.04.2019 07:32:40</t>
  </si>
  <si>
    <t>08.04.2019 07:32:41</t>
  </si>
  <si>
    <t>08.04.2019 07:32:43</t>
  </si>
  <si>
    <t>08.04.2019 07:33:04</t>
  </si>
  <si>
    <t>08.04.2019 07:33:05</t>
  </si>
  <si>
    <t>08.04.2019 07:33:07</t>
  </si>
  <si>
    <t>08.04.2019 07:33:08</t>
  </si>
  <si>
    <t>08.04.2019 07:33:10</t>
  </si>
  <si>
    <t>08.04.2019 07:34:40</t>
  </si>
  <si>
    <t>08.04.2019 07:34:41</t>
  </si>
  <si>
    <t>08.04.2019 07:34:43</t>
  </si>
  <si>
    <t>08.04.2019 07:35:13</t>
  </si>
  <si>
    <t>08.04.2019 07:35:14</t>
  </si>
  <si>
    <t>08.04.2019 07:35:16</t>
  </si>
  <si>
    <t>08.04.2019 07:35:17</t>
  </si>
  <si>
    <t>08.04.2019 07:35:50</t>
  </si>
  <si>
    <t>08.04.2019 07:35:52</t>
  </si>
  <si>
    <t>08.04.2019 07:35:53</t>
  </si>
  <si>
    <t>08.04.2019 07:35:55</t>
  </si>
  <si>
    <t>08.04.2019 07:35:56</t>
  </si>
  <si>
    <t>08.04.2019 07:35:58</t>
  </si>
  <si>
    <t>08.04.2019 07:36:01</t>
  </si>
  <si>
    <t>08.04.2019 07:36:02</t>
  </si>
  <si>
    <t>08.04.2019 07:36:04</t>
  </si>
  <si>
    <t>08.04.2019 07:36:28</t>
  </si>
  <si>
    <t>08.04.2019 07:36:29</t>
  </si>
  <si>
    <t>08.04.2019 07:36:31</t>
  </si>
  <si>
    <t>08.04.2019 07:36:32</t>
  </si>
  <si>
    <t>08.04.2019 07:36:34</t>
  </si>
  <si>
    <t>08.04.2019 07:36:35</t>
  </si>
  <si>
    <t>08.04.2019 07:36:37</t>
  </si>
  <si>
    <t>08.04.2019 07:36:44</t>
  </si>
  <si>
    <t>08.04.2019 07:36:46</t>
  </si>
  <si>
    <t>08.04.2019 07:36:47</t>
  </si>
  <si>
    <t>08.04.2019 07:36:49</t>
  </si>
  <si>
    <t>08.04.2019 07:36:50</t>
  </si>
  <si>
    <t>08.04.2019 07:37:19</t>
  </si>
  <si>
    <t>08.04.2019 07:37:20</t>
  </si>
  <si>
    <t>08.04.2019 07:37:22</t>
  </si>
  <si>
    <t>08.04.2019 07:37:23</t>
  </si>
  <si>
    <t>08.04.2019 07:37:25</t>
  </si>
  <si>
    <t>08.04.2019 07:38:08</t>
  </si>
  <si>
    <t>08.04.2019 07:38:10</t>
  </si>
  <si>
    <t>08.04.2019 07:38:11</t>
  </si>
  <si>
    <t>08.04.2019 07:38:13</t>
  </si>
  <si>
    <t>08.04.2019 07:38:16</t>
  </si>
  <si>
    <t>08.04.2019 07:38:17</t>
  </si>
  <si>
    <t>08.04.2019 07:38:19</t>
  </si>
  <si>
    <t>08.04.2019 07:38:20</t>
  </si>
  <si>
    <t>08.04.2019 07:38:22</t>
  </si>
  <si>
    <t>08.04.2019 07:38:23</t>
  </si>
  <si>
    <t>08.04.2019 07:38:41</t>
  </si>
  <si>
    <t>08.04.2019 07:38:43</t>
  </si>
  <si>
    <t>08.04.2019 07:38:44</t>
  </si>
  <si>
    <t>08.04.2019 07:38:46</t>
  </si>
  <si>
    <t>08.04.2019 07:39:19</t>
  </si>
  <si>
    <t>08.04.2019 07:39:20</t>
  </si>
  <si>
    <t>08.04.2019 07:39:23</t>
  </si>
  <si>
    <t>08.04.2019 07:39:25</t>
  </si>
  <si>
    <t>08.04.2019 07:39:26</t>
  </si>
  <si>
    <t>08.04.2019 07:39:49</t>
  </si>
  <si>
    <t>08.04.2019 07:39:50</t>
  </si>
  <si>
    <t>08.04.2019 07:39:52</t>
  </si>
  <si>
    <t>08.04.2019 07:39:53</t>
  </si>
  <si>
    <t>08.04.2019 07:39:55</t>
  </si>
  <si>
    <t>08.04.2019 07:40:12</t>
  </si>
  <si>
    <t>08.04.2019 07:40:14</t>
  </si>
  <si>
    <t>08.04.2019 07:40:15</t>
  </si>
  <si>
    <t>08.04.2019 07:40:17</t>
  </si>
  <si>
    <t>08.04.2019 07:40:18</t>
  </si>
  <si>
    <t>08.04.2019 07:40:20</t>
  </si>
  <si>
    <t>08.04.2019 07:40:23</t>
  </si>
  <si>
    <t>08.04.2019 07:40:24</t>
  </si>
  <si>
    <t>08.04.2019 07:40:42</t>
  </si>
  <si>
    <t>08.04.2019 07:40:44</t>
  </si>
  <si>
    <t>08.04.2019 07:40:45</t>
  </si>
  <si>
    <t>08.04.2019 07:42:50</t>
  </si>
  <si>
    <t>08.04.2019 07:44:12</t>
  </si>
  <si>
    <t>08.04.2019 07:44:14</t>
  </si>
  <si>
    <t>08.04.2019 07:44:15</t>
  </si>
  <si>
    <t>08.04.2019 07:44:17</t>
  </si>
  <si>
    <t>08.04.2019 07:44:18</t>
  </si>
  <si>
    <t>08.04.2019 07:44:48</t>
  </si>
  <si>
    <t>08.04.2019 07:44:50</t>
  </si>
  <si>
    <t>08.04.2019 07:44:51</t>
  </si>
  <si>
    <t>08.04.2019 07:44:53</t>
  </si>
  <si>
    <t>08.04.2019 07:44:54</t>
  </si>
  <si>
    <t>08.04.2019 07:45:09</t>
  </si>
  <si>
    <t>08.04.2019 07:45:11</t>
  </si>
  <si>
    <t>08.04.2019 07:45:12</t>
  </si>
  <si>
    <t>08.04.2019 07:45:41</t>
  </si>
  <si>
    <t>08.04.2019 07:45:42</t>
  </si>
  <si>
    <t>08.04.2019 07:45:44</t>
  </si>
  <si>
    <t>08.04.2019 07:45:45</t>
  </si>
  <si>
    <t>08.04.2019 07:46:24</t>
  </si>
  <si>
    <t>08.04.2019 07:46:26</t>
  </si>
  <si>
    <t>08.04.2019 07:46:27</t>
  </si>
  <si>
    <t>08.04.2019 07:46:29</t>
  </si>
  <si>
    <t>08.04.2019 07:46:30</t>
  </si>
  <si>
    <t>08.04.2019 07:46:32</t>
  </si>
  <si>
    <t>08.04.2019 07:46:41</t>
  </si>
  <si>
    <t>08.04.2019 07:46:44</t>
  </si>
  <si>
    <t>08.04.2019 07:46:47</t>
  </si>
  <si>
    <t>08.04.2019 07:47:15</t>
  </si>
  <si>
    <t>08.04.2019 07:47:17</t>
  </si>
  <si>
    <t>08.04.2019 07:47:18</t>
  </si>
  <si>
    <t>08.04.2019 07:47:20</t>
  </si>
  <si>
    <t>08.04.2019 07:47:21</t>
  </si>
  <si>
    <t>08.04.2019 07:47:23</t>
  </si>
  <si>
    <t>08.04.2019 07:47:24</t>
  </si>
  <si>
    <t>08.04.2019 07:47:39</t>
  </si>
  <si>
    <t>08.04.2019 07:47:41</t>
  </si>
  <si>
    <t>08.04.2019 07:47:42</t>
  </si>
  <si>
    <t>08.04.2019 07:47:44</t>
  </si>
  <si>
    <t>08.04.2019 07:47:45</t>
  </si>
  <si>
    <t>08.04.2019 07:47:50</t>
  </si>
  <si>
    <t>08.04.2019 07:49:05</t>
  </si>
  <si>
    <t>08.04.2019 07:49:06</t>
  </si>
  <si>
    <t>08.04.2019 07:49:08</t>
  </si>
  <si>
    <t>08.04.2019 07:49:09</t>
  </si>
  <si>
    <t>08.04.2019 07:49:11</t>
  </si>
  <si>
    <t>08.04.2019 07:49:12</t>
  </si>
  <si>
    <t>08.04.2019 07:49:14</t>
  </si>
  <si>
    <t>08.04.2019 07:50:18</t>
  </si>
  <si>
    <t>08.04.2019 07:50:20</t>
  </si>
  <si>
    <t>08.04.2019 07:50:21</t>
  </si>
  <si>
    <t>08.04.2019 07:50:23</t>
  </si>
  <si>
    <t>08.04.2019 07:50:24</t>
  </si>
  <si>
    <t>08.04.2019 07:50:36</t>
  </si>
  <si>
    <t>08.04.2019 07:50:38</t>
  </si>
  <si>
    <t>08.04.2019 07:50:39</t>
  </si>
  <si>
    <t>08.04.2019 07:50:44</t>
  </si>
  <si>
    <t>08.04.2019 07:50:45</t>
  </si>
  <si>
    <t>08.04.2019 07:50:47</t>
  </si>
  <si>
    <t>08.04.2019 07:50:53</t>
  </si>
  <si>
    <t>08.04.2019 07:50:54</t>
  </si>
  <si>
    <t>08.04.2019 07:50:56</t>
  </si>
  <si>
    <t>08.04.2019 07:50:57</t>
  </si>
  <si>
    <t>08.04.2019 07:50:59</t>
  </si>
  <si>
    <t>08.04.2019 07:51:00</t>
  </si>
  <si>
    <t>08.04.2019 07:51:02</t>
  </si>
  <si>
    <t>08.04.2019 07:52:21</t>
  </si>
  <si>
    <t>08.04.2019 07:52:23</t>
  </si>
  <si>
    <t>08.04.2019 07:52:24</t>
  </si>
  <si>
    <t>08.04.2019 07:52:32</t>
  </si>
  <si>
    <t>08.04.2019 07:52:33</t>
  </si>
  <si>
    <t>08.04.2019 07:53:14</t>
  </si>
  <si>
    <t>08.04.2019 07:54:02</t>
  </si>
  <si>
    <t>08.04.2019 07:54:03</t>
  </si>
  <si>
    <t>08.04.2019 07:54:05</t>
  </si>
  <si>
    <t>08.04.2019 07:54:06</t>
  </si>
  <si>
    <t>08.04.2019 07:54:08</t>
  </si>
  <si>
    <t>08.04.2019 07:54:09</t>
  </si>
  <si>
    <t>08.04.2019 07:54:11</t>
  </si>
  <si>
    <t>08.04.2019 07:54:47</t>
  </si>
  <si>
    <t>08.04.2019 07:54:48</t>
  </si>
  <si>
    <t>08.04.2019 07:54:50</t>
  </si>
  <si>
    <t>08.04.2019 07:54:51</t>
  </si>
  <si>
    <t>08.04.2019 07:55:06</t>
  </si>
  <si>
    <t>08.04.2019 07:55:08</t>
  </si>
  <si>
    <t>08.04.2019 07:55:09</t>
  </si>
  <si>
    <t>08.04.2019 07:55:11</t>
  </si>
  <si>
    <t>08.04.2019 07:55:12</t>
  </si>
  <si>
    <t>08.04.2019 07:55:14</t>
  </si>
  <si>
    <t>08.04.2019 07:55:48</t>
  </si>
  <si>
    <t>08.04.2019 07:55:50</t>
  </si>
  <si>
    <t>08.04.2019 07:55:51</t>
  </si>
  <si>
    <t>08.04.2019 07:55:53</t>
  </si>
  <si>
    <t>08.04.2019 07:55:56</t>
  </si>
  <si>
    <t>08.04.2019 07:57:36</t>
  </si>
  <si>
    <t>08.04.2019 07:57:38</t>
  </si>
  <si>
    <t>08.04.2019 07:57:39</t>
  </si>
  <si>
    <t>08.04.2019 07:57:41</t>
  </si>
  <si>
    <t>08.04.2019 07:57:44</t>
  </si>
  <si>
    <t>08.04.2019 07:57:45</t>
  </si>
  <si>
    <t>08.04.2019 07:57:47</t>
  </si>
  <si>
    <t>08.04.2019 07:57:48</t>
  </si>
  <si>
    <t>08.04.2019 07:58:03</t>
  </si>
  <si>
    <t>08.04.2019 07:58:06</t>
  </si>
  <si>
    <t>08.04.2019 07:58:08</t>
  </si>
  <si>
    <t>08.04.2019 07:58:51</t>
  </si>
  <si>
    <t>08.04.2019 07:58:53</t>
  </si>
  <si>
    <t>08.04.2019 07:58:54</t>
  </si>
  <si>
    <t>08.04.2019 07:58:56</t>
  </si>
  <si>
    <t>08.04.2019 07:59:05</t>
  </si>
  <si>
    <t>08.04.2019 07:59:06</t>
  </si>
  <si>
    <t>08.04.2019 07:59:08</t>
  </si>
  <si>
    <t>08.04.2019 07:59:09</t>
  </si>
  <si>
    <t>08.04.2019 07:59:30</t>
  </si>
  <si>
    <t>08.04.2019 07:59:32</t>
  </si>
  <si>
    <t>08.04.2019 07:59:33</t>
  </si>
  <si>
    <t>08.04.2019 07:59:35</t>
  </si>
  <si>
    <t>08.04.2019 07:59:36</t>
  </si>
  <si>
    <t>08.04.2019 07:59:45</t>
  </si>
  <si>
    <t>08.04.2019 07:59:47</t>
  </si>
  <si>
    <t>08.04.2019 07:59:48</t>
  </si>
  <si>
    <t>08.04.2019 08:00:08</t>
  </si>
  <si>
    <t>08.04.2019 08:00:14</t>
  </si>
  <si>
    <t>08.04.2019 08:00:15</t>
  </si>
  <si>
    <t>08.04.2019 08:00:17</t>
  </si>
  <si>
    <t>08.04.2019 08:00:18</t>
  </si>
  <si>
    <t>08.04.2019 08:00:56</t>
  </si>
  <si>
    <t>08.04.2019 08:00:57</t>
  </si>
  <si>
    <t>08.04.2019 08:00:59</t>
  </si>
  <si>
    <t>08.04.2019 08:01:00</t>
  </si>
  <si>
    <t>08.04.2019 08:01:02</t>
  </si>
  <si>
    <t>08.04.2019 08:01:03</t>
  </si>
  <si>
    <t>08.04.2019 08:01:18</t>
  </si>
  <si>
    <t>08.04.2019 08:01:20</t>
  </si>
  <si>
    <t>08.04.2019 08:01:21</t>
  </si>
  <si>
    <t>08.04.2019 08:01:23</t>
  </si>
  <si>
    <t>08.04.2019 08:01:24</t>
  </si>
  <si>
    <t>08.04.2019 08:01:57</t>
  </si>
  <si>
    <t>08.04.2019 08:01:59</t>
  </si>
  <si>
    <t>08.04.2019 08:02:00</t>
  </si>
  <si>
    <t>08.04.2019 08:02:02</t>
  </si>
  <si>
    <t>08.04.2019 08:03:00</t>
  </si>
  <si>
    <t>08.04.2019 08:03:02</t>
  </si>
  <si>
    <t>08.04.2019 08:03:03</t>
  </si>
  <si>
    <t>08.04.2019 08:03:05</t>
  </si>
  <si>
    <t>08.04.2019 08:03:06</t>
  </si>
  <si>
    <t>08.04.2019 08:03:08</t>
  </si>
  <si>
    <t>08.04.2019 08:03:12</t>
  </si>
  <si>
    <t>08.04.2019 08:04:45</t>
  </si>
  <si>
    <t>08.04.2019 08:04:47</t>
  </si>
  <si>
    <t>08.04.2019 08:04:48</t>
  </si>
  <si>
    <t>08.04.2019 08:04:50</t>
  </si>
  <si>
    <t>08.04.2019 08:04:51</t>
  </si>
  <si>
    <t>08.04.2019 08:05:27</t>
  </si>
  <si>
    <t>08.04.2019 08:05:29</t>
  </si>
  <si>
    <t>08.04.2019 08:05:30</t>
  </si>
  <si>
    <t>08.04.2019 08:05:32</t>
  </si>
  <si>
    <t>08.04.2019 08:06:08</t>
  </si>
  <si>
    <t>08.04.2019 08:06:09</t>
  </si>
  <si>
    <t>08.04.2019 08:06:11</t>
  </si>
  <si>
    <t>08.04.2019 08:06:12</t>
  </si>
  <si>
    <t>08.04.2019 08:06:14</t>
  </si>
  <si>
    <t>08.04.2019 08:06:15</t>
  </si>
  <si>
    <t>08.04.2019 08:06:17</t>
  </si>
  <si>
    <t>08.04.2019 08:06:30</t>
  </si>
  <si>
    <t>08.04.2019 08:06:32</t>
  </si>
  <si>
    <t>08.04.2019 08:06:33</t>
  </si>
  <si>
    <t>08.04.2019 08:06:35</t>
  </si>
  <si>
    <t>08.04.2019 08:06:36</t>
  </si>
  <si>
    <t>08.04.2019 08:06:45</t>
  </si>
  <si>
    <t>08.04.2019 08:06:47</t>
  </si>
  <si>
    <t>08.04.2019 08:06:48</t>
  </si>
  <si>
    <t>08.04.2019 08:06:50</t>
  </si>
  <si>
    <t>08.04.2019 08:06:51</t>
  </si>
  <si>
    <t>08.04.2019 08:10:48</t>
  </si>
  <si>
    <t>08.04.2019 08:10:50</t>
  </si>
  <si>
    <t>08.04.2019 08:10:51</t>
  </si>
  <si>
    <t>08.04.2019 08:10:53</t>
  </si>
  <si>
    <t>08.04.2019 08:12:18</t>
  </si>
  <si>
    <t>08.04.2019 08:12:20</t>
  </si>
  <si>
    <t>08.04.2019 08:12:21</t>
  </si>
  <si>
    <t>08.04.2019 08:12:23</t>
  </si>
  <si>
    <t>08.04.2019 08:12:24</t>
  </si>
  <si>
    <t>08.04.2019 08:13:51</t>
  </si>
  <si>
    <t>08.04.2019 08:14:36</t>
  </si>
  <si>
    <t>08.04.2019 08:14:38</t>
  </si>
  <si>
    <t>08.04.2019 08:14:39</t>
  </si>
  <si>
    <t>08.04.2019 08:14:53</t>
  </si>
  <si>
    <t>08.04.2019 08:14:54</t>
  </si>
  <si>
    <t>08.04.2019 08:14:56</t>
  </si>
  <si>
    <t>08.04.2019 08:14:57</t>
  </si>
  <si>
    <t>08.04.2019 08:14:59</t>
  </si>
  <si>
    <t>08.04.2019 08:15:00</t>
  </si>
  <si>
    <t>08.04.2019 08:15:29</t>
  </si>
  <si>
    <t>08.04.2019 08:15:30</t>
  </si>
  <si>
    <t>08.04.2019 08:16:53</t>
  </si>
  <si>
    <t>08.04.2019 08:16:54</t>
  </si>
  <si>
    <t>08.04.2019 08:16:56</t>
  </si>
  <si>
    <t>08.04.2019 08:16:57</t>
  </si>
  <si>
    <t>08.04.2019 08:16:59</t>
  </si>
  <si>
    <t>08.04.2019 08:17:00</t>
  </si>
  <si>
    <t>08.04.2019 08:17:02</t>
  </si>
  <si>
    <t>08.04.2019 08:17:03</t>
  </si>
  <si>
    <t>08.04.2019 08:18:24</t>
  </si>
  <si>
    <t>08.04.2019 08:18:26</t>
  </si>
  <si>
    <t>08.04.2019 08:18:27</t>
  </si>
  <si>
    <t>08.04.2019 08:18:29</t>
  </si>
  <si>
    <t>08.04.2019 08:18:30</t>
  </si>
  <si>
    <t>08.04.2019 08:18:32</t>
  </si>
  <si>
    <t>08.04.2019 08:19:02</t>
  </si>
  <si>
    <t>08.04.2019 08:19:03</t>
  </si>
  <si>
    <t>08.04.2019 08:19:05</t>
  </si>
  <si>
    <t>08.04.2019 08:19:06</t>
  </si>
  <si>
    <t>08.04.2019 08:19:47</t>
  </si>
  <si>
    <t>08.04.2019 08:19:50</t>
  </si>
  <si>
    <t>08.04.2019 08:20:24</t>
  </si>
  <si>
    <t>08.04.2019 08:20:26</t>
  </si>
  <si>
    <t>08.04.2019 08:20:27</t>
  </si>
  <si>
    <t>08.04.2019 08:20:29</t>
  </si>
  <si>
    <t>08.04.2019 08:20:30</t>
  </si>
  <si>
    <t>08.04.2019 08:20:32</t>
  </si>
  <si>
    <t>08.04.2019 08:20:35</t>
  </si>
  <si>
    <t>08.04.2019 08:20:36</t>
  </si>
  <si>
    <t>08.04.2019 08:20:38</t>
  </si>
  <si>
    <t>08.04.2019 08:20:39</t>
  </si>
  <si>
    <t>08.04.2019 08:20:41</t>
  </si>
  <si>
    <t>08.04.2019 08:20:42</t>
  </si>
  <si>
    <t>08.04.2019 08:20:44</t>
  </si>
  <si>
    <t>08.04.2019 08:20:45</t>
  </si>
  <si>
    <t>08.04.2019 08:20:47</t>
  </si>
  <si>
    <t>08.04.2019 08:21:23</t>
  </si>
  <si>
    <t>08.04.2019 08:21:24</t>
  </si>
  <si>
    <t>08.04.2019 08:21:26</t>
  </si>
  <si>
    <t>08.04.2019 08:21:27</t>
  </si>
  <si>
    <t>08.04.2019 08:21:29</t>
  </si>
  <si>
    <t>08.04.2019 08:21:32</t>
  </si>
  <si>
    <t>08.04.2019 08:21:33</t>
  </si>
  <si>
    <t>08.04.2019 08:22:15</t>
  </si>
  <si>
    <t>08.04.2019 08:22:17</t>
  </si>
  <si>
    <t>08.04.2019 08:22:18</t>
  </si>
  <si>
    <t>08.04.2019 08:22:20</t>
  </si>
  <si>
    <t>08.04.2019 08:22:21</t>
  </si>
  <si>
    <t>08.04.2019 08:22:24</t>
  </si>
  <si>
    <t>08.04.2019 08:24:12</t>
  </si>
  <si>
    <t>08.04.2019 08:24:14</t>
  </si>
  <si>
    <t>08.04.2019 08:24:21</t>
  </si>
  <si>
    <t>08.04.2019 08:24:23</t>
  </si>
  <si>
    <t>08.04.2019 08:24:24</t>
  </si>
  <si>
    <t>08.04.2019 08:24:26</t>
  </si>
  <si>
    <t>08.04.2019 08:24:56</t>
  </si>
  <si>
    <t>08.04.2019 08:24:57</t>
  </si>
  <si>
    <t>08.04.2019 08:24:59</t>
  </si>
  <si>
    <t>08.04.2019 08:25:00</t>
  </si>
  <si>
    <t>08.04.2019 08:25:02</t>
  </si>
  <si>
    <t>08.04.2019 08:25:03</t>
  </si>
  <si>
    <t>08.04.2019 08:25:05</t>
  </si>
  <si>
    <t>08.04.2019 08:25:06</t>
  </si>
  <si>
    <t>08.04.2019 08:25:38</t>
  </si>
  <si>
    <t>08.04.2019 08:25:39</t>
  </si>
  <si>
    <t>08.04.2019 08:25:41</t>
  </si>
  <si>
    <t>08.04.2019 08:26:14</t>
  </si>
  <si>
    <t>08.04.2019 08:26:15</t>
  </si>
  <si>
    <t>08.04.2019 08:26:17</t>
  </si>
  <si>
    <t>08.04.2019 08:26:18</t>
  </si>
  <si>
    <t>08.04.2019 08:26:20</t>
  </si>
  <si>
    <t>08.04.2019 08:29:35</t>
  </si>
  <si>
    <t>08.04.2019 08:29:36</t>
  </si>
  <si>
    <t>08.04.2019 08:29:38</t>
  </si>
  <si>
    <t>08.04.2019 08:29:39</t>
  </si>
  <si>
    <t>08.04.2019 08:30:11</t>
  </si>
  <si>
    <t>08.04.2019 08:30:12</t>
  </si>
  <si>
    <t>08.04.2019 08:30:14</t>
  </si>
  <si>
    <t>08.04.2019 08:30:15</t>
  </si>
  <si>
    <t>08.04.2019 08:30:17</t>
  </si>
  <si>
    <t>08.04.2019 08:30:18</t>
  </si>
  <si>
    <t>08.04.2019 08:30:21</t>
  </si>
  <si>
    <t>08.04.2019 08:30:23</t>
  </si>
  <si>
    <t>08.04.2019 08:30:24</t>
  </si>
  <si>
    <t>08.04.2019 08:30:26</t>
  </si>
  <si>
    <t>08.04.2019 08:30:27</t>
  </si>
  <si>
    <t>08.04.2019 08:30:36</t>
  </si>
  <si>
    <t>08.04.2019 08:30:38</t>
  </si>
  <si>
    <t>08.04.2019 08:30:39</t>
  </si>
  <si>
    <t>08.04.2019 08:30:53</t>
  </si>
  <si>
    <t>08.04.2019 08:30:54</t>
  </si>
  <si>
    <t>08.04.2019 08:30:56</t>
  </si>
  <si>
    <t>08.04.2019 08:30:57</t>
  </si>
  <si>
    <t>08.04.2019 08:32:14</t>
  </si>
  <si>
    <t>08.04.2019 08:32:15</t>
  </si>
  <si>
    <t>08.04.2019 08:32:17</t>
  </si>
  <si>
    <t>08.04.2019 08:32:18</t>
  </si>
  <si>
    <t>08.04.2019 08:32:20</t>
  </si>
  <si>
    <t>08.04.2019 08:32:21</t>
  </si>
  <si>
    <t>08.04.2019 08:32:57</t>
  </si>
  <si>
    <t>08.04.2019 08:32:59</t>
  </si>
  <si>
    <t>08.04.2019 08:33:00</t>
  </si>
  <si>
    <t>08.04.2019 08:33:02</t>
  </si>
  <si>
    <t>08.04.2019 08:33:03</t>
  </si>
  <si>
    <t>08.04.2019 08:33:06</t>
  </si>
  <si>
    <t>08.04.2019 08:33:32</t>
  </si>
  <si>
    <t>08.04.2019 08:33:33</t>
  </si>
  <si>
    <t>08.04.2019 08:33:35</t>
  </si>
  <si>
    <t>08.04.2019 08:33:36</t>
  </si>
  <si>
    <t>08.04.2019 08:33:38</t>
  </si>
  <si>
    <t>08.04.2019 08:34:35</t>
  </si>
  <si>
    <t>08.04.2019 08:34:36</t>
  </si>
  <si>
    <t>08.04.2019 08:34:38</t>
  </si>
  <si>
    <t>08.04.2019 08:34:39</t>
  </si>
  <si>
    <t>08.04.2019 08:34:41</t>
  </si>
  <si>
    <t>08.04.2019 08:34:42</t>
  </si>
  <si>
    <t>08.04.2019 08:34:44</t>
  </si>
  <si>
    <t>08.04.2019 08:34:45</t>
  </si>
  <si>
    <t>08.04.2019 08:34:47</t>
  </si>
  <si>
    <t>08.04.2019 08:34:50</t>
  </si>
  <si>
    <t>08.04.2019 08:34:54</t>
  </si>
  <si>
    <t>08.04.2019 08:34:56</t>
  </si>
  <si>
    <t>08.04.2019 08:34:57</t>
  </si>
  <si>
    <t>08.04.2019 08:34:59</t>
  </si>
  <si>
    <t>08.04.2019 08:35:00</t>
  </si>
  <si>
    <t>08.04.2019 08:36:23</t>
  </si>
  <si>
    <t>08.04.2019 08:36:24</t>
  </si>
  <si>
    <t>08.04.2019 08:36:26</t>
  </si>
  <si>
    <t>08.04.2019 08:36:30</t>
  </si>
  <si>
    <t>08.04.2019 08:36:32</t>
  </si>
  <si>
    <t>08.04.2019 08:36:33</t>
  </si>
  <si>
    <t>08.04.2019 08:36:35</t>
  </si>
  <si>
    <t>08.04.2019 08:36:54</t>
  </si>
  <si>
    <t>08.04.2019 08:36:56</t>
  </si>
  <si>
    <t>08.04.2019 08:36:57</t>
  </si>
  <si>
    <t>08.04.2019 08:36:59</t>
  </si>
  <si>
    <t>08.04.2019 08:37:05</t>
  </si>
  <si>
    <t>08.04.2019 08:37:06</t>
  </si>
  <si>
    <t>08.04.2019 08:37:08</t>
  </si>
  <si>
    <t>08.04.2019 08:37:09</t>
  </si>
  <si>
    <t>08.04.2019 08:37:11</t>
  </si>
  <si>
    <t>08.04.2019 08:38:06</t>
  </si>
  <si>
    <t>08.04.2019 08:38:08</t>
  </si>
  <si>
    <t>08.04.2019 08:38:09</t>
  </si>
  <si>
    <t>08.04.2019 08:38:11</t>
  </si>
  <si>
    <t>08.04.2019 08:38:12</t>
  </si>
  <si>
    <t>08.04.2019 08:38:14</t>
  </si>
  <si>
    <t>08.04.2019 08:38:17</t>
  </si>
  <si>
    <t>08.04.2019 08:38:18</t>
  </si>
  <si>
    <t>08.04.2019 08:38:20</t>
  </si>
  <si>
    <t>08.04.2019 08:38:48</t>
  </si>
  <si>
    <t>08.04.2019 08:38:51</t>
  </si>
  <si>
    <t>08.04.2019 08:38:53</t>
  </si>
  <si>
    <t>08.04.2019 08:38:54</t>
  </si>
  <si>
    <t>08.04.2019 08:38:56</t>
  </si>
  <si>
    <t>08.04.2019 08:38:57</t>
  </si>
  <si>
    <t>08.04.2019 08:38:59</t>
  </si>
  <si>
    <t>08.04.2019 08:39:00</t>
  </si>
  <si>
    <t>08.04.2019 08:39:02</t>
  </si>
  <si>
    <t>08.04.2019 08:39:03</t>
  </si>
  <si>
    <t>08.04.2019 08:39:05</t>
  </si>
  <si>
    <t>08.04.2019 08:39:06</t>
  </si>
  <si>
    <t>08.04.2019 08:39:09</t>
  </si>
  <si>
    <t>08.04.2019 08:39:10</t>
  </si>
  <si>
    <t>08.04.2019 08:39:37</t>
  </si>
  <si>
    <t>08.04.2019 08:39:39</t>
  </si>
  <si>
    <t>08.04.2019 08:39:40</t>
  </si>
  <si>
    <t>08.04.2019 08:39:43</t>
  </si>
  <si>
    <t>08.04.2019 08:39:46</t>
  </si>
  <si>
    <t>08.04.2019 08:39:48</t>
  </si>
  <si>
    <t>08.04.2019 08:39:49</t>
  </si>
  <si>
    <t>08.04.2019 08:39:51</t>
  </si>
  <si>
    <t>08.04.2019 08:39:52</t>
  </si>
  <si>
    <t>08.04.2019 08:39:55</t>
  </si>
  <si>
    <t>08.04.2019 08:40:40</t>
  </si>
  <si>
    <t>08.04.2019 08:40:42</t>
  </si>
  <si>
    <t>08.04.2019 08:40:43</t>
  </si>
  <si>
    <t>08.04.2019 08:40:45</t>
  </si>
  <si>
    <t>08.04.2019 08:40:46</t>
  </si>
  <si>
    <t>08.04.2019 08:40:48</t>
  </si>
  <si>
    <t>08.04.2019 08:40:49</t>
  </si>
  <si>
    <t>08.04.2019 08:40:51</t>
  </si>
  <si>
    <t>08.04.2019 08:40:55</t>
  </si>
  <si>
    <t>08.04.2019 08:41:10</t>
  </si>
  <si>
    <t>08.04.2019 08:41:12</t>
  </si>
  <si>
    <t>08.04.2019 08:41:13</t>
  </si>
  <si>
    <t>08.04.2019 08:41:15</t>
  </si>
  <si>
    <t>08.04.2019 08:41:16</t>
  </si>
  <si>
    <t>08.04.2019 08:41:18</t>
  </si>
  <si>
    <t>08.04.2019 08:41:19</t>
  </si>
  <si>
    <t>08.04.2019 08:42:06</t>
  </si>
  <si>
    <t>08.04.2019 08:42:07</t>
  </si>
  <si>
    <t>08.04.2019 08:42:09</t>
  </si>
  <si>
    <t>08.04.2019 08:42:13</t>
  </si>
  <si>
    <t>08.04.2019 08:42:15</t>
  </si>
  <si>
    <t>08.04.2019 08:42:16</t>
  </si>
  <si>
    <t>08.04.2019 08:42:18</t>
  </si>
  <si>
    <t>08.04.2019 08:42:21</t>
  </si>
  <si>
    <t>08.04.2019 08:42:57</t>
  </si>
  <si>
    <t>08.04.2019 08:42:58</t>
  </si>
  <si>
    <t>08.04.2019 08:43:00</t>
  </si>
  <si>
    <t>08.04.2019 08:43:01</t>
  </si>
  <si>
    <t>08.04.2019 08:43:03</t>
  </si>
  <si>
    <t>08.04.2019 08:43:25</t>
  </si>
  <si>
    <t>08.04.2019 08:43:34</t>
  </si>
  <si>
    <t>08.04.2019 08:43:39</t>
  </si>
  <si>
    <t>08.04.2019 08:43:40</t>
  </si>
  <si>
    <t>08.04.2019 08:43:41</t>
  </si>
  <si>
    <t>08.04.2019 08:43:43</t>
  </si>
  <si>
    <t>08.04.2019 08:43:46</t>
  </si>
  <si>
    <t>08.04.2019 08:43:47</t>
  </si>
  <si>
    <t>08.04.2019 08:43:59</t>
  </si>
  <si>
    <t>08.04.2019 08:44:01</t>
  </si>
  <si>
    <t>08.04.2019 08:44:02</t>
  </si>
  <si>
    <t>08.04.2019 08:44:04</t>
  </si>
  <si>
    <t>08.04.2019 08:44:05</t>
  </si>
  <si>
    <t>08.04.2019 08:44:07</t>
  </si>
  <si>
    <t>08.04.2019 08:44:08</t>
  </si>
  <si>
    <t>08.04.2019 08:44:10</t>
  </si>
  <si>
    <t>08.04.2019 08:44:11</t>
  </si>
  <si>
    <t>08.04.2019 08:44:13</t>
  </si>
  <si>
    <t>08.04.2019 08:44:17</t>
  </si>
  <si>
    <t>08.04.2019 08:44:19</t>
  </si>
  <si>
    <t>08.04.2019 08:44:20</t>
  </si>
  <si>
    <t>08.04.2019 08:44:22</t>
  </si>
  <si>
    <t>08.04.2019 08:44:23</t>
  </si>
  <si>
    <t>08.04.2019 08:44:37</t>
  </si>
  <si>
    <t>08.04.2019 08:44:41</t>
  </si>
  <si>
    <t>08.04.2019 08:44:44</t>
  </si>
  <si>
    <t>08.04.2019 08:44:50</t>
  </si>
  <si>
    <t>08.04.2019 08:45:40</t>
  </si>
  <si>
    <t>08.04.2019 08:45:41</t>
  </si>
  <si>
    <t>08.04.2019 08:45:43</t>
  </si>
  <si>
    <t>08.04.2019 08:46:04</t>
  </si>
  <si>
    <t>08.04.2019 08:46:05</t>
  </si>
  <si>
    <t>08.04.2019 08:46:07</t>
  </si>
  <si>
    <t>08.04.2019 08:46:08</t>
  </si>
  <si>
    <t>08.04.2019 08:46:10</t>
  </si>
  <si>
    <t>08.04.2019 08:46:17</t>
  </si>
  <si>
    <t>08.04.2019 08:46:22</t>
  </si>
  <si>
    <t>08.04.2019 08:46:47</t>
  </si>
  <si>
    <t>08.04.2019 08:46:49</t>
  </si>
  <si>
    <t>08.04.2019 08:46:50</t>
  </si>
  <si>
    <t>08.04.2019 08:46:52</t>
  </si>
  <si>
    <t>08.04.2019 08:46:53</t>
  </si>
  <si>
    <t>08.04.2019 08:47:11</t>
  </si>
  <si>
    <t>08.04.2019 08:47:13</t>
  </si>
  <si>
    <t>08.04.2019 08:47:40</t>
  </si>
  <si>
    <t>08.04.2019 08:47:41</t>
  </si>
  <si>
    <t>08.04.2019 08:47:43</t>
  </si>
  <si>
    <t>08.04.2019 08:47:44</t>
  </si>
  <si>
    <t>08.04.2019 08:48:04</t>
  </si>
  <si>
    <t>08.04.2019 08:48:05</t>
  </si>
  <si>
    <t>08.04.2019 08:48:07</t>
  </si>
  <si>
    <t>08.04.2019 08:48:08</t>
  </si>
  <si>
    <t>08.04.2019 08:48:10</t>
  </si>
  <si>
    <t>08.04.2019 08:48:11</t>
  </si>
  <si>
    <t>08.04.2019 08:48:13</t>
  </si>
  <si>
    <t>08.04.2019 08:48:14</t>
  </si>
  <si>
    <t>08.04.2019 08:48:35</t>
  </si>
  <si>
    <t>08.04.2019 08:48:37</t>
  </si>
  <si>
    <t>08.04.2019 08:48:38</t>
  </si>
  <si>
    <t>08.04.2019 08:48:40</t>
  </si>
  <si>
    <t>08.04.2019 08:48:41</t>
  </si>
  <si>
    <t>08.04.2019 08:48:44</t>
  </si>
  <si>
    <t>08.04.2019 08:48:53</t>
  </si>
  <si>
    <t>08.04.2019 08:48:55</t>
  </si>
  <si>
    <t>08.04.2019 08:48:56</t>
  </si>
  <si>
    <t>08.04.2019 08:48:58</t>
  </si>
  <si>
    <t>08.04.2019 08:51:11</t>
  </si>
  <si>
    <t>08.04.2019 08:51:13</t>
  </si>
  <si>
    <t>08.04.2019 08:51:14</t>
  </si>
  <si>
    <t>08.04.2019 08:51:16</t>
  </si>
  <si>
    <t>08.04.2019 08:51:17</t>
  </si>
  <si>
    <t>08.04.2019 08:51:19</t>
  </si>
  <si>
    <t>08.04.2019 08:51:20</t>
  </si>
  <si>
    <t>08.04.2019 08:51:46</t>
  </si>
  <si>
    <t>08.04.2019 08:51:47</t>
  </si>
  <si>
    <t>08.04.2019 08:51:49</t>
  </si>
  <si>
    <t>08.04.2019 08:51:52</t>
  </si>
  <si>
    <t>08.04.2019 08:52:07</t>
  </si>
  <si>
    <t>08.04.2019 08:52:08</t>
  </si>
  <si>
    <t>08.04.2019 08:52:10</t>
  </si>
  <si>
    <t>08.04.2019 08:52:46</t>
  </si>
  <si>
    <t>08.04.2019 08:52:47</t>
  </si>
  <si>
    <t>08.04.2019 08:52:49</t>
  </si>
  <si>
    <t>08.04.2019 08:52:55</t>
  </si>
  <si>
    <t>08.04.2019 08:52:56</t>
  </si>
  <si>
    <t>08.04.2019 08:52:58</t>
  </si>
  <si>
    <t>08.04.2019 08:52:59</t>
  </si>
  <si>
    <t>08.04.2019 08:53:01</t>
  </si>
  <si>
    <t>08.04.2019 08:53:02</t>
  </si>
  <si>
    <t>08.04.2019 08:53:04</t>
  </si>
  <si>
    <t>08.04.2019 08:53:05</t>
  </si>
  <si>
    <t>08.04.2019 08:53:07</t>
  </si>
  <si>
    <t>08.04.2019 08:55:07</t>
  </si>
  <si>
    <t>08.04.2019 08:55:08</t>
  </si>
  <si>
    <t>08.04.2019 08:55:10</t>
  </si>
  <si>
    <t>08.04.2019 08:55:11</t>
  </si>
  <si>
    <t>08.04.2019 08:55:13</t>
  </si>
  <si>
    <t>08.04.2019 08:55:41</t>
  </si>
  <si>
    <t>08.04.2019 08:55:43</t>
  </si>
  <si>
    <t>08.04.2019 08:55:44</t>
  </si>
  <si>
    <t>08.04.2019 08:56:13</t>
  </si>
  <si>
    <t>08.04.2019 08:56:14</t>
  </si>
  <si>
    <t>08.04.2019 08:56:16</t>
  </si>
  <si>
    <t>08.04.2019 08:56:17</t>
  </si>
  <si>
    <t>08.04.2019 08:56:20</t>
  </si>
  <si>
    <t>08.04.2019 08:56:22</t>
  </si>
  <si>
    <t>08.04.2019 08:56:23</t>
  </si>
  <si>
    <t>08.04.2019 08:56:25</t>
  </si>
  <si>
    <t>08.04.2019 08:56:26</t>
  </si>
  <si>
    <t>08.04.2019 08:56:28</t>
  </si>
  <si>
    <t>08.04.2019 08:56:29</t>
  </si>
  <si>
    <t>08.04.2019 08:56:31</t>
  </si>
  <si>
    <t>08.04.2019 08:56:32</t>
  </si>
  <si>
    <t>08.04.2019 08:57:11</t>
  </si>
  <si>
    <t>08.04.2019 08:57:13</t>
  </si>
  <si>
    <t>08.04.2019 08:57:14</t>
  </si>
  <si>
    <t>08.04.2019 08:57:17</t>
  </si>
  <si>
    <t>08.04.2019 08:57:38</t>
  </si>
  <si>
    <t>08.04.2019 08:57:40</t>
  </si>
  <si>
    <t>08.04.2019 08:57:41</t>
  </si>
  <si>
    <t>08.04.2019 08:59:01</t>
  </si>
  <si>
    <t>08.04.2019 08:59:04</t>
  </si>
  <si>
    <t>08.04.2019 08:59:05</t>
  </si>
  <si>
    <t>08.04.2019 08:59:07</t>
  </si>
  <si>
    <t>08.04.2019 08:59:08</t>
  </si>
  <si>
    <t>08.04.2019 08:59:10</t>
  </si>
  <si>
    <t>08.04.2019 08:59:11</t>
  </si>
  <si>
    <t>08.04.2019 08:59:13</t>
  </si>
  <si>
    <t>08.04.2019 08:59:14</t>
  </si>
  <si>
    <t>08.04.2019 08:59:23</t>
  </si>
  <si>
    <t>08.04.2019 08:59:25</t>
  </si>
  <si>
    <t>08.04.2019 08:59:26</t>
  </si>
  <si>
    <t>08.04.2019 08:59:28</t>
  </si>
  <si>
    <t>08.04.2019 08:59:52</t>
  </si>
  <si>
    <t>08.04.2019 08:59:53</t>
  </si>
  <si>
    <t>08.04.2019 09:00:11</t>
  </si>
  <si>
    <t>08.04.2019 09:00:13</t>
  </si>
  <si>
    <t>08.04.2019 09:00:14</t>
  </si>
  <si>
    <t>08.04.2019 09:00:16</t>
  </si>
  <si>
    <t>08.04.2019 09:00:17</t>
  </si>
  <si>
    <t>08.04.2019 09:01:19</t>
  </si>
  <si>
    <t>08.04.2019 09:01:20</t>
  </si>
  <si>
    <t>08.04.2019 09:01:22</t>
  </si>
  <si>
    <t>08.04.2019 09:01:23</t>
  </si>
  <si>
    <t>08.04.2019 09:02:55</t>
  </si>
  <si>
    <t>08.04.2019 09:02:56</t>
  </si>
  <si>
    <t>08.04.2019 09:02:58</t>
  </si>
  <si>
    <t>08.04.2019 09:03:19</t>
  </si>
  <si>
    <t>08.04.2019 09:03:20</t>
  </si>
  <si>
    <t>08.04.2019 09:03:22</t>
  </si>
  <si>
    <t>08.04.2019 09:03:23</t>
  </si>
  <si>
    <t>08.04.2019 09:03:25</t>
  </si>
  <si>
    <t>08.04.2019 09:04:07</t>
  </si>
  <si>
    <t>08.04.2019 09:04:08</t>
  </si>
  <si>
    <t>08.04.2019 09:04:10</t>
  </si>
  <si>
    <t>08.04.2019 09:04:11</t>
  </si>
  <si>
    <t>08.04.2019 09:04:34</t>
  </si>
  <si>
    <t>08.04.2019 09:06:25</t>
  </si>
  <si>
    <t>08.04.2019 09:06:26</t>
  </si>
  <si>
    <t>08.04.2019 09:06:28</t>
  </si>
  <si>
    <t>08.04.2019 09:08:07</t>
  </si>
  <si>
    <t>08.04.2019 09:08:08</t>
  </si>
  <si>
    <t>08.04.2019 09:08:10</t>
  </si>
  <si>
    <t>08.04.2019 09:08:11</t>
  </si>
  <si>
    <t>08.04.2019 09:08:13</t>
  </si>
  <si>
    <t>08.04.2019 09:08:22</t>
  </si>
  <si>
    <t>08.04.2019 09:08:23</t>
  </si>
  <si>
    <t>08.04.2019 09:08:25</t>
  </si>
  <si>
    <t>08.04.2019 09:08:26</t>
  </si>
  <si>
    <t>08.04.2019 09:08:28</t>
  </si>
  <si>
    <t>08.04.2019 09:08:38</t>
  </si>
  <si>
    <t>08.04.2019 09:08:40</t>
  </si>
  <si>
    <t>08.04.2019 09:08:41</t>
  </si>
  <si>
    <t>08.04.2019 09:08:43</t>
  </si>
  <si>
    <t>08.04.2019 09:08:44</t>
  </si>
  <si>
    <t>08.04.2019 09:08:46</t>
  </si>
  <si>
    <t>08.04.2019 09:09:08</t>
  </si>
  <si>
    <t>08.04.2019 09:09:10</t>
  </si>
  <si>
    <t>08.04.2019 09:09:11</t>
  </si>
  <si>
    <t>08.04.2019 09:09:13</t>
  </si>
  <si>
    <t>08.04.2019 09:09:14</t>
  </si>
  <si>
    <t>08.04.2019 09:09:16</t>
  </si>
  <si>
    <t>08.04.2019 09:09:17</t>
  </si>
  <si>
    <t>08.04.2019 09:10:38</t>
  </si>
  <si>
    <t>08.04.2019 09:10:40</t>
  </si>
  <si>
    <t>08.04.2019 09:10:41</t>
  </si>
  <si>
    <t>08.04.2019 09:10:43</t>
  </si>
  <si>
    <t>08.04.2019 09:10:44</t>
  </si>
  <si>
    <t>08.04.2019 09:10:46</t>
  </si>
  <si>
    <t>08.04.2019 09:10:47</t>
  </si>
  <si>
    <t>08.04.2019 09:10:49</t>
  </si>
  <si>
    <t>08.04.2019 09:11:02</t>
  </si>
  <si>
    <t>08.04.2019 09:11:04</t>
  </si>
  <si>
    <t>08.04.2019 09:11:05</t>
  </si>
  <si>
    <t>08.04.2019 09:11:07</t>
  </si>
  <si>
    <t>08.04.2019 09:11:08</t>
  </si>
  <si>
    <t>08.04.2019 09:11:10</t>
  </si>
  <si>
    <t>08.04.2019 09:12:06</t>
  </si>
  <si>
    <t>08.04.2019 09:12:08</t>
  </si>
  <si>
    <t>08.04.2019 09:12:09</t>
  </si>
  <si>
    <t>08.04.2019 09:12:11</t>
  </si>
  <si>
    <t>08.04.2019 09:12:50</t>
  </si>
  <si>
    <t>08.04.2019 09:12:51</t>
  </si>
  <si>
    <t>08.04.2019 09:12:53</t>
  </si>
  <si>
    <t>08.04.2019 09:12:54</t>
  </si>
  <si>
    <t>08.04.2019 09:12:56</t>
  </si>
  <si>
    <t>08.04.2019 09:14:26</t>
  </si>
  <si>
    <t>08.04.2019 09:14:27</t>
  </si>
  <si>
    <t>08.04.2019 09:14:29</t>
  </si>
  <si>
    <t>08.04.2019 09:14:30</t>
  </si>
  <si>
    <t>08.04.2019 09:14:32</t>
  </si>
  <si>
    <t>08.04.2019 09:14:33</t>
  </si>
  <si>
    <t>08.04.2019 09:14:35</t>
  </si>
  <si>
    <t>08.04.2019 09:14:36</t>
  </si>
  <si>
    <t>08.04.2019 09:14:38</t>
  </si>
  <si>
    <t>08.04.2019 09:14:39</t>
  </si>
  <si>
    <t>08.04.2019 09:14:41</t>
  </si>
  <si>
    <t>08.04.2019 09:14:47</t>
  </si>
  <si>
    <t>08.04.2019 09:14:50</t>
  </si>
  <si>
    <t>08.04.2019 09:14:51</t>
  </si>
  <si>
    <t>08.04.2019 09:14:53</t>
  </si>
  <si>
    <t>08.04.2019 09:14:54</t>
  </si>
  <si>
    <t>08.04.2019 09:14:56</t>
  </si>
  <si>
    <t>08.04.2019 09:14:57</t>
  </si>
  <si>
    <t>08.04.2019 09:15:00</t>
  </si>
  <si>
    <t>08.04.2019 09:15:03</t>
  </si>
  <si>
    <t>08.04.2019 09:15:06</t>
  </si>
  <si>
    <t>08.04.2019 09:15:08</t>
  </si>
  <si>
    <t>08.04.2019 09:15:09</t>
  </si>
  <si>
    <t>08.04.2019 09:15:11</t>
  </si>
  <si>
    <t>08.04.2019 09:15:12</t>
  </si>
  <si>
    <t>08.04.2019 09:15:14</t>
  </si>
  <si>
    <t>08.04.2019 09:15:18</t>
  </si>
  <si>
    <t>08.04.2019 09:15:20</t>
  </si>
  <si>
    <t>08.04.2019 09:15:41</t>
  </si>
  <si>
    <t>08.04.2019 09:15:42</t>
  </si>
  <si>
    <t>08.04.2019 09:15:44</t>
  </si>
  <si>
    <t>08.04.2019 09:15:45</t>
  </si>
  <si>
    <t>08.04.2019 09:16:17</t>
  </si>
  <si>
    <t>08.04.2019 09:16:18</t>
  </si>
  <si>
    <t>08.04.2019 09:16:20</t>
  </si>
  <si>
    <t>08.04.2019 09:16:21</t>
  </si>
  <si>
    <t>08.04.2019 09:16:24</t>
  </si>
  <si>
    <t>08.04.2019 09:16:27</t>
  </si>
  <si>
    <t>08.04.2019 09:16:30</t>
  </si>
  <si>
    <t>08.04.2019 09:16:32</t>
  </si>
  <si>
    <t>08.04.2019 09:16:33</t>
  </si>
  <si>
    <t>08.04.2019 09:16:36</t>
  </si>
  <si>
    <t>08.04.2019 09:16:51</t>
  </si>
  <si>
    <t>08.04.2019 09:16:53</t>
  </si>
  <si>
    <t>08.04.2019 09:16:54</t>
  </si>
  <si>
    <t>08.04.2019 09:16:56</t>
  </si>
  <si>
    <t>08.04.2019 09:16:57</t>
  </si>
  <si>
    <t>08.04.2019 09:16:59</t>
  </si>
  <si>
    <t>08.04.2019 09:17:00</t>
  </si>
  <si>
    <t>08.04.2019 09:17:02</t>
  </si>
  <si>
    <t>08.04.2019 09:17:03</t>
  </si>
  <si>
    <t>08.04.2019 09:17:05</t>
  </si>
  <si>
    <t>08.04.2019 09:17:06</t>
  </si>
  <si>
    <t>08.04.2019 09:17:08</t>
  </si>
  <si>
    <t>08.04.2019 09:17:09</t>
  </si>
  <si>
    <t>08.04.2019 09:17:11</t>
  </si>
  <si>
    <t>08.04.2019 09:17:12</t>
  </si>
  <si>
    <t>08.04.2019 09:17:57</t>
  </si>
  <si>
    <t>08.04.2019 09:18:00</t>
  </si>
  <si>
    <t>08.04.2019 09:18:29</t>
  </si>
  <si>
    <t>08.04.2019 09:18:30</t>
  </si>
  <si>
    <t>08.04.2019 09:18:32</t>
  </si>
  <si>
    <t>08.04.2019 09:18:33</t>
  </si>
  <si>
    <t>08.04.2019 09:18:38</t>
  </si>
  <si>
    <t>08.04.2019 09:18:39</t>
  </si>
  <si>
    <t>08.04.2019 09:18:41</t>
  </si>
  <si>
    <t>08.04.2019 09:18:42</t>
  </si>
  <si>
    <t>08.04.2019 09:18:44</t>
  </si>
  <si>
    <t>08.04.2019 09:20:03</t>
  </si>
  <si>
    <t>08.04.2019 09:20:05</t>
  </si>
  <si>
    <t>08.04.2019 09:20:06</t>
  </si>
  <si>
    <t>08.04.2019 09:20:09</t>
  </si>
  <si>
    <t>08.04.2019 09:20:12</t>
  </si>
  <si>
    <t>08.04.2019 09:21:14</t>
  </si>
  <si>
    <t>08.04.2019 09:21:15</t>
  </si>
  <si>
    <t>08.04.2019 09:21:17</t>
  </si>
  <si>
    <t>08.04.2019 09:21:18</t>
  </si>
  <si>
    <t>08.04.2019 09:21:27</t>
  </si>
  <si>
    <t>08.04.2019 09:21:29</t>
  </si>
  <si>
    <t>08.04.2019 09:21:30</t>
  </si>
  <si>
    <t>08.04.2019 09:21:32</t>
  </si>
  <si>
    <t>08.04.2019 09:21:33</t>
  </si>
  <si>
    <t>08.04.2019 09:21:48</t>
  </si>
  <si>
    <t>08.04.2019 09:21:50</t>
  </si>
  <si>
    <t>08.04.2019 09:21:51</t>
  </si>
  <si>
    <t>08.04.2019 09:21:53</t>
  </si>
  <si>
    <t>08.04.2019 09:22:08</t>
  </si>
  <si>
    <t>08.04.2019 09:22:09</t>
  </si>
  <si>
    <t>08.04.2019 09:22:11</t>
  </si>
  <si>
    <t>08.04.2019 09:22:12</t>
  </si>
  <si>
    <t>08.04.2019 09:23:08</t>
  </si>
  <si>
    <t>08.04.2019 09:23:09</t>
  </si>
  <si>
    <t>08.04.2019 09:23:11</t>
  </si>
  <si>
    <t>08.04.2019 09:24:09</t>
  </si>
  <si>
    <t>08.04.2019 09:24:11</t>
  </si>
  <si>
    <t>08.04.2019 09:24:14</t>
  </si>
  <si>
    <t>08.04.2019 09:24:15</t>
  </si>
  <si>
    <t>08.04.2019 09:24:17</t>
  </si>
  <si>
    <t>08.04.2019 09:24:21</t>
  </si>
  <si>
    <t>08.04.2019 09:24:23</t>
  </si>
  <si>
    <t>08.04.2019 09:24:24</t>
  </si>
  <si>
    <t>08.04.2019 09:24:26</t>
  </si>
  <si>
    <t>08.04.2019 09:24:27</t>
  </si>
  <si>
    <t>08.04.2019 09:24:29</t>
  </si>
  <si>
    <t>08.04.2019 09:24:32</t>
  </si>
  <si>
    <t>08.04.2019 09:24:33</t>
  </si>
  <si>
    <t>08.04.2019 09:24:35</t>
  </si>
  <si>
    <t>08.04.2019 09:24:36</t>
  </si>
  <si>
    <t>08.04.2019 09:24:38</t>
  </si>
  <si>
    <t>08.04.2019 09:24:41</t>
  </si>
  <si>
    <t>08.04.2019 09:24:48</t>
  </si>
  <si>
    <t>08.04.2019 09:24:50</t>
  </si>
  <si>
    <t>08.04.2019 09:24:51</t>
  </si>
  <si>
    <t>08.04.2019 09:25:08</t>
  </si>
  <si>
    <t>08.04.2019 09:25:09</t>
  </si>
  <si>
    <t>08.04.2019 09:25:11</t>
  </si>
  <si>
    <t>08.04.2019 09:25:12</t>
  </si>
  <si>
    <t>08.04.2019 09:25:57</t>
  </si>
  <si>
    <t>08.04.2019 09:25:59</t>
  </si>
  <si>
    <t>08.04.2019 09:26:00</t>
  </si>
  <si>
    <t>08.04.2019 09:26:02</t>
  </si>
  <si>
    <t>08.04.2019 09:26:44</t>
  </si>
  <si>
    <t>08.04.2019 09:26:45</t>
  </si>
  <si>
    <t>08.04.2019 09:26:47</t>
  </si>
  <si>
    <t>08.04.2019 09:26:48</t>
  </si>
  <si>
    <t>08.04.2019 09:26:51</t>
  </si>
  <si>
    <t>08.04.2019 09:27:39</t>
  </si>
  <si>
    <t>08.04.2019 09:27:41</t>
  </si>
  <si>
    <t>08.04.2019 09:27:42</t>
  </si>
  <si>
    <t>08.04.2019 09:27:44</t>
  </si>
  <si>
    <t>08.04.2019 09:28:23</t>
  </si>
  <si>
    <t>08.04.2019 09:28:24</t>
  </si>
  <si>
    <t>08.04.2019 09:28:26</t>
  </si>
  <si>
    <t>08.04.2019 09:28:56</t>
  </si>
  <si>
    <t>08.04.2019 09:28:57</t>
  </si>
  <si>
    <t>08.04.2019 09:29:00</t>
  </si>
  <si>
    <t>08.04.2019 09:29:15</t>
  </si>
  <si>
    <t>08.04.2019 09:29:18</t>
  </si>
  <si>
    <t>08.04.2019 09:29:19</t>
  </si>
  <si>
    <t>08.04.2019 09:29:21</t>
  </si>
  <si>
    <t>08.04.2019 09:29:22</t>
  </si>
  <si>
    <t>08.04.2019 09:29:24</t>
  </si>
  <si>
    <t>08.04.2019 09:29:25</t>
  </si>
  <si>
    <t>08.04.2019 09:30:25</t>
  </si>
  <si>
    <t>08.04.2019 09:30:27</t>
  </si>
  <si>
    <t>08.04.2019 09:30:28</t>
  </si>
  <si>
    <t>08.04.2019 09:30:30</t>
  </si>
  <si>
    <t>08.04.2019 09:30:43</t>
  </si>
  <si>
    <t>08.04.2019 09:30:45</t>
  </si>
  <si>
    <t>08.04.2019 09:30:49</t>
  </si>
  <si>
    <t>08.04.2019 09:30:51</t>
  </si>
  <si>
    <t>08.04.2019 09:30:52</t>
  </si>
  <si>
    <t>08.04.2019 09:30:54</t>
  </si>
  <si>
    <t>08.04.2019 09:31:27</t>
  </si>
  <si>
    <t>08.04.2019 09:31:28</t>
  </si>
  <si>
    <t>08.04.2019 09:31:30</t>
  </si>
  <si>
    <t>08.04.2019 09:31:31</t>
  </si>
  <si>
    <t>08.04.2019 09:31:45</t>
  </si>
  <si>
    <t>08.04.2019 09:31:48</t>
  </si>
  <si>
    <t>08.04.2019 09:31:49</t>
  </si>
  <si>
    <t>08.04.2019 09:31:51</t>
  </si>
  <si>
    <t>08.04.2019 09:33:09</t>
  </si>
  <si>
    <t>08.04.2019 09:33:10</t>
  </si>
  <si>
    <t>08.04.2019 09:33:12</t>
  </si>
  <si>
    <t>08.04.2019 09:33:13</t>
  </si>
  <si>
    <t>08.04.2019 09:33:16</t>
  </si>
  <si>
    <t>08.04.2019 09:33:18</t>
  </si>
  <si>
    <t>08.04.2019 09:33:19</t>
  </si>
  <si>
    <t>08.04.2019 09:33:37</t>
  </si>
  <si>
    <t>08.04.2019 09:33:39</t>
  </si>
  <si>
    <t>08.04.2019 09:33:40</t>
  </si>
  <si>
    <t>08.04.2019 09:33:42</t>
  </si>
  <si>
    <t>08.04.2019 09:34:21</t>
  </si>
  <si>
    <t>08.04.2019 09:34:22</t>
  </si>
  <si>
    <t>08.04.2019 09:34:24</t>
  </si>
  <si>
    <t>08.04.2019 09:34:25</t>
  </si>
  <si>
    <t>08.04.2019 09:34:27</t>
  </si>
  <si>
    <t>08.04.2019 09:34:28</t>
  </si>
  <si>
    <t>08.04.2019 09:34:31</t>
  </si>
  <si>
    <t>08.04.2019 09:34:37</t>
  </si>
  <si>
    <t>08.04.2019 09:34:39</t>
  </si>
  <si>
    <t>08.04.2019 09:34:40</t>
  </si>
  <si>
    <t>08.04.2019 09:34:49</t>
  </si>
  <si>
    <t>08.04.2019 09:34:51</t>
  </si>
  <si>
    <t>08.04.2019 09:34:52</t>
  </si>
  <si>
    <t>08.04.2019 09:34:54</t>
  </si>
  <si>
    <t>08.04.2019 09:34:55</t>
  </si>
  <si>
    <t>08.04.2019 09:34:57</t>
  </si>
  <si>
    <t>08.04.2019 09:34:58</t>
  </si>
  <si>
    <t>08.04.2019 09:35:00</t>
  </si>
  <si>
    <t>08.04.2019 09:35:01</t>
  </si>
  <si>
    <t>08.04.2019 09:35:03</t>
  </si>
  <si>
    <t>08.04.2019 09:35:04</t>
  </si>
  <si>
    <t>08.04.2019 09:35:06</t>
  </si>
  <si>
    <t>08.04.2019 09:35:09</t>
  </si>
  <si>
    <t>08.04.2019 09:35:10</t>
  </si>
  <si>
    <t>08.04.2019 09:35:21</t>
  </si>
  <si>
    <t>08.04.2019 09:35:22</t>
  </si>
  <si>
    <t>08.04.2019 09:35:24</t>
  </si>
  <si>
    <t>08.04.2019 09:35:25</t>
  </si>
  <si>
    <t>08.04.2019 09:36:06</t>
  </si>
  <si>
    <t>08.04.2019 09:36:07</t>
  </si>
  <si>
    <t>08.04.2019 09:36:09</t>
  </si>
  <si>
    <t>08.04.2019 09:36:10</t>
  </si>
  <si>
    <t>08.04.2019 09:36:12</t>
  </si>
  <si>
    <t>08.04.2019 09:36:13</t>
  </si>
  <si>
    <t>08.04.2019 09:36:15</t>
  </si>
  <si>
    <t>08.04.2019 09:36:16</t>
  </si>
  <si>
    <t>08.04.2019 09:36:18</t>
  </si>
  <si>
    <t>08.04.2019 09:37:01</t>
  </si>
  <si>
    <t>08.04.2019 09:37:03</t>
  </si>
  <si>
    <t>08.04.2019 09:37:06</t>
  </si>
  <si>
    <t>08.04.2019 09:37:09</t>
  </si>
  <si>
    <t>08.04.2019 09:37:10</t>
  </si>
  <si>
    <t>08.04.2019 09:37:12</t>
  </si>
  <si>
    <t>08.04.2019 09:37:13</t>
  </si>
  <si>
    <t>08.04.2019 09:37:34</t>
  </si>
  <si>
    <t>08.04.2019 09:37:36</t>
  </si>
  <si>
    <t>08.04.2019 09:37:37</t>
  </si>
  <si>
    <t>08.04.2019 09:37:39</t>
  </si>
  <si>
    <t>08.04.2019 09:37:40</t>
  </si>
  <si>
    <t>08.04.2019 09:37:51</t>
  </si>
  <si>
    <t>08.04.2019 09:37:52</t>
  </si>
  <si>
    <t>08.04.2019 09:37:54</t>
  </si>
  <si>
    <t>08.04.2019 09:37:55</t>
  </si>
  <si>
    <t>08.04.2019 09:38:04</t>
  </si>
  <si>
    <t>08.04.2019 09:38:06</t>
  </si>
  <si>
    <t>08.04.2019 09:38:07</t>
  </si>
  <si>
    <t>08.04.2019 09:38:09</t>
  </si>
  <si>
    <t>08.04.2019 09:38:16</t>
  </si>
  <si>
    <t>08.04.2019 09:38:18</t>
  </si>
  <si>
    <t>08.04.2019 09:38:19</t>
  </si>
  <si>
    <t>08.04.2019 09:38:21</t>
  </si>
  <si>
    <t>08.04.2019 09:38:22</t>
  </si>
  <si>
    <t>08.04.2019 09:38:55</t>
  </si>
  <si>
    <t>08.04.2019 09:38:57</t>
  </si>
  <si>
    <t>08.04.2019 09:38:58</t>
  </si>
  <si>
    <t>08.04.2019 09:39:00</t>
  </si>
  <si>
    <t>08.04.2019 09:39:01</t>
  </si>
  <si>
    <t>08.04.2019 09:39:03</t>
  </si>
  <si>
    <t>08.04.2019 09:39:06</t>
  </si>
  <si>
    <t>08.04.2019 09:40:49</t>
  </si>
  <si>
    <t>08.04.2019 09:40:51</t>
  </si>
  <si>
    <t>08.04.2019 09:40:52</t>
  </si>
  <si>
    <t>08.04.2019 09:40:58</t>
  </si>
  <si>
    <t>08.04.2019 09:41:00</t>
  </si>
  <si>
    <t>08.04.2019 09:41:01</t>
  </si>
  <si>
    <t>08.04.2019 09:41:03</t>
  </si>
  <si>
    <t>08.04.2019 09:41:04</t>
  </si>
  <si>
    <t>08.04.2019 09:41:45</t>
  </si>
  <si>
    <t>08.04.2019 09:41:46</t>
  </si>
  <si>
    <t>08.04.2019 09:41:48</t>
  </si>
  <si>
    <t>08.04.2019 09:41:49</t>
  </si>
  <si>
    <t>08.04.2019 09:41:51</t>
  </si>
  <si>
    <t>08.04.2019 09:41:52</t>
  </si>
  <si>
    <t>08.04.2019 09:41:55</t>
  </si>
  <si>
    <t>08.04.2019 09:41:57</t>
  </si>
  <si>
    <t>08.04.2019 09:41:58</t>
  </si>
  <si>
    <t>08.04.2019 09:42:00</t>
  </si>
  <si>
    <t>08.04.2019 09:42:03</t>
  </si>
  <si>
    <t>08.04.2019 09:43:01</t>
  </si>
  <si>
    <t>08.04.2019 09:43:03</t>
  </si>
  <si>
    <t>08.04.2019 09:43:04</t>
  </si>
  <si>
    <t>08.04.2019 09:43:06</t>
  </si>
  <si>
    <t>08.04.2019 09:43:07</t>
  </si>
  <si>
    <t>08.04.2019 09:43:09</t>
  </si>
  <si>
    <t>08.04.2019 09:43:15</t>
  </si>
  <si>
    <t>08.04.2019 09:43:16</t>
  </si>
  <si>
    <t>08.04.2019 09:43:17</t>
  </si>
  <si>
    <t>08.04.2019 09:43:19</t>
  </si>
  <si>
    <t>08.04.2019 09:45:08</t>
  </si>
  <si>
    <t>08.04.2019 09:45:10</t>
  </si>
  <si>
    <t>08.04.2019 09:45:11</t>
  </si>
  <si>
    <t>08.04.2019 09:45:13</t>
  </si>
  <si>
    <t>08.04.2019 09:45:49</t>
  </si>
  <si>
    <t>08.04.2019 09:45:50</t>
  </si>
  <si>
    <t>08.04.2019 09:45:52</t>
  </si>
  <si>
    <t>08.04.2019 09:45:53</t>
  </si>
  <si>
    <t>08.04.2019 09:45:55</t>
  </si>
  <si>
    <t>08.04.2019 09:45:58</t>
  </si>
  <si>
    <t>08.04.2019 09:46:25</t>
  </si>
  <si>
    <t>08.04.2019 09:46:26</t>
  </si>
  <si>
    <t>08.04.2019 09:46:28</t>
  </si>
  <si>
    <t>08.04.2019 09:46:29</t>
  </si>
  <si>
    <t>08.04.2019 09:46:31</t>
  </si>
  <si>
    <t>08.04.2019 09:46:32</t>
  </si>
  <si>
    <t>08.04.2019 09:46:50</t>
  </si>
  <si>
    <t>08.04.2019 09:46:52</t>
  </si>
  <si>
    <t>08.04.2019 09:46:53</t>
  </si>
  <si>
    <t>08.04.2019 09:46:55</t>
  </si>
  <si>
    <t>08.04.2019 09:46:56</t>
  </si>
  <si>
    <t>08.04.2019 09:46:58</t>
  </si>
  <si>
    <t>08.04.2019 09:47:17</t>
  </si>
  <si>
    <t>08.04.2019 09:48:10</t>
  </si>
  <si>
    <t>08.04.2019 09:48:11</t>
  </si>
  <si>
    <t>08.04.2019 09:48:13</t>
  </si>
  <si>
    <t>08.04.2019 09:48:16</t>
  </si>
  <si>
    <t>08.04.2019 09:48:20</t>
  </si>
  <si>
    <t>08.04.2019 09:48:22</t>
  </si>
  <si>
    <t>08.04.2019 09:48:23</t>
  </si>
  <si>
    <t>08.04.2019 09:48:25</t>
  </si>
  <si>
    <t>08.04.2019 09:48:35</t>
  </si>
  <si>
    <t>08.04.2019 09:48:37</t>
  </si>
  <si>
    <t>08.04.2019 09:48:38</t>
  </si>
  <si>
    <t>08.04.2019 09:48:56</t>
  </si>
  <si>
    <t>08.04.2019 09:48:58</t>
  </si>
  <si>
    <t>08.04.2019 09:48:59</t>
  </si>
  <si>
    <t>08.04.2019 09:49:01</t>
  </si>
  <si>
    <t>08.04.2019 09:49:02</t>
  </si>
  <si>
    <t>08.04.2019 09:49:04</t>
  </si>
  <si>
    <t>08.04.2019 09:49:05</t>
  </si>
  <si>
    <t>08.04.2019 09:49:07</t>
  </si>
  <si>
    <t>08.04.2019 09:49:08</t>
  </si>
  <si>
    <t>08.04.2019 09:49:10</t>
  </si>
  <si>
    <t>08.04.2019 09:49:13</t>
  </si>
  <si>
    <t>08.04.2019 09:50:08</t>
  </si>
  <si>
    <t>08.04.2019 09:50:10</t>
  </si>
  <si>
    <t>08.04.2019 09:50:55</t>
  </si>
  <si>
    <t>08.04.2019 09:50:56</t>
  </si>
  <si>
    <t>08.04.2019 09:50:58</t>
  </si>
  <si>
    <t>08.04.2019 09:50:59</t>
  </si>
  <si>
    <t>08.04.2019 09:51:01</t>
  </si>
  <si>
    <t>08.04.2019 09:51:02</t>
  </si>
  <si>
    <t>08.04.2019 09:51:04</t>
  </si>
  <si>
    <t>08.04.2019 09:51:07</t>
  </si>
  <si>
    <t>08.04.2019 09:51:08</t>
  </si>
  <si>
    <t>08.04.2019 09:51:10</t>
  </si>
  <si>
    <t>08.04.2019 09:52:38</t>
  </si>
  <si>
    <t>08.04.2019 09:52:40</t>
  </si>
  <si>
    <t>08.04.2019 09:52:41</t>
  </si>
  <si>
    <t>08.04.2019 09:54:13</t>
  </si>
  <si>
    <t>08.04.2019 09:54:14</t>
  </si>
  <si>
    <t>08.04.2019 09:54:16</t>
  </si>
  <si>
    <t>08.04.2019 09:54:29</t>
  </si>
  <si>
    <t>08.04.2019 09:54:32</t>
  </si>
  <si>
    <t>08.04.2019 09:54:34</t>
  </si>
  <si>
    <t>08.04.2019 09:54:35</t>
  </si>
  <si>
    <t>08.04.2019 09:54:37</t>
  </si>
  <si>
    <t>08.04.2019 09:54:38</t>
  </si>
  <si>
    <t>08.04.2019 09:54:40</t>
  </si>
  <si>
    <t>08.04.2019 09:54:41</t>
  </si>
  <si>
    <t>08.04.2019 09:54:43</t>
  </si>
  <si>
    <t>08.04.2019 09:54:44</t>
  </si>
  <si>
    <t>08.04.2019 09:54:46</t>
  </si>
  <si>
    <t>08.04.2019 09:54:56</t>
  </si>
  <si>
    <t>08.04.2019 09:55:01</t>
  </si>
  <si>
    <t>08.04.2019 09:55:02</t>
  </si>
  <si>
    <t>08.04.2019 09:55:04</t>
  </si>
  <si>
    <t>08.04.2019 09:55:05</t>
  </si>
  <si>
    <t>08.04.2019 09:55:07</t>
  </si>
  <si>
    <t>08.04.2019 09:56:22</t>
  </si>
  <si>
    <t>08.04.2019 09:56:23</t>
  </si>
  <si>
    <t>08.04.2019 09:56:25</t>
  </si>
  <si>
    <t>08.04.2019 09:56:26</t>
  </si>
  <si>
    <t>08.04.2019 09:56:32</t>
  </si>
  <si>
    <t>08.04.2019 09:56:34</t>
  </si>
  <si>
    <t>08.04.2019 09:56:35</t>
  </si>
  <si>
    <t>08.04.2019 09:56:37</t>
  </si>
  <si>
    <t>08.04.2019 09:56:38</t>
  </si>
  <si>
    <t>08.04.2019 09:56:53</t>
  </si>
  <si>
    <t>08.04.2019 09:56:55</t>
  </si>
  <si>
    <t>08.04.2019 09:56:56</t>
  </si>
  <si>
    <t>08.04.2019 09:56:58</t>
  </si>
  <si>
    <t>08.04.2019 09:57:26</t>
  </si>
  <si>
    <t>08.04.2019 09:57:28</t>
  </si>
  <si>
    <t>08.04.2019 09:57:29</t>
  </si>
  <si>
    <t>08.04.2019 09:57:31</t>
  </si>
  <si>
    <t>08.04.2019 09:57:53</t>
  </si>
  <si>
    <t>08.04.2019 09:57:55</t>
  </si>
  <si>
    <t>08.04.2019 09:57:56</t>
  </si>
  <si>
    <t>08.04.2019 09:57:58</t>
  </si>
  <si>
    <t>08.04.2019 09:57:59</t>
  </si>
  <si>
    <t>08.04.2019 09:58:32</t>
  </si>
  <si>
    <t>08.04.2019 09:58:34</t>
  </si>
  <si>
    <t>08.04.2019 09:58:35</t>
  </si>
  <si>
    <t>08.04.2019 09:58:37</t>
  </si>
  <si>
    <t>08.04.2019 09:59:19</t>
  </si>
  <si>
    <t>08.04.2019 09:59:20</t>
  </si>
  <si>
    <t>08.04.2019 09:59:22</t>
  </si>
  <si>
    <t>08.04.2019 09:59:23</t>
  </si>
  <si>
    <t>08.04.2019 09:59:25</t>
  </si>
  <si>
    <t>08.04.2019 09:59:26</t>
  </si>
  <si>
    <t>08.04.2019 09:59:28</t>
  </si>
  <si>
    <t>08.04.2019 10:00:46</t>
  </si>
  <si>
    <t>08.04.2019 10:00:47</t>
  </si>
  <si>
    <t>08.04.2019 10:00:49</t>
  </si>
  <si>
    <t>08.04.2019 10:00:50</t>
  </si>
  <si>
    <t>08.04.2019 10:01:01</t>
  </si>
  <si>
    <t>08.04.2019 10:01:02</t>
  </si>
  <si>
    <t>08.04.2019 10:01:04</t>
  </si>
  <si>
    <t>08.04.2019 10:01:05</t>
  </si>
  <si>
    <t>08.04.2019 10:01:10</t>
  </si>
  <si>
    <t>08.04.2019 10:01:11</t>
  </si>
  <si>
    <t>08.04.2019 10:01:13</t>
  </si>
  <si>
    <t>08.04.2019 10:01:14</t>
  </si>
  <si>
    <t>08.04.2019 10:01:16</t>
  </si>
  <si>
    <t>08.04.2019 10:01:17</t>
  </si>
  <si>
    <t>08.04.2019 10:02:34</t>
  </si>
  <si>
    <t>08.04.2019 10:02:35</t>
  </si>
  <si>
    <t>08.04.2019 10:02:37</t>
  </si>
  <si>
    <t>08.04.2019 10:02:40</t>
  </si>
  <si>
    <t>08.04.2019 10:02:50</t>
  </si>
  <si>
    <t>08.04.2019 10:02:52</t>
  </si>
  <si>
    <t>08.04.2019 10:02:53</t>
  </si>
  <si>
    <t>08.04.2019 10:02:55</t>
  </si>
  <si>
    <t>08.04.2019 10:02:56</t>
  </si>
  <si>
    <t>08.04.2019 10:02:58</t>
  </si>
  <si>
    <t>08.04.2019 10:02:59</t>
  </si>
  <si>
    <t>08.04.2019 10:03:01</t>
  </si>
  <si>
    <t>08.04.2019 10:03:02</t>
  </si>
  <si>
    <t>08.04.2019 10:03:14</t>
  </si>
  <si>
    <t>08.04.2019 10:03:16</t>
  </si>
  <si>
    <t>08.04.2019 10:03:17</t>
  </si>
  <si>
    <t>08.04.2019 10:03:19</t>
  </si>
  <si>
    <t>08.04.2019 10:03:20</t>
  </si>
  <si>
    <t>08.04.2019 10:03:22</t>
  </si>
  <si>
    <t>08.04.2019 10:03:23</t>
  </si>
  <si>
    <t>08.04.2019 10:03:26</t>
  </si>
  <si>
    <t>08.04.2019 10:03:28</t>
  </si>
  <si>
    <t>08.04.2019 10:03:53</t>
  </si>
  <si>
    <t>08.04.2019 10:03:55</t>
  </si>
  <si>
    <t>08.04.2019 10:03:56</t>
  </si>
  <si>
    <t>08.04.2019 10:03:58</t>
  </si>
  <si>
    <t>08.04.2019 10:03:59</t>
  </si>
  <si>
    <t>08.04.2019 10:04:01</t>
  </si>
  <si>
    <t>08.04.2019 10:04:28</t>
  </si>
  <si>
    <t>08.04.2019 10:04:29</t>
  </si>
  <si>
    <t>08.04.2019 10:04:31</t>
  </si>
  <si>
    <t>08.04.2019 10:04:35</t>
  </si>
  <si>
    <t>08.04.2019 10:04:37</t>
  </si>
  <si>
    <t>08.04.2019 10:04:38</t>
  </si>
  <si>
    <t>08.04.2019 10:04:40</t>
  </si>
  <si>
    <t>08.04.2019 10:04:41</t>
  </si>
  <si>
    <t>08.04.2019 10:04:43</t>
  </si>
  <si>
    <t>08.04.2019 10:05:11</t>
  </si>
  <si>
    <t>08.04.2019 10:05:13</t>
  </si>
  <si>
    <t>08.04.2019 10:05:14</t>
  </si>
  <si>
    <t>08.04.2019 10:05:16</t>
  </si>
  <si>
    <t>08.04.2019 10:05:17</t>
  </si>
  <si>
    <t>08.04.2019 10:05:20</t>
  </si>
  <si>
    <t>08.04.2019 10:05:26</t>
  </si>
  <si>
    <t>08.04.2019 10:05:28</t>
  </si>
  <si>
    <t>08.04.2019 10:05:29</t>
  </si>
  <si>
    <t>08.04.2019 10:05:31</t>
  </si>
  <si>
    <t>08.04.2019 10:05:32</t>
  </si>
  <si>
    <t>08.04.2019 10:05:43</t>
  </si>
  <si>
    <t>08.04.2019 10:05:44</t>
  </si>
  <si>
    <t>08.04.2019 10:05:46</t>
  </si>
  <si>
    <t>08.04.2019 10:05:47</t>
  </si>
  <si>
    <t>08.04.2019 10:05:49</t>
  </si>
  <si>
    <t>08.04.2019 10:06:47</t>
  </si>
  <si>
    <t>08.04.2019 10:06:49</t>
  </si>
  <si>
    <t>08.04.2019 10:06:50</t>
  </si>
  <si>
    <t>08.04.2019 10:06:52</t>
  </si>
  <si>
    <t>08.04.2019 10:06:53</t>
  </si>
  <si>
    <t>08.04.2019 10:06:55</t>
  </si>
  <si>
    <t>08.04.2019 10:06:56</t>
  </si>
  <si>
    <t>08.04.2019 10:06:58</t>
  </si>
  <si>
    <t>08.04.2019 10:07:13</t>
  </si>
  <si>
    <t>08.04.2019 10:07:14</t>
  </si>
  <si>
    <t>08.04.2019 10:07:16</t>
  </si>
  <si>
    <t>08.04.2019 10:07:35</t>
  </si>
  <si>
    <t>08.04.2019 10:07:37</t>
  </si>
  <si>
    <t>08.04.2019 10:07:38</t>
  </si>
  <si>
    <t>08.04.2019 10:07:40</t>
  </si>
  <si>
    <t>08.04.2019 10:07:52</t>
  </si>
  <si>
    <t>08.04.2019 10:07:53</t>
  </si>
  <si>
    <t>08.04.2019 10:07:55</t>
  </si>
  <si>
    <t>08.04.2019 10:07:56</t>
  </si>
  <si>
    <t>08.04.2019 10:07:58</t>
  </si>
  <si>
    <t>08.04.2019 10:08:07</t>
  </si>
  <si>
    <t>08.04.2019 10:08:08</t>
  </si>
  <si>
    <t>08.04.2019 10:08:10</t>
  </si>
  <si>
    <t>08.04.2019 10:08:11</t>
  </si>
  <si>
    <t>08.04.2019 10:08:13</t>
  </si>
  <si>
    <t>08.04.2019 10:08:14</t>
  </si>
  <si>
    <t>08.04.2019 10:08:17</t>
  </si>
  <si>
    <t>08.04.2019 10:08:19</t>
  </si>
  <si>
    <t>08.04.2019 10:08:20</t>
  </si>
  <si>
    <t>08.04.2019 10:08:22</t>
  </si>
  <si>
    <t>08.04.2019 10:08:23</t>
  </si>
  <si>
    <t>08.04.2019 10:08:37</t>
  </si>
  <si>
    <t>08.04.2019 10:08:40</t>
  </si>
  <si>
    <t>08.04.2019 10:08:41</t>
  </si>
  <si>
    <t>08.04.2019 10:08:43</t>
  </si>
  <si>
    <t>08.04.2019 10:08:44</t>
  </si>
  <si>
    <t>08.04.2019 10:08:46</t>
  </si>
  <si>
    <t>08.04.2019 10:08:47</t>
  </si>
  <si>
    <t>08.04.2019 10:08:49</t>
  </si>
  <si>
    <t>08.04.2019 10:08:50</t>
  </si>
  <si>
    <t>08.04.2019 10:08:53</t>
  </si>
  <si>
    <t>08.04.2019 10:09:23</t>
  </si>
  <si>
    <t>08.04.2019 10:09:24</t>
  </si>
  <si>
    <t>08.04.2019 10:09:26</t>
  </si>
  <si>
    <t>08.04.2019 10:09:27</t>
  </si>
  <si>
    <t>08.04.2019 10:09:29</t>
  </si>
  <si>
    <t>08.04.2019 10:09:30</t>
  </si>
  <si>
    <t>08.04.2019 10:09:59</t>
  </si>
  <si>
    <t>08.04.2019 10:10:00</t>
  </si>
  <si>
    <t>08.04.2019 10:10:02</t>
  </si>
  <si>
    <t>08.04.2019 10:10:17</t>
  </si>
  <si>
    <t>08.04.2019 10:10:18</t>
  </si>
  <si>
    <t>08.04.2019 10:10:20</t>
  </si>
  <si>
    <t>08.04.2019 10:10:21</t>
  </si>
  <si>
    <t>08.04.2019 10:10:23</t>
  </si>
  <si>
    <t>08.04.2019 10:10:24</t>
  </si>
  <si>
    <t>08.04.2019 10:10:59</t>
  </si>
  <si>
    <t>08.04.2019 10:11:00</t>
  </si>
  <si>
    <t>08.04.2019 10:11:02</t>
  </si>
  <si>
    <t>08.04.2019 10:11:03</t>
  </si>
  <si>
    <t>08.04.2019 10:11:05</t>
  </si>
  <si>
    <t>08.04.2019 10:11:06</t>
  </si>
  <si>
    <t>08.04.2019 10:11:09</t>
  </si>
  <si>
    <t>08.04.2019 10:11:44</t>
  </si>
  <si>
    <t>08.04.2019 10:11:45</t>
  </si>
  <si>
    <t>08.04.2019 10:11:47</t>
  </si>
  <si>
    <t>08.04.2019 10:11:48</t>
  </si>
  <si>
    <t>08.04.2019 10:11:51</t>
  </si>
  <si>
    <t>08.04.2019 10:11:53</t>
  </si>
  <si>
    <t>08.04.2019 10:11:54</t>
  </si>
  <si>
    <t>08.04.2019 10:11:56</t>
  </si>
  <si>
    <t>08.04.2019 10:12:06</t>
  </si>
  <si>
    <t>08.04.2019 10:12:08</t>
  </si>
  <si>
    <t>08.04.2019 10:12:23</t>
  </si>
  <si>
    <t>08.04.2019 10:12:24</t>
  </si>
  <si>
    <t>08.04.2019 10:12:26</t>
  </si>
  <si>
    <t>08.04.2019 10:12:27</t>
  </si>
  <si>
    <t>08.04.2019 10:12:30</t>
  </si>
  <si>
    <t>08.04.2019 10:12:32</t>
  </si>
  <si>
    <t>08.04.2019 10:12:33</t>
  </si>
  <si>
    <t>08.04.2019 10:12:35</t>
  </si>
  <si>
    <t>08.04.2019 10:12:50</t>
  </si>
  <si>
    <t>08.04.2019 10:12:51</t>
  </si>
  <si>
    <t>08.04.2019 10:12:53</t>
  </si>
  <si>
    <t>08.04.2019 10:12:54</t>
  </si>
  <si>
    <t>08.04.2019 10:12:56</t>
  </si>
  <si>
    <t>08.04.2019 10:12:57</t>
  </si>
  <si>
    <t>08.04.2019 10:14:20</t>
  </si>
  <si>
    <t>08.04.2019 10:14:21</t>
  </si>
  <si>
    <t>08.04.2019 10:14:23</t>
  </si>
  <si>
    <t>08.04.2019 10:14:24</t>
  </si>
  <si>
    <t>08.04.2019 10:15:03</t>
  </si>
  <si>
    <t>08.04.2019 10:15:05</t>
  </si>
  <si>
    <t>08.04.2019 10:15:06</t>
  </si>
  <si>
    <t>08.04.2019 10:15:08</t>
  </si>
  <si>
    <t>08.04.2019 10:15:09</t>
  </si>
  <si>
    <t>08.04.2019 10:15:24</t>
  </si>
  <si>
    <t>08.04.2019 10:15:26</t>
  </si>
  <si>
    <t>08.04.2019 10:15:27</t>
  </si>
  <si>
    <t>08.04.2019 10:15:29</t>
  </si>
  <si>
    <t>08.04.2019 10:15:30</t>
  </si>
  <si>
    <t>08.04.2019 10:15:41</t>
  </si>
  <si>
    <t>08.04.2019 10:15:42</t>
  </si>
  <si>
    <t>08.04.2019 10:15:44</t>
  </si>
  <si>
    <t>08.04.2019 10:15:45</t>
  </si>
  <si>
    <t>08.04.2019 10:15:47</t>
  </si>
  <si>
    <t>08.04.2019 10:17:03</t>
  </si>
  <si>
    <t>08.04.2019 10:17:05</t>
  </si>
  <si>
    <t>08.04.2019 10:17:06</t>
  </si>
  <si>
    <t>08.04.2019 10:17:08</t>
  </si>
  <si>
    <t>08.04.2019 10:17:09</t>
  </si>
  <si>
    <t>08.04.2019 10:17:11</t>
  </si>
  <si>
    <t>08.04.2019 10:17:27</t>
  </si>
  <si>
    <t>08.04.2019 10:17:29</t>
  </si>
  <si>
    <t>08.04.2019 10:17:30</t>
  </si>
  <si>
    <t>08.04.2019 10:17:32</t>
  </si>
  <si>
    <t>08.04.2019 10:17:33</t>
  </si>
  <si>
    <t>08.04.2019 10:17:35</t>
  </si>
  <si>
    <t>08.04.2019 10:17:41</t>
  </si>
  <si>
    <t>08.04.2019 10:17:42</t>
  </si>
  <si>
    <t>08.04.2019 10:17:44</t>
  </si>
  <si>
    <t>08.04.2019 10:17:45</t>
  </si>
  <si>
    <t>08.04.2019 10:17:47</t>
  </si>
  <si>
    <t>08.04.2019 10:17:56</t>
  </si>
  <si>
    <t>08.04.2019 10:17:57</t>
  </si>
  <si>
    <t>08.04.2019 10:19:29</t>
  </si>
  <si>
    <t>08.04.2019 10:19:30</t>
  </si>
  <si>
    <t>08.04.2019 10:19:32</t>
  </si>
  <si>
    <t>08.04.2019 10:19:33</t>
  </si>
  <si>
    <t>08.04.2019 10:19:54</t>
  </si>
  <si>
    <t>08.04.2019 10:19:56</t>
  </si>
  <si>
    <t>08.04.2019 10:19:57</t>
  </si>
  <si>
    <t>08.04.2019 10:19:59</t>
  </si>
  <si>
    <t>08.04.2019 10:20:00</t>
  </si>
  <si>
    <t>08.04.2019 10:20:02</t>
  </si>
  <si>
    <t>08.04.2019 10:20:03</t>
  </si>
  <si>
    <t>08.04.2019 10:20:05</t>
  </si>
  <si>
    <t>08.04.2019 10:20:26</t>
  </si>
  <si>
    <t>08.04.2019 10:20:27</t>
  </si>
  <si>
    <t>08.04.2019 10:20:29</t>
  </si>
  <si>
    <t>08.04.2019 10:21:09</t>
  </si>
  <si>
    <t>08.04.2019 10:21:11</t>
  </si>
  <si>
    <t>08.04.2019 10:21:12</t>
  </si>
  <si>
    <t>08.04.2019 10:21:14</t>
  </si>
  <si>
    <t>08.04.2019 10:21:15</t>
  </si>
  <si>
    <t>08.04.2019 10:21:17</t>
  </si>
  <si>
    <t>08.04.2019 10:21:20</t>
  </si>
  <si>
    <t>08.04.2019 10:21:41</t>
  </si>
  <si>
    <t>08.04.2019 10:21:42</t>
  </si>
  <si>
    <t>08.04.2019 10:21:44</t>
  </si>
  <si>
    <t>08.04.2019 10:21:45</t>
  </si>
  <si>
    <t>08.04.2019 10:22:30</t>
  </si>
  <si>
    <t>08.04.2019 10:22:32</t>
  </si>
  <si>
    <t>08.04.2019 10:22:33</t>
  </si>
  <si>
    <t>08.04.2019 10:22:35</t>
  </si>
  <si>
    <t>08.04.2019 10:22:36</t>
  </si>
  <si>
    <t>08.04.2019 10:22:38</t>
  </si>
  <si>
    <t>08.04.2019 10:22:56</t>
  </si>
  <si>
    <t>08.04.2019 10:22:57</t>
  </si>
  <si>
    <t>08.04.2019 10:23:30</t>
  </si>
  <si>
    <t>08.04.2019 10:23:32</t>
  </si>
  <si>
    <t>08.04.2019 10:23:33</t>
  </si>
  <si>
    <t>08.04.2019 10:23:56</t>
  </si>
  <si>
    <t>08.04.2019 10:23:57</t>
  </si>
  <si>
    <t>08.04.2019 10:23:59</t>
  </si>
  <si>
    <t>08.04.2019 10:24:00</t>
  </si>
  <si>
    <t>08.04.2019 10:24:09</t>
  </si>
  <si>
    <t>08.04.2019 10:24:11</t>
  </si>
  <si>
    <t>08.04.2019 10:24:12</t>
  </si>
  <si>
    <t>08.04.2019 10:24:14</t>
  </si>
  <si>
    <t>08.04.2019 10:24:36</t>
  </si>
  <si>
    <t>08.04.2019 10:25:20</t>
  </si>
  <si>
    <t>08.04.2019 10:25:21</t>
  </si>
  <si>
    <t>08.04.2019 10:25:23</t>
  </si>
  <si>
    <t>08.04.2019 10:25:24</t>
  </si>
  <si>
    <t>08.04.2019 10:25:26</t>
  </si>
  <si>
    <t>08.04.2019 10:26:36</t>
  </si>
  <si>
    <t>08.04.2019 10:26:38</t>
  </si>
  <si>
    <t>08.04.2019 10:26:39</t>
  </si>
  <si>
    <t>08.04.2019 10:26:41</t>
  </si>
  <si>
    <t>08.04.2019 10:26:42</t>
  </si>
  <si>
    <t>08.04.2019 10:27:29</t>
  </si>
  <si>
    <t>08.04.2019 10:27:33</t>
  </si>
  <si>
    <t>08.04.2019 10:27:36</t>
  </si>
  <si>
    <t>08.04.2019 10:28:39</t>
  </si>
  <si>
    <t>08.04.2019 10:28:42</t>
  </si>
  <si>
    <t>08.04.2019 10:28:44</t>
  </si>
  <si>
    <t>08.04.2019 10:28:45</t>
  </si>
  <si>
    <t>08.04.2019 10:28:47</t>
  </si>
  <si>
    <t>08.04.2019 10:28:56</t>
  </si>
  <si>
    <t>08.04.2019 10:28:57</t>
  </si>
  <si>
    <t>08.04.2019 10:28:59</t>
  </si>
  <si>
    <t>08.04.2019 10:29:00</t>
  </si>
  <si>
    <t>08.04.2019 10:31:29</t>
  </si>
  <si>
    <t>08.04.2019 10:31:30</t>
  </si>
  <si>
    <t>08.04.2019 10:31:32</t>
  </si>
  <si>
    <t>08.04.2019 10:31:33</t>
  </si>
  <si>
    <t>08.04.2019 10:31:35</t>
  </si>
  <si>
    <t>08.04.2019 10:31:36</t>
  </si>
  <si>
    <t>08.04.2019 10:31:38</t>
  </si>
  <si>
    <t>08.04.2019 10:31:39</t>
  </si>
  <si>
    <t>08.04.2019 10:31:41</t>
  </si>
  <si>
    <t>08.04.2019 10:31:44</t>
  </si>
  <si>
    <t>08.04.2019 10:32:00</t>
  </si>
  <si>
    <t>08.04.2019 10:32:02</t>
  </si>
  <si>
    <t>08.04.2019 10:32:03</t>
  </si>
  <si>
    <t>08.04.2019 10:32:05</t>
  </si>
  <si>
    <t>08.04.2019 10:33:09</t>
  </si>
  <si>
    <t>08.04.2019 10:33:11</t>
  </si>
  <si>
    <t>08.04.2019 10:33:12</t>
  </si>
  <si>
    <t>08.04.2019 10:33:33</t>
  </si>
  <si>
    <t>08.04.2019 10:33:35</t>
  </si>
  <si>
    <t>08.04.2019 10:33:36</t>
  </si>
  <si>
    <t>08.04.2019 10:33:38</t>
  </si>
  <si>
    <t>08.04.2019 10:33:39</t>
  </si>
  <si>
    <t>08.04.2019 10:33:50</t>
  </si>
  <si>
    <t>08.04.2019 10:33:51</t>
  </si>
  <si>
    <t>08.04.2019 10:33:53</t>
  </si>
  <si>
    <t>08.04.2019 10:33:54</t>
  </si>
  <si>
    <t>08.04.2019 10:33:56</t>
  </si>
  <si>
    <t>08.04.2019 10:33:57</t>
  </si>
  <si>
    <t>08.04.2019 10:33:59</t>
  </si>
  <si>
    <t>08.04.2019 10:34:06</t>
  </si>
  <si>
    <t>08.04.2019 10:34:08</t>
  </si>
  <si>
    <t>08.04.2019 10:34:09</t>
  </si>
  <si>
    <t>08.04.2019 10:34:11</t>
  </si>
  <si>
    <t>08.04.2019 10:34:12</t>
  </si>
  <si>
    <t>08.04.2019 10:34:33</t>
  </si>
  <si>
    <t>08.04.2019 10:34:35</t>
  </si>
  <si>
    <t>08.04.2019 10:34:36</t>
  </si>
  <si>
    <t>08.04.2019 10:34:38</t>
  </si>
  <si>
    <t>08.04.2019 10:34:39</t>
  </si>
  <si>
    <t>08.04.2019 10:34:41</t>
  </si>
  <si>
    <t>08.04.2019 10:34:44</t>
  </si>
  <si>
    <t>08.04.2019 10:35:09</t>
  </si>
  <si>
    <t>08.04.2019 10:35:11</t>
  </si>
  <si>
    <t>08.04.2019 10:35:12</t>
  </si>
  <si>
    <t>08.04.2019 10:35:30</t>
  </si>
  <si>
    <t>08.04.2019 10:35:32</t>
  </si>
  <si>
    <t>08.04.2019 10:35:33</t>
  </si>
  <si>
    <t>08.04.2019 10:35:35</t>
  </si>
  <si>
    <t>08.04.2019 10:35:39</t>
  </si>
  <si>
    <t>08.04.2019 10:35:41</t>
  </si>
  <si>
    <t>08.04.2019 10:35:47</t>
  </si>
  <si>
    <t>08.04.2019 10:35:54</t>
  </si>
  <si>
    <t>08.04.2019 10:36:14</t>
  </si>
  <si>
    <t>08.04.2019 10:36:15</t>
  </si>
  <si>
    <t>08.04.2019 10:36:17</t>
  </si>
  <si>
    <t>08.04.2019 10:36:18</t>
  </si>
  <si>
    <t>08.04.2019 10:36:20</t>
  </si>
  <si>
    <t>08.04.2019 10:36:21</t>
  </si>
  <si>
    <t>08.04.2019 10:36:24</t>
  </si>
  <si>
    <t>08.04.2019 10:36:26</t>
  </si>
  <si>
    <t>08.04.2019 10:36:27</t>
  </si>
  <si>
    <t>08.04.2019 10:36:29</t>
  </si>
  <si>
    <t>08.04.2019 10:36:30</t>
  </si>
  <si>
    <t>08.04.2019 10:36:32</t>
  </si>
  <si>
    <t>08.04.2019 10:36:33</t>
  </si>
  <si>
    <t>08.04.2019 10:36:35</t>
  </si>
  <si>
    <t>08.04.2019 10:36:36</t>
  </si>
  <si>
    <t>08.04.2019 10:36:38</t>
  </si>
  <si>
    <t>08.04.2019 10:37:35</t>
  </si>
  <si>
    <t>08.04.2019 10:37:36</t>
  </si>
  <si>
    <t>08.04.2019 10:37:38</t>
  </si>
  <si>
    <t>08.04.2019 10:37:39</t>
  </si>
  <si>
    <t>08.04.2019 10:37:41</t>
  </si>
  <si>
    <t>08.04.2019 10:38:26</t>
  </si>
  <si>
    <t>08.04.2019 10:38:27</t>
  </si>
  <si>
    <t>08.04.2019 10:38:29</t>
  </si>
  <si>
    <t>08.04.2019 10:38:30</t>
  </si>
  <si>
    <t>08.04.2019 10:38:32</t>
  </si>
  <si>
    <t>08.04.2019 10:39:00</t>
  </si>
  <si>
    <t>08.04.2019 10:39:02</t>
  </si>
  <si>
    <t>08.04.2019 10:39:03</t>
  </si>
  <si>
    <t>08.04.2019 10:39:05</t>
  </si>
  <si>
    <t>08.04.2019 10:39:06</t>
  </si>
  <si>
    <t>08.04.2019 10:39:08</t>
  </si>
  <si>
    <t>08.04.2019 10:39:09</t>
  </si>
  <si>
    <t>08.04.2019 10:39:11</t>
  </si>
  <si>
    <t>08.04.2019 10:39:12</t>
  </si>
  <si>
    <t>08.04.2019 10:39:14</t>
  </si>
  <si>
    <t>08.04.2019 10:39:15</t>
  </si>
  <si>
    <t>08.04.2019 10:41:03</t>
  </si>
  <si>
    <t>08.04.2019 10:41:11</t>
  </si>
  <si>
    <t>08.04.2019 10:41:12</t>
  </si>
  <si>
    <t>08.04.2019 10:41:15</t>
  </si>
  <si>
    <t>08.04.2019 10:41:17</t>
  </si>
  <si>
    <t>08.04.2019 10:41:18</t>
  </si>
  <si>
    <t>08.04.2019 10:41:20</t>
  </si>
  <si>
    <t>08.04.2019 10:41:57</t>
  </si>
  <si>
    <t>08.04.2019 10:41:59</t>
  </si>
  <si>
    <t>08.04.2019 10:42:00</t>
  </si>
  <si>
    <t>08.04.2019 10:42:02</t>
  </si>
  <si>
    <t>08.04.2019 10:42:03</t>
  </si>
  <si>
    <t>08.04.2019 10:42:05</t>
  </si>
  <si>
    <t>08.04.2019 10:42:06</t>
  </si>
  <si>
    <t>08.04.2019 10:42:18</t>
  </si>
  <si>
    <t>08.04.2019 10:42:20</t>
  </si>
  <si>
    <t>08.04.2019 10:42:21</t>
  </si>
  <si>
    <t>08.04.2019 10:42:23</t>
  </si>
  <si>
    <t>08.04.2019 10:42:24</t>
  </si>
  <si>
    <t>08.04.2019 10:42:26</t>
  </si>
  <si>
    <t>08.04.2019 10:42:48</t>
  </si>
  <si>
    <t>08.04.2019 10:42:50</t>
  </si>
  <si>
    <t>08.04.2019 10:42:51</t>
  </si>
  <si>
    <t>08.04.2019 10:42:53</t>
  </si>
  <si>
    <t>08.04.2019 10:43:23</t>
  </si>
  <si>
    <t>08.04.2019 10:43:24</t>
  </si>
  <si>
    <t>08.04.2019 10:43:26</t>
  </si>
  <si>
    <t>08.04.2019 10:43:27</t>
  </si>
  <si>
    <t>08.04.2019 10:43:29</t>
  </si>
  <si>
    <t>08.04.2019 10:43:30</t>
  </si>
  <si>
    <t>08.04.2019 10:43:32</t>
  </si>
  <si>
    <t>08.04.2019 10:43:33</t>
  </si>
  <si>
    <t>08.04.2019 10:43:35</t>
  </si>
  <si>
    <t>08.04.2019 10:43:36</t>
  </si>
  <si>
    <t>08.04.2019 10:43:38</t>
  </si>
  <si>
    <t>08.04.2019 10:43:39</t>
  </si>
  <si>
    <t>08.04.2019 10:43:56</t>
  </si>
  <si>
    <t>08.04.2019 10:43:57</t>
  </si>
  <si>
    <t>08.04.2019 10:43:59</t>
  </si>
  <si>
    <t>08.04.2019 10:44:00</t>
  </si>
  <si>
    <t>08.04.2019 10:44:02</t>
  </si>
  <si>
    <t>08.04.2019 10:44:11</t>
  </si>
  <si>
    <t>08.04.2019 10:44:12</t>
  </si>
  <si>
    <t>08.04.2019 10:44:38</t>
  </si>
  <si>
    <t>08.04.2019 10:44:39</t>
  </si>
  <si>
    <t>08.04.2019 10:44:41</t>
  </si>
  <si>
    <t>08.04.2019 10:44:42</t>
  </si>
  <si>
    <t>08.04.2019 10:44:44</t>
  </si>
  <si>
    <t>08.04.2019 10:44:47</t>
  </si>
  <si>
    <t>08.04.2019 10:45:00</t>
  </si>
  <si>
    <t>08.04.2019 10:45:02</t>
  </si>
  <si>
    <t>08.04.2019 10:45:03</t>
  </si>
  <si>
    <t>08.04.2019 10:45:47</t>
  </si>
  <si>
    <t>08.04.2019 10:45:48</t>
  </si>
  <si>
    <t>08.04.2019 10:45:50</t>
  </si>
  <si>
    <t>08.04.2019 10:45:51</t>
  </si>
  <si>
    <t>08.04.2019 10:45:53</t>
  </si>
  <si>
    <t>08.04.2019 10:46:29</t>
  </si>
  <si>
    <t>08.04.2019 10:46:30</t>
  </si>
  <si>
    <t>08.04.2019 10:46:32</t>
  </si>
  <si>
    <t>08.04.2019 10:46:33</t>
  </si>
  <si>
    <t>08.04.2019 10:46:51</t>
  </si>
  <si>
    <t>08.04.2019 10:46:53</t>
  </si>
  <si>
    <t>08.04.2019 10:46:54</t>
  </si>
  <si>
    <t>08.04.2019 10:46:56</t>
  </si>
  <si>
    <t>08.04.2019 10:46:57</t>
  </si>
  <si>
    <t>08.04.2019 10:46:59</t>
  </si>
  <si>
    <t>08.04.2019 10:47:00</t>
  </si>
  <si>
    <t>08.04.2019 10:47:02</t>
  </si>
  <si>
    <t>08.04.2019 10:47:03</t>
  </si>
  <si>
    <t>08.04.2019 10:47:05</t>
  </si>
  <si>
    <t>08.04.2019 10:47:12</t>
  </si>
  <si>
    <t>08.04.2019 10:47:14</t>
  </si>
  <si>
    <t>08.04.2019 10:47:15</t>
  </si>
  <si>
    <t>08.04.2019 10:48:38</t>
  </si>
  <si>
    <t>08.04.2019 10:48:39</t>
  </si>
  <si>
    <t>08.04.2019 10:48:41</t>
  </si>
  <si>
    <t>08.04.2019 10:48:42</t>
  </si>
  <si>
    <t>08.04.2019 10:48:56</t>
  </si>
  <si>
    <t>08.04.2019 10:48:57</t>
  </si>
  <si>
    <t>08.04.2019 10:48:59</t>
  </si>
  <si>
    <t>08.04.2019 10:49:00</t>
  </si>
  <si>
    <t>08.04.2019 10:49:20</t>
  </si>
  <si>
    <t>08.04.2019 10:49:21</t>
  </si>
  <si>
    <t>08.04.2019 10:49:23</t>
  </si>
  <si>
    <t>08.04.2019 10:49:24</t>
  </si>
  <si>
    <t>08.04.2019 10:49:26</t>
  </si>
  <si>
    <t>08.04.2019 10:50:02</t>
  </si>
  <si>
    <t>08.04.2019 10:50:03</t>
  </si>
  <si>
    <t>08.04.2019 10:50:05</t>
  </si>
  <si>
    <t>08.04.2019 10:50:27</t>
  </si>
  <si>
    <t>08.04.2019 10:50:29</t>
  </si>
  <si>
    <t>08.04.2019 10:50:36</t>
  </si>
  <si>
    <t>08.04.2019 10:50:38</t>
  </si>
  <si>
    <t>08.04.2019 10:50:39</t>
  </si>
  <si>
    <t>08.04.2019 10:50:45</t>
  </si>
  <si>
    <t>08.04.2019 10:50:47</t>
  </si>
  <si>
    <t>08.04.2019 10:50:59</t>
  </si>
  <si>
    <t>08.04.2019 10:51:00</t>
  </si>
  <si>
    <t>08.04.2019 10:51:02</t>
  </si>
  <si>
    <t>08.04.2019 10:51:03</t>
  </si>
  <si>
    <t>08.04.2019 10:51:05</t>
  </si>
  <si>
    <t>08.04.2019 10:51:06</t>
  </si>
  <si>
    <t>08.04.2019 10:51:08</t>
  </si>
  <si>
    <t>08.04.2019 10:51:17</t>
  </si>
  <si>
    <t>08.04.2019 10:51:18</t>
  </si>
  <si>
    <t>08.04.2019 10:51:30</t>
  </si>
  <si>
    <t>08.04.2019 10:51:32</t>
  </si>
  <si>
    <t>08.04.2019 10:51:33</t>
  </si>
  <si>
    <t>08.04.2019 10:51:35</t>
  </si>
  <si>
    <t>08.04.2019 10:51:36</t>
  </si>
  <si>
    <t>08.04.2019 10:51:38</t>
  </si>
  <si>
    <t>08.04.2019 10:51:39</t>
  </si>
  <si>
    <t>08.04.2019 10:52:39</t>
  </si>
  <si>
    <t>08.04.2019 10:53:05</t>
  </si>
  <si>
    <t>08.04.2019 10:53:06</t>
  </si>
  <si>
    <t>08.04.2019 10:53:08</t>
  </si>
  <si>
    <t>08.04.2019 10:53:09</t>
  </si>
  <si>
    <t>08.04.2019 10:53:11</t>
  </si>
  <si>
    <t>08.04.2019 10:53:20</t>
  </si>
  <si>
    <t>08.04.2019 10:53:21</t>
  </si>
  <si>
    <t>08.04.2019 10:53:23</t>
  </si>
  <si>
    <t>08.04.2019 10:53:24</t>
  </si>
  <si>
    <t>08.04.2019 10:53:26</t>
  </si>
  <si>
    <t>08.04.2019 10:53:27</t>
  </si>
  <si>
    <t>08.04.2019 10:53:29</t>
  </si>
  <si>
    <t>08.04.2019 10:53:32</t>
  </si>
  <si>
    <t>08.04.2019 10:53:33</t>
  </si>
  <si>
    <t>08.04.2019 10:53:48</t>
  </si>
  <si>
    <t>08.04.2019 10:54:31</t>
  </si>
  <si>
    <t>08.04.2019 10:54:34</t>
  </si>
  <si>
    <t>08.04.2019 10:54:36</t>
  </si>
  <si>
    <t>08.04.2019 10:54:37</t>
  </si>
  <si>
    <t>08.04.2019 10:54:39</t>
  </si>
  <si>
    <t>08.04.2019 10:54:40</t>
  </si>
  <si>
    <t>08.04.2019 10:54:42</t>
  </si>
  <si>
    <t>08.04.2019 10:54:43</t>
  </si>
  <si>
    <t>08.04.2019 10:55:39</t>
  </si>
  <si>
    <t>08.04.2019 10:55:40</t>
  </si>
  <si>
    <t>08.04.2019 10:55:42</t>
  </si>
  <si>
    <t>08.04.2019 10:56:28</t>
  </si>
  <si>
    <t>08.04.2019 10:56:31</t>
  </si>
  <si>
    <t>08.04.2019 10:56:37</t>
  </si>
  <si>
    <t>08.04.2019 10:56:39</t>
  </si>
  <si>
    <t>08.04.2019 10:56:40</t>
  </si>
  <si>
    <t>08.04.2019 10:56:42</t>
  </si>
  <si>
    <t>08.04.2019 10:56:43</t>
  </si>
  <si>
    <t>08.04.2019 10:56:45</t>
  </si>
  <si>
    <t>08.04.2019 10:56:46</t>
  </si>
  <si>
    <t>08.04.2019 10:57:06</t>
  </si>
  <si>
    <t>08.04.2019 10:57:07</t>
  </si>
  <si>
    <t>08.04.2019 10:57:09</t>
  </si>
  <si>
    <t>08.04.2019 10:57:12</t>
  </si>
  <si>
    <t>08.04.2019 10:58:09</t>
  </si>
  <si>
    <t>08.04.2019 10:58:10</t>
  </si>
  <si>
    <t>08.04.2019 10:58:12</t>
  </si>
  <si>
    <t>08.04.2019 10:58:13</t>
  </si>
  <si>
    <t>08.04.2019 10:58:15</t>
  </si>
  <si>
    <t>08.04.2019 10:58:16</t>
  </si>
  <si>
    <t>08.04.2019 10:58:18</t>
  </si>
  <si>
    <t>08.04.2019 10:58:19</t>
  </si>
  <si>
    <t>08.04.2019 10:58:21</t>
  </si>
  <si>
    <t>08.04.2019 10:58:40</t>
  </si>
  <si>
    <t>08.04.2019 10:58:42</t>
  </si>
  <si>
    <t>08.04.2019 10:58:43</t>
  </si>
  <si>
    <t>08.04.2019 10:58:45</t>
  </si>
  <si>
    <t>08.04.2019 10:58:46</t>
  </si>
  <si>
    <t>08.04.2019 10:58:48</t>
  </si>
  <si>
    <t>08.04.2019 10:59:09</t>
  </si>
  <si>
    <t>08.04.2019 10:59:10</t>
  </si>
  <si>
    <t>08.04.2019 10:59:12</t>
  </si>
  <si>
    <t>08.04.2019 10:59:13</t>
  </si>
  <si>
    <t>08.04.2019 10:59:15</t>
  </si>
  <si>
    <t>08.04.2019 10:59:16</t>
  </si>
  <si>
    <t>08.04.2019 10:59:18</t>
  </si>
  <si>
    <t>08.04.2019 10:59:19</t>
  </si>
  <si>
    <t>08.04.2019 10:59:34</t>
  </si>
  <si>
    <t>08.04.2019 10:59:36</t>
  </si>
  <si>
    <t>08.04.2019 10:59:40</t>
  </si>
  <si>
    <t>08.04.2019 10:59:42</t>
  </si>
  <si>
    <t>08.04.2019 10:59:43</t>
  </si>
  <si>
    <t>08.04.2019 10:59:45</t>
  </si>
  <si>
    <t>08.04.2019 10:59:46</t>
  </si>
  <si>
    <t>08.04.2019 10:59:48</t>
  </si>
  <si>
    <t>08.04.2019 11:00:49</t>
  </si>
  <si>
    <t>08.04.2019 11:00:51</t>
  </si>
  <si>
    <t>08.04.2019 11:00:52</t>
  </si>
  <si>
    <t>08.04.2019 11:00:54</t>
  </si>
  <si>
    <t>08.04.2019 11:01:06</t>
  </si>
  <si>
    <t>08.04.2019 11:01:07</t>
  </si>
  <si>
    <t>08.04.2019 11:01:10</t>
  </si>
  <si>
    <t>08.04.2019 11:01:54</t>
  </si>
  <si>
    <t>08.04.2019 11:01:55</t>
  </si>
  <si>
    <t>08.04.2019 11:01:57</t>
  </si>
  <si>
    <t>08.04.2019 11:01:58</t>
  </si>
  <si>
    <t>08.04.2019 11:02:00</t>
  </si>
  <si>
    <t>08.04.2019 11:02:01</t>
  </si>
  <si>
    <t>08.04.2019 11:02:03</t>
  </si>
  <si>
    <t>08.04.2019 11:02:27</t>
  </si>
  <si>
    <t>08.04.2019 11:02:28</t>
  </si>
  <si>
    <t>08.04.2019 11:02:30</t>
  </si>
  <si>
    <t>08.04.2019 11:02:34</t>
  </si>
  <si>
    <t>08.04.2019 11:02:36</t>
  </si>
  <si>
    <t>08.04.2019 11:02:37</t>
  </si>
  <si>
    <t>08.04.2019 11:02:42</t>
  </si>
  <si>
    <t>08.04.2019 11:02:43</t>
  </si>
  <si>
    <t>08.04.2019 11:02:45</t>
  </si>
  <si>
    <t>08.04.2019 11:02:48</t>
  </si>
  <si>
    <t>08.04.2019 11:03:07</t>
  </si>
  <si>
    <t>08.04.2019 11:03:09</t>
  </si>
  <si>
    <t>08.04.2019 11:03:10</t>
  </si>
  <si>
    <t>08.04.2019 11:04:30</t>
  </si>
  <si>
    <t>08.04.2019 11:04:31</t>
  </si>
  <si>
    <t>08.04.2019 11:04:33</t>
  </si>
  <si>
    <t>08.04.2019 11:04:34</t>
  </si>
  <si>
    <t>08.04.2019 11:04:36</t>
  </si>
  <si>
    <t>08.04.2019 11:05:00</t>
  </si>
  <si>
    <t>08.04.2019 11:05:01</t>
  </si>
  <si>
    <t>08.04.2019 11:05:06</t>
  </si>
  <si>
    <t>08.04.2019 11:05:09</t>
  </si>
  <si>
    <t>08.04.2019 11:05:10</t>
  </si>
  <si>
    <t>08.04.2019 11:05:12</t>
  </si>
  <si>
    <t>08.04.2019 11:05:13</t>
  </si>
  <si>
    <t>08.04.2019 11:05:15</t>
  </si>
  <si>
    <t>08.04.2019 11:05:16</t>
  </si>
  <si>
    <t>08.04.2019 11:05:18</t>
  </si>
  <si>
    <t>08.04.2019 11:05:19</t>
  </si>
  <si>
    <t>08.04.2019 11:05:21</t>
  </si>
  <si>
    <t>08.04.2019 11:05:22</t>
  </si>
  <si>
    <t>08.04.2019 11:05:24</t>
  </si>
  <si>
    <t>08.04.2019 11:05:25</t>
  </si>
  <si>
    <t>08.04.2019 11:05:54</t>
  </si>
  <si>
    <t>08.04.2019 11:05:55</t>
  </si>
  <si>
    <t>08.04.2019 11:05:57</t>
  </si>
  <si>
    <t>08.04.2019 11:05:58</t>
  </si>
  <si>
    <t>08.04.2019 11:06:00</t>
  </si>
  <si>
    <t>08.04.2019 11:06:03</t>
  </si>
  <si>
    <t>08.04.2019 11:06:04</t>
  </si>
  <si>
    <t>08.04.2019 11:06:06</t>
  </si>
  <si>
    <t>08.04.2019 11:06:07</t>
  </si>
  <si>
    <t>08.04.2019 11:06:09</t>
  </si>
  <si>
    <t>08.04.2019 11:06:12</t>
  </si>
  <si>
    <t>08.04.2019 11:06:13</t>
  </si>
  <si>
    <t>08.04.2019 11:06:18</t>
  </si>
  <si>
    <t>08.04.2019 11:06:19</t>
  </si>
  <si>
    <t>08.04.2019 11:06:21</t>
  </si>
  <si>
    <t>08.04.2019 11:06:22</t>
  </si>
  <si>
    <t>08.04.2019 11:06:24</t>
  </si>
  <si>
    <t>08.04.2019 11:06:25</t>
  </si>
  <si>
    <t>08.04.2019 11:06:30</t>
  </si>
  <si>
    <t>08.04.2019 11:06:36</t>
  </si>
  <si>
    <t>08.04.2019 11:06:37</t>
  </si>
  <si>
    <t>08.04.2019 11:06:39</t>
  </si>
  <si>
    <t>08.04.2019 11:06:40</t>
  </si>
  <si>
    <t>08.04.2019 11:06:43</t>
  </si>
  <si>
    <t>08.04.2019 11:06:45</t>
  </si>
  <si>
    <t>08.04.2019 11:06:46</t>
  </si>
  <si>
    <t>08.04.2019 11:06:48</t>
  </si>
  <si>
    <t>08.04.2019 11:07:25</t>
  </si>
  <si>
    <t>08.04.2019 11:07:27</t>
  </si>
  <si>
    <t>08.04.2019 11:07:48</t>
  </si>
  <si>
    <t>08.04.2019 11:07:49</t>
  </si>
  <si>
    <t>08.04.2019 11:07:51</t>
  </si>
  <si>
    <t>08.04.2019 11:07:52</t>
  </si>
  <si>
    <t>08.04.2019 11:07:54</t>
  </si>
  <si>
    <t>08.04.2019 11:08:10</t>
  </si>
  <si>
    <t>08.04.2019 11:08:12</t>
  </si>
  <si>
    <t>08.04.2019 11:08:13</t>
  </si>
  <si>
    <t>08.04.2019 11:08:15</t>
  </si>
  <si>
    <t>08.04.2019 11:08:36</t>
  </si>
  <si>
    <t>08.04.2019 11:08:37</t>
  </si>
  <si>
    <t>08.04.2019 11:08:39</t>
  </si>
  <si>
    <t>08.04.2019 11:09:19</t>
  </si>
  <si>
    <t>08.04.2019 11:09:21</t>
  </si>
  <si>
    <t>08.04.2019 11:09:22</t>
  </si>
  <si>
    <t>08.04.2019 11:09:24</t>
  </si>
  <si>
    <t>08.04.2019 11:10:31</t>
  </si>
  <si>
    <t>08.04.2019 11:10:33</t>
  </si>
  <si>
    <t>08.04.2019 11:10:55</t>
  </si>
  <si>
    <t>08.04.2019 11:10:57</t>
  </si>
  <si>
    <t>08.04.2019 11:10:58</t>
  </si>
  <si>
    <t>08.04.2019 11:11:00</t>
  </si>
  <si>
    <t>08.04.2019 11:11:22</t>
  </si>
  <si>
    <t>08.04.2019 11:11:24</t>
  </si>
  <si>
    <t>08.04.2019 11:11:25</t>
  </si>
  <si>
    <t>08.04.2019 11:11:27</t>
  </si>
  <si>
    <t>08.04.2019 11:11:28</t>
  </si>
  <si>
    <t>08.04.2019 11:11:30</t>
  </si>
  <si>
    <t>08.04.2019 11:11:31</t>
  </si>
  <si>
    <t>08.04.2019 11:11:34</t>
  </si>
  <si>
    <t>08.04.2019 11:11:36</t>
  </si>
  <si>
    <t>08.04.2019 11:11:43</t>
  </si>
  <si>
    <t>08.04.2019 11:11:51</t>
  </si>
  <si>
    <t>08.04.2019 11:11:52</t>
  </si>
  <si>
    <t>08.04.2019 11:11:54</t>
  </si>
  <si>
    <t>08.04.2019 11:11:55</t>
  </si>
  <si>
    <t>08.04.2019 11:12:13</t>
  </si>
  <si>
    <t>08.04.2019 11:12:14</t>
  </si>
  <si>
    <t>08.04.2019 11:12:16</t>
  </si>
  <si>
    <t>08.04.2019 11:12:17</t>
  </si>
  <si>
    <t>08.04.2019 11:12:28</t>
  </si>
  <si>
    <t>08.04.2019 11:12:29</t>
  </si>
  <si>
    <t>08.04.2019 11:12:31</t>
  </si>
  <si>
    <t>08.04.2019 11:13:14</t>
  </si>
  <si>
    <t>08.04.2019 11:14:28</t>
  </si>
  <si>
    <t>08.04.2019 11:14:29</t>
  </si>
  <si>
    <t>08.04.2019 11:14:31</t>
  </si>
  <si>
    <t>08.04.2019 11:14:32</t>
  </si>
  <si>
    <t>08.04.2019 11:14:34</t>
  </si>
  <si>
    <t>08.04.2019 11:14:35</t>
  </si>
  <si>
    <t>08.04.2019 11:15:20</t>
  </si>
  <si>
    <t>08.04.2019 11:15:22</t>
  </si>
  <si>
    <t>08.04.2019 11:15:23</t>
  </si>
  <si>
    <t>08.04.2019 11:15:25</t>
  </si>
  <si>
    <t>08.04.2019 11:16:55</t>
  </si>
  <si>
    <t>08.04.2019 11:16:56</t>
  </si>
  <si>
    <t>08.04.2019 11:16:58</t>
  </si>
  <si>
    <t>08.04.2019 11:17:08</t>
  </si>
  <si>
    <t>08.04.2019 11:17:10</t>
  </si>
  <si>
    <t>08.04.2019 11:17:14</t>
  </si>
  <si>
    <t>08.04.2019 11:17:16</t>
  </si>
  <si>
    <t>08.04.2019 11:17:19</t>
  </si>
  <si>
    <t>08.04.2019 11:17:20</t>
  </si>
  <si>
    <t>08.04.2019 11:17:22</t>
  </si>
  <si>
    <t>08.04.2019 11:17:32</t>
  </si>
  <si>
    <t>08.04.2019 11:17:34</t>
  </si>
  <si>
    <t>08.04.2019 11:17:35</t>
  </si>
  <si>
    <t>08.04.2019 11:17:37</t>
  </si>
  <si>
    <t>08.04.2019 11:17:49</t>
  </si>
  <si>
    <t>08.04.2019 11:17:50</t>
  </si>
  <si>
    <t>08.04.2019 11:17:52</t>
  </si>
  <si>
    <t>08.04.2019 11:17:53</t>
  </si>
  <si>
    <t>08.04.2019 11:18:10</t>
  </si>
  <si>
    <t>08.04.2019 11:18:49</t>
  </si>
  <si>
    <t>08.04.2019 11:18:50</t>
  </si>
  <si>
    <t>08.04.2019 11:18:55</t>
  </si>
  <si>
    <t>08.04.2019 11:18:56</t>
  </si>
  <si>
    <t>08.04.2019 11:19:29</t>
  </si>
  <si>
    <t>08.04.2019 11:19:31</t>
  </si>
  <si>
    <t>08.04.2019 11:19:32</t>
  </si>
  <si>
    <t>08.04.2019 11:19:34</t>
  </si>
  <si>
    <t>08.04.2019 11:19:35</t>
  </si>
  <si>
    <t>08.04.2019 11:19:50</t>
  </si>
  <si>
    <t>08.04.2019 11:19:53</t>
  </si>
  <si>
    <t>08.04.2019 11:19:55</t>
  </si>
  <si>
    <t>08.04.2019 11:19:56</t>
  </si>
  <si>
    <t>08.04.2019 11:20:08</t>
  </si>
  <si>
    <t>08.04.2019 11:20:10</t>
  </si>
  <si>
    <t>08.04.2019 11:20:11</t>
  </si>
  <si>
    <t>08.04.2019 11:20:13</t>
  </si>
  <si>
    <t>08.04.2019 11:20:14</t>
  </si>
  <si>
    <t>08.04.2019 11:20:16</t>
  </si>
  <si>
    <t>08.04.2019 11:20:17</t>
  </si>
  <si>
    <t>08.04.2019 11:20:40</t>
  </si>
  <si>
    <t>08.04.2019 11:20:43</t>
  </si>
  <si>
    <t>08.04.2019 11:20:44</t>
  </si>
  <si>
    <t>08.04.2019 11:20:46</t>
  </si>
  <si>
    <t>08.04.2019 11:20:47</t>
  </si>
  <si>
    <t>08.04.2019 11:20:53</t>
  </si>
  <si>
    <t>08.04.2019 11:20:55</t>
  </si>
  <si>
    <t>08.04.2019 11:20:56</t>
  </si>
  <si>
    <t>08.04.2019 11:20:58</t>
  </si>
  <si>
    <t>08.04.2019 11:20:59</t>
  </si>
  <si>
    <t>08.04.2019 11:21:02</t>
  </si>
  <si>
    <t>08.04.2019 11:21:04</t>
  </si>
  <si>
    <t>08.04.2019 11:21:11</t>
  </si>
  <si>
    <t>08.04.2019 11:21:13</t>
  </si>
  <si>
    <t>08.04.2019 11:21:14</t>
  </si>
  <si>
    <t>08.04.2019 11:21:16</t>
  </si>
  <si>
    <t>08.04.2019 11:21:17</t>
  </si>
  <si>
    <t>08.04.2019 11:21:20</t>
  </si>
  <si>
    <t>08.04.2019 11:21:22</t>
  </si>
  <si>
    <t>08.04.2019 11:21:23</t>
  </si>
  <si>
    <t>08.04.2019 11:21:29</t>
  </si>
  <si>
    <t>08.04.2019 11:21:31</t>
  </si>
  <si>
    <t>08.04.2019 11:21:32</t>
  </si>
  <si>
    <t>08.04.2019 11:21:41</t>
  </si>
  <si>
    <t>08.04.2019 11:21:43</t>
  </si>
  <si>
    <t>08.04.2019 11:21:44</t>
  </si>
  <si>
    <t>08.04.2019 11:21:46</t>
  </si>
  <si>
    <t>08.04.2019 11:22:25</t>
  </si>
  <si>
    <t>08.04.2019 11:22:26</t>
  </si>
  <si>
    <t>08.04.2019 11:22:28</t>
  </si>
  <si>
    <t>08.04.2019 11:22:29</t>
  </si>
  <si>
    <t>08.04.2019 11:22:32</t>
  </si>
  <si>
    <t>08.04.2019 11:22:34</t>
  </si>
  <si>
    <t>08.04.2019 11:22:43</t>
  </si>
  <si>
    <t>08.04.2019 11:22:44</t>
  </si>
  <si>
    <t>08.04.2019 11:22:46</t>
  </si>
  <si>
    <t>08.04.2019 11:22:47</t>
  </si>
  <si>
    <t>08.04.2019 11:22:49</t>
  </si>
  <si>
    <t>08.04.2019 11:22:50</t>
  </si>
  <si>
    <t>08.04.2019 11:22:56</t>
  </si>
  <si>
    <t>08.04.2019 11:22:58</t>
  </si>
  <si>
    <t>08.04.2019 11:23:10</t>
  </si>
  <si>
    <t>08.04.2019 11:23:11</t>
  </si>
  <si>
    <t>08.04.2019 11:23:13</t>
  </si>
  <si>
    <t>08.04.2019 11:23:14</t>
  </si>
  <si>
    <t>08.04.2019 11:23:16</t>
  </si>
  <si>
    <t>08.04.2019 11:23:17</t>
  </si>
  <si>
    <t>08.04.2019 11:23:19</t>
  </si>
  <si>
    <t>08.04.2019 11:23:37</t>
  </si>
  <si>
    <t>08.04.2019 11:23:38</t>
  </si>
  <si>
    <t>08.04.2019 11:23:40</t>
  </si>
  <si>
    <t>08.04.2019 11:24:29</t>
  </si>
  <si>
    <t>08.04.2019 11:24:31</t>
  </si>
  <si>
    <t>08.04.2019 11:25:40</t>
  </si>
  <si>
    <t>08.04.2019 11:25:41</t>
  </si>
  <si>
    <t>08.04.2019 11:25:43</t>
  </si>
  <si>
    <t>08.04.2019 11:25:44</t>
  </si>
  <si>
    <t>08.04.2019 11:27:19</t>
  </si>
  <si>
    <t>08.04.2019 11:27:20</t>
  </si>
  <si>
    <t>08.04.2019 11:27:22</t>
  </si>
  <si>
    <t>08.04.2019 11:27:23</t>
  </si>
  <si>
    <t>08.04.2019 11:27:25</t>
  </si>
  <si>
    <t>08.04.2019 11:27:29</t>
  </si>
  <si>
    <t>08.04.2019 11:27:32</t>
  </si>
  <si>
    <t>08.04.2019 11:27:34</t>
  </si>
  <si>
    <t>08.04.2019 11:27:35</t>
  </si>
  <si>
    <t>08.04.2019 11:27:37</t>
  </si>
  <si>
    <t>08.04.2019 11:28:28</t>
  </si>
  <si>
    <t>08.04.2019 11:28:29</t>
  </si>
  <si>
    <t>08.04.2019 11:28:31</t>
  </si>
  <si>
    <t>08.04.2019 11:28:32</t>
  </si>
  <si>
    <t>08.04.2019 11:28:37</t>
  </si>
  <si>
    <t>08.04.2019 11:28:38</t>
  </si>
  <si>
    <t>08.04.2019 11:29:31</t>
  </si>
  <si>
    <t>08.04.2019 11:29:32</t>
  </si>
  <si>
    <t>08.04.2019 11:29:34</t>
  </si>
  <si>
    <t>08.04.2019 11:29:35</t>
  </si>
  <si>
    <t>08.04.2019 11:30:53</t>
  </si>
  <si>
    <t>08.04.2019 11:30:55</t>
  </si>
  <si>
    <t>08.04.2019 11:30:56</t>
  </si>
  <si>
    <t>08.04.2019 11:30:58</t>
  </si>
  <si>
    <t>08.04.2019 11:31:07</t>
  </si>
  <si>
    <t>08.04.2019 11:31:08</t>
  </si>
  <si>
    <t>08.04.2019 11:31:10</t>
  </si>
  <si>
    <t>08.04.2019 11:31:32</t>
  </si>
  <si>
    <t>08.04.2019 11:31:34</t>
  </si>
  <si>
    <t>08.04.2019 11:31:35</t>
  </si>
  <si>
    <t>08.04.2019 11:31:43</t>
  </si>
  <si>
    <t>08.04.2019 11:31:44</t>
  </si>
  <si>
    <t>08.04.2019 11:31:46</t>
  </si>
  <si>
    <t>08.04.2019 11:31:47</t>
  </si>
  <si>
    <t>08.04.2019 11:31:49</t>
  </si>
  <si>
    <t>08.04.2019 11:32:20</t>
  </si>
  <si>
    <t>08.04.2019 11:32:22</t>
  </si>
  <si>
    <t>08.04.2019 11:32:23</t>
  </si>
  <si>
    <t>08.04.2019 11:32:25</t>
  </si>
  <si>
    <t>08.04.2019 11:32:28</t>
  </si>
  <si>
    <t>08.04.2019 11:32:53</t>
  </si>
  <si>
    <t>08.04.2019 11:32:54</t>
  </si>
  <si>
    <t>08.04.2019 11:32:56</t>
  </si>
  <si>
    <t>08.04.2019 11:33:03</t>
  </si>
  <si>
    <t>08.04.2019 11:33:05</t>
  </si>
  <si>
    <t>08.04.2019 11:33:06</t>
  </si>
  <si>
    <t>08.04.2019 11:34:05</t>
  </si>
  <si>
    <t>08.04.2019 11:34:06</t>
  </si>
  <si>
    <t>08.04.2019 11:34:08</t>
  </si>
  <si>
    <t>08.04.2019 11:34:09</t>
  </si>
  <si>
    <t>08.04.2019 11:34:21</t>
  </si>
  <si>
    <t>08.04.2019 11:34:23</t>
  </si>
  <si>
    <t>08.04.2019 11:34:24</t>
  </si>
  <si>
    <t>08.04.2019 11:34:26</t>
  </si>
  <si>
    <t>08.04.2019 11:34:27</t>
  </si>
  <si>
    <t>08.04.2019 11:34:51</t>
  </si>
  <si>
    <t>08.04.2019 11:34:53</t>
  </si>
  <si>
    <t>08.04.2019 11:34:54</t>
  </si>
  <si>
    <t>08.04.2019 11:34:56</t>
  </si>
  <si>
    <t>08.04.2019 11:34:59</t>
  </si>
  <si>
    <t>08.04.2019 11:35:00</t>
  </si>
  <si>
    <t>08.04.2019 11:35:08</t>
  </si>
  <si>
    <t>08.04.2019 11:35:09</t>
  </si>
  <si>
    <t>08.04.2019 11:35:11</t>
  </si>
  <si>
    <t>08.04.2019 11:35:42</t>
  </si>
  <si>
    <t>08.04.2019 11:35:44</t>
  </si>
  <si>
    <t>08.04.2019 11:35:45</t>
  </si>
  <si>
    <t>08.04.2019 11:35:47</t>
  </si>
  <si>
    <t>08.04.2019 11:36:03</t>
  </si>
  <si>
    <t>08.04.2019 11:38:26</t>
  </si>
  <si>
    <t>08.04.2019 11:38:27</t>
  </si>
  <si>
    <t>08.04.2019 11:38:29</t>
  </si>
  <si>
    <t>08.04.2019 11:38:30</t>
  </si>
  <si>
    <t>08.04.2019 11:38:32</t>
  </si>
  <si>
    <t>08.04.2019 11:38:41</t>
  </si>
  <si>
    <t>08.04.2019 11:38:42</t>
  </si>
  <si>
    <t>08.04.2019 11:38:44</t>
  </si>
  <si>
    <t>08.04.2019 11:38:45</t>
  </si>
  <si>
    <t>08.04.2019 11:39:09</t>
  </si>
  <si>
    <t>08.04.2019 11:39:11</t>
  </si>
  <si>
    <t>08.04.2019 11:39:12</t>
  </si>
  <si>
    <t>08.04.2019 11:39:14</t>
  </si>
  <si>
    <t>08.04.2019 11:39:15</t>
  </si>
  <si>
    <t>08.04.2019 11:39:18</t>
  </si>
  <si>
    <t>08.04.2019 11:39:20</t>
  </si>
  <si>
    <t>08.04.2019 11:39:21</t>
  </si>
  <si>
    <t>08.04.2019 11:39:47</t>
  </si>
  <si>
    <t>08.04.2019 11:39:48</t>
  </si>
  <si>
    <t>08.04.2019 11:39:49</t>
  </si>
  <si>
    <t>08.04.2019 11:39:51</t>
  </si>
  <si>
    <t>08.04.2019 11:41:00</t>
  </si>
  <si>
    <t>08.04.2019 11:41:01</t>
  </si>
  <si>
    <t>08.04.2019 11:43:01</t>
  </si>
  <si>
    <t>08.04.2019 11:43:03</t>
  </si>
  <si>
    <t>08.04.2019 11:43:04</t>
  </si>
  <si>
    <t>08.04.2019 11:43:06</t>
  </si>
  <si>
    <t>08.04.2019 11:43:54</t>
  </si>
  <si>
    <t>08.04.2019 11:43:55</t>
  </si>
  <si>
    <t>08.04.2019 11:43:57</t>
  </si>
  <si>
    <t>08.04.2019 11:43:58</t>
  </si>
  <si>
    <t>08.04.2019 11:44:01</t>
  </si>
  <si>
    <t>08.04.2019 11:44:16</t>
  </si>
  <si>
    <t>08.04.2019 11:44:18</t>
  </si>
  <si>
    <t>08.04.2019 11:44:36</t>
  </si>
  <si>
    <t>08.04.2019 11:44:37</t>
  </si>
  <si>
    <t>08.04.2019 11:44:39</t>
  </si>
  <si>
    <t>08.04.2019 11:44:40</t>
  </si>
  <si>
    <t>08.04.2019 11:44:42</t>
  </si>
  <si>
    <t>08.04.2019 11:45:42</t>
  </si>
  <si>
    <t>08.04.2019 11:45:43</t>
  </si>
  <si>
    <t>08.04.2019 11:45:45</t>
  </si>
  <si>
    <t>08.04.2019 11:45:46</t>
  </si>
  <si>
    <t>08.04.2019 11:45:48</t>
  </si>
  <si>
    <t>08.04.2019 11:45:49</t>
  </si>
  <si>
    <t>08.04.2019 11:45:51</t>
  </si>
  <si>
    <t>08.04.2019 11:45:52</t>
  </si>
  <si>
    <t>08.04.2019 11:45:54</t>
  </si>
  <si>
    <t>08.04.2019 11:45:55</t>
  </si>
  <si>
    <t>08.04.2019 11:45:57</t>
  </si>
  <si>
    <t>08.04.2019 11:45:58</t>
  </si>
  <si>
    <t>08.04.2019 11:46:00</t>
  </si>
  <si>
    <t>08.04.2019 11:46:01</t>
  </si>
  <si>
    <t>08.04.2019 11:46:03</t>
  </si>
  <si>
    <t>08.04.2019 11:46:04</t>
  </si>
  <si>
    <t>08.04.2019 11:46:46</t>
  </si>
  <si>
    <t>08.04.2019 11:46:48</t>
  </si>
  <si>
    <t>08.04.2019 11:46:49</t>
  </si>
  <si>
    <t>08.04.2019 11:46:51</t>
  </si>
  <si>
    <t>08.04.2019 11:47:21</t>
  </si>
  <si>
    <t>08.04.2019 11:47:22</t>
  </si>
  <si>
    <t>08.04.2019 11:47:24</t>
  </si>
  <si>
    <t>08.04.2019 11:47:25</t>
  </si>
  <si>
    <t>08.04.2019 11:47:27</t>
  </si>
  <si>
    <t>08.04.2019 11:47:28</t>
  </si>
  <si>
    <t>08.04.2019 11:47:30</t>
  </si>
  <si>
    <t>08.04.2019 11:47:31</t>
  </si>
  <si>
    <t>08.04.2019 11:47:46</t>
  </si>
  <si>
    <t>08.04.2019 11:47:49</t>
  </si>
  <si>
    <t>08.04.2019 11:47:51</t>
  </si>
  <si>
    <t>08.04.2019 11:47:57</t>
  </si>
  <si>
    <t>08.04.2019 11:48:00</t>
  </si>
  <si>
    <t>08.04.2019 11:48:01</t>
  </si>
  <si>
    <t>08.04.2019 11:48:03</t>
  </si>
  <si>
    <t>08.04.2019 11:48:04</t>
  </si>
  <si>
    <t>08.04.2019 11:48:06</t>
  </si>
  <si>
    <t>08.04.2019 11:48:07</t>
  </si>
  <si>
    <t>08.04.2019 11:48:09</t>
  </si>
  <si>
    <t>08.04.2019 11:48:10</t>
  </si>
  <si>
    <t>08.04.2019 11:48:12</t>
  </si>
  <si>
    <t>08.04.2019 11:48:16</t>
  </si>
  <si>
    <t>08.04.2019 11:48:18</t>
  </si>
  <si>
    <t>08.04.2019 11:48:19</t>
  </si>
  <si>
    <t>08.04.2019 11:48:21</t>
  </si>
  <si>
    <t>08.04.2019 11:48:22</t>
  </si>
  <si>
    <t>08.04.2019 11:48:24</t>
  </si>
  <si>
    <t>08.04.2019 11:48:54</t>
  </si>
  <si>
    <t>08.04.2019 11:48:55</t>
  </si>
  <si>
    <t>08.04.2019 11:48:57</t>
  </si>
  <si>
    <t>08.04.2019 11:48:58</t>
  </si>
  <si>
    <t>08.04.2019 11:49:00</t>
  </si>
  <si>
    <t>08.04.2019 11:49:01</t>
  </si>
  <si>
    <t>08.04.2019 11:49:28</t>
  </si>
  <si>
    <t>08.04.2019 11:49:30</t>
  </si>
  <si>
    <t>08.04.2019 11:49:31</t>
  </si>
  <si>
    <t>08.04.2019 11:49:33</t>
  </si>
  <si>
    <t>08.04.2019 11:49:34</t>
  </si>
  <si>
    <t>08.04.2019 11:50:43</t>
  </si>
  <si>
    <t>08.04.2019 11:50:45</t>
  </si>
  <si>
    <t>08.04.2019 11:50:46</t>
  </si>
  <si>
    <t>08.04.2019 11:51:16</t>
  </si>
  <si>
    <t>08.04.2019 11:51:18</t>
  </si>
  <si>
    <t>08.04.2019 11:51:19</t>
  </si>
  <si>
    <t>08.04.2019 11:51:21</t>
  </si>
  <si>
    <t>08.04.2019 11:53:07</t>
  </si>
  <si>
    <t>08.04.2019 11:53:09</t>
  </si>
  <si>
    <t>08.04.2019 11:53:10</t>
  </si>
  <si>
    <t>08.04.2019 11:53:12</t>
  </si>
  <si>
    <t>08.04.2019 11:53:13</t>
  </si>
  <si>
    <t>08.04.2019 11:53:21</t>
  </si>
  <si>
    <t>08.04.2019 11:53:22</t>
  </si>
  <si>
    <t>08.04.2019 11:54:09</t>
  </si>
  <si>
    <t>08.04.2019 11:54:10</t>
  </si>
  <si>
    <t>08.04.2019 11:54:12</t>
  </si>
  <si>
    <t>08.04.2019 11:54:13</t>
  </si>
  <si>
    <t>08.04.2019 11:54:18</t>
  </si>
  <si>
    <t>08.04.2019 11:54:34</t>
  </si>
  <si>
    <t>08.04.2019 11:54:36</t>
  </si>
  <si>
    <t>08.04.2019 11:54:37</t>
  </si>
  <si>
    <t>08.04.2019 11:54:57</t>
  </si>
  <si>
    <t>08.04.2019 11:54:58</t>
  </si>
  <si>
    <t>08.04.2019 11:55:00</t>
  </si>
  <si>
    <t>08.04.2019 11:55:01</t>
  </si>
  <si>
    <t>08.04.2019 11:55:37</t>
  </si>
  <si>
    <t>08.04.2019 11:55:39</t>
  </si>
  <si>
    <t>08.04.2019 11:55:40</t>
  </si>
  <si>
    <t>08.04.2019 11:55:49</t>
  </si>
  <si>
    <t>08.04.2019 11:55:51</t>
  </si>
  <si>
    <t>08.04.2019 11:55:52</t>
  </si>
  <si>
    <t>08.04.2019 11:55:54</t>
  </si>
  <si>
    <t>08.04.2019 11:55:58</t>
  </si>
  <si>
    <t>08.04.2019 11:56:00</t>
  </si>
  <si>
    <t>08.04.2019 11:56:01</t>
  </si>
  <si>
    <t>08.04.2019 11:56:27</t>
  </si>
  <si>
    <t>08.04.2019 11:56:28</t>
  </si>
  <si>
    <t>08.04.2019 11:56:30</t>
  </si>
  <si>
    <t>08.04.2019 11:56:31</t>
  </si>
  <si>
    <t>08.04.2019 11:56:33</t>
  </si>
  <si>
    <t>08.04.2019 11:56:40</t>
  </si>
  <si>
    <t>08.04.2019 11:56:42</t>
  </si>
  <si>
    <t>08.04.2019 11:56:43</t>
  </si>
  <si>
    <t>08.04.2019 11:56:45</t>
  </si>
  <si>
    <t>08.04.2019 11:57:19</t>
  </si>
  <si>
    <t>08.04.2019 11:57:21</t>
  </si>
  <si>
    <t>08.04.2019 11:57:22</t>
  </si>
  <si>
    <t>08.04.2019 11:57:24</t>
  </si>
  <si>
    <t>08.04.2019 11:57:25</t>
  </si>
  <si>
    <t>08.04.2019 11:58:28</t>
  </si>
  <si>
    <t>08.04.2019 11:58:30</t>
  </si>
  <si>
    <t>08.04.2019 11:58:31</t>
  </si>
  <si>
    <t>08.04.2019 11:58:33</t>
  </si>
  <si>
    <t>08.04.2019 11:58:45</t>
  </si>
  <si>
    <t>08.04.2019 11:58:46</t>
  </si>
  <si>
    <t>08.04.2019 11:58:48</t>
  </si>
  <si>
    <t>08.04.2019 11:58:49</t>
  </si>
  <si>
    <t>08.04.2019 11:58:51</t>
  </si>
  <si>
    <t>08.04.2019 11:59:51</t>
  </si>
  <si>
    <t>08.04.2019 11:59:52</t>
  </si>
  <si>
    <t>08.04.2019 11:59:54</t>
  </si>
  <si>
    <t>08.04.2019 12:00:06</t>
  </si>
  <si>
    <t>08.04.2019 12:00:07</t>
  </si>
  <si>
    <t>08.04.2019 12:00:09</t>
  </si>
  <si>
    <t>08.04.2019 12:00:13</t>
  </si>
  <si>
    <t>08.04.2019 12:00:39</t>
  </si>
  <si>
    <t>08.04.2019 12:00:40</t>
  </si>
  <si>
    <t>08.04.2019 12:00:42</t>
  </si>
  <si>
    <t>08.04.2019 12:00:43</t>
  </si>
  <si>
    <t>08.04.2019 12:00:48</t>
  </si>
  <si>
    <t>08.04.2019 12:00:49</t>
  </si>
  <si>
    <t>08.04.2019 12:00:51</t>
  </si>
  <si>
    <t>08.04.2019 12:01:16</t>
  </si>
  <si>
    <t>08.04.2019 12:01:18</t>
  </si>
  <si>
    <t>08.04.2019 12:01:19</t>
  </si>
  <si>
    <t>08.04.2019 12:01:21</t>
  </si>
  <si>
    <t>08.04.2019 12:01:51</t>
  </si>
  <si>
    <t>08.04.2019 12:01:52</t>
  </si>
  <si>
    <t>08.04.2019 12:02:22</t>
  </si>
  <si>
    <t>08.04.2019 12:02:24</t>
  </si>
  <si>
    <t>08.04.2019 12:02:25</t>
  </si>
  <si>
    <t>08.04.2019 12:02:27</t>
  </si>
  <si>
    <t>08.04.2019 12:03:58</t>
  </si>
  <si>
    <t>08.04.2019 12:04:00</t>
  </si>
  <si>
    <t>08.04.2019 12:04:01</t>
  </si>
  <si>
    <t>08.04.2019 12:04:03</t>
  </si>
  <si>
    <t>08.04.2019 12:04:39</t>
  </si>
  <si>
    <t>08.04.2019 12:04:40</t>
  </si>
  <si>
    <t>08.04.2019 12:04:42</t>
  </si>
  <si>
    <t>08.04.2019 12:04:46</t>
  </si>
  <si>
    <t>08.04.2019 12:04:48</t>
  </si>
  <si>
    <t>08.04.2019 12:04:49</t>
  </si>
  <si>
    <t>08.04.2019 12:05:51</t>
  </si>
  <si>
    <t>08.04.2019 12:05:52</t>
  </si>
  <si>
    <t>08.04.2019 12:05:54</t>
  </si>
  <si>
    <t>08.04.2019 12:05:55</t>
  </si>
  <si>
    <t>08.04.2019 12:05:57</t>
  </si>
  <si>
    <t>08.04.2019 12:06:19</t>
  </si>
  <si>
    <t>08.04.2019 12:06:21</t>
  </si>
  <si>
    <t>08.04.2019 12:06:22</t>
  </si>
  <si>
    <t>08.04.2019 12:06:24</t>
  </si>
  <si>
    <t>08.04.2019 12:06:25</t>
  </si>
  <si>
    <t>08.04.2019 12:06:27</t>
  </si>
  <si>
    <t>08.04.2019 12:06:28</t>
  </si>
  <si>
    <t>08.04.2019 12:06:58</t>
  </si>
  <si>
    <t>08.04.2019 12:07:00</t>
  </si>
  <si>
    <t>08.04.2019 12:07:01</t>
  </si>
  <si>
    <t>08.04.2019 12:07:03</t>
  </si>
  <si>
    <t>08.04.2019 12:07:04</t>
  </si>
  <si>
    <t>08.04.2019 12:07:30</t>
  </si>
  <si>
    <t>08.04.2019 12:07:31</t>
  </si>
  <si>
    <t>08.04.2019 12:07:33</t>
  </si>
  <si>
    <t>08.04.2019 12:07:51</t>
  </si>
  <si>
    <t>08.04.2019 12:07:52</t>
  </si>
  <si>
    <t>08.04.2019 12:08:01</t>
  </si>
  <si>
    <t>08.04.2019 12:08:03</t>
  </si>
  <si>
    <t>08.04.2019 12:08:04</t>
  </si>
  <si>
    <t>08.04.2019 12:08:06</t>
  </si>
  <si>
    <t>08.04.2019 12:08:07</t>
  </si>
  <si>
    <t>08.04.2019 12:08:09</t>
  </si>
  <si>
    <t>08.04.2019 12:08:10</t>
  </si>
  <si>
    <t>08.04.2019 12:08:12</t>
  </si>
  <si>
    <t>08.04.2019 12:08:24</t>
  </si>
  <si>
    <t>08.04.2019 12:08:25</t>
  </si>
  <si>
    <t>08.04.2019 12:08:27</t>
  </si>
  <si>
    <t>08.04.2019 12:08:28</t>
  </si>
  <si>
    <t>08.04.2019 12:08:37</t>
  </si>
  <si>
    <t>08.04.2019 12:08:42</t>
  </si>
  <si>
    <t>08.04.2019 12:08:45</t>
  </si>
  <si>
    <t>08.04.2019 12:08:46</t>
  </si>
  <si>
    <t>08.04.2019 12:08:48</t>
  </si>
  <si>
    <t>08.04.2019 12:09:31</t>
  </si>
  <si>
    <t>08.04.2019 12:10:21</t>
  </si>
  <si>
    <t>08.04.2019 12:10:22</t>
  </si>
  <si>
    <t>08.04.2019 12:10:24</t>
  </si>
  <si>
    <t>08.04.2019 12:11:27</t>
  </si>
  <si>
    <t>08.04.2019 12:11:28</t>
  </si>
  <si>
    <t>08.04.2019 12:11:30</t>
  </si>
  <si>
    <t>08.04.2019 12:11:31</t>
  </si>
  <si>
    <t>08.04.2019 12:11:33</t>
  </si>
  <si>
    <t>08.04.2019 12:13:52</t>
  </si>
  <si>
    <t>08.04.2019 12:13:54</t>
  </si>
  <si>
    <t>08.04.2019 12:13:55</t>
  </si>
  <si>
    <t>08.04.2019 12:13:57</t>
  </si>
  <si>
    <t>08.04.2019 12:14:15</t>
  </si>
  <si>
    <t>08.04.2019 12:14:16</t>
  </si>
  <si>
    <t>08.04.2019 12:14:18</t>
  </si>
  <si>
    <t>08.04.2019 12:14:19</t>
  </si>
  <si>
    <t>08.04.2019 12:14:21</t>
  </si>
  <si>
    <t>08.04.2019 12:15:09</t>
  </si>
  <si>
    <t>08.04.2019 12:15:25</t>
  </si>
  <si>
    <t>08.04.2019 12:15:28</t>
  </si>
  <si>
    <t>08.04.2019 12:15:31</t>
  </si>
  <si>
    <t>08.04.2019 12:15:33</t>
  </si>
  <si>
    <t>08.04.2019 12:15:34</t>
  </si>
  <si>
    <t>08.04.2019 12:15:55</t>
  </si>
  <si>
    <t>08.04.2019 12:15:57</t>
  </si>
  <si>
    <t>08.04.2019 12:15:58</t>
  </si>
  <si>
    <t>08.04.2019 12:16:00</t>
  </si>
  <si>
    <t>08.04.2019 12:16:01</t>
  </si>
  <si>
    <t>08.04.2019 12:16:03</t>
  </si>
  <si>
    <t>08.04.2019 12:16:39</t>
  </si>
  <si>
    <t>08.04.2019 12:16:40</t>
  </si>
  <si>
    <t>08.04.2019 12:16:42</t>
  </si>
  <si>
    <t>08.04.2019 12:16:49</t>
  </si>
  <si>
    <t>08.04.2019 12:16:51</t>
  </si>
  <si>
    <t>08.04.2019 12:16:52</t>
  </si>
  <si>
    <t>08.04.2019 12:16:54</t>
  </si>
  <si>
    <t>08.04.2019 12:17:19</t>
  </si>
  <si>
    <t>08.04.2019 12:17:21</t>
  </si>
  <si>
    <t>08.04.2019 12:17:22</t>
  </si>
  <si>
    <t>08.04.2019 12:17:24</t>
  </si>
  <si>
    <t>08.04.2019 12:18:01</t>
  </si>
  <si>
    <t>08.04.2019 12:18:03</t>
  </si>
  <si>
    <t>08.04.2019 12:18:04</t>
  </si>
  <si>
    <t>08.04.2019 12:18:06</t>
  </si>
  <si>
    <t>08.04.2019 12:18:07</t>
  </si>
  <si>
    <t>08.04.2019 12:18:09</t>
  </si>
  <si>
    <t>08.04.2019 12:18:42</t>
  </si>
  <si>
    <t>08.04.2019 12:18:43</t>
  </si>
  <si>
    <t>08.04.2019 12:18:45</t>
  </si>
  <si>
    <t>08.04.2019 12:19:49</t>
  </si>
  <si>
    <t>08.04.2019 12:19:51</t>
  </si>
  <si>
    <t>08.04.2019 12:19:52</t>
  </si>
  <si>
    <t>08.04.2019 12:19:54</t>
  </si>
  <si>
    <t>08.04.2019 12:20:54</t>
  </si>
  <si>
    <t>08.04.2019 12:20:55</t>
  </si>
  <si>
    <t>08.04.2019 12:20:57</t>
  </si>
  <si>
    <t>08.04.2019 12:20:58</t>
  </si>
  <si>
    <t>08.04.2019 12:21:13</t>
  </si>
  <si>
    <t>08.04.2019 12:21:19</t>
  </si>
  <si>
    <t>08.04.2019 12:21:21</t>
  </si>
  <si>
    <t>08.04.2019 12:21:22</t>
  </si>
  <si>
    <t>08.04.2019 12:21:46</t>
  </si>
  <si>
    <t>08.04.2019 12:21:48</t>
  </si>
  <si>
    <t>08.04.2019 12:21:49</t>
  </si>
  <si>
    <t>08.04.2019 12:21:51</t>
  </si>
  <si>
    <t>08.04.2019 12:21:52</t>
  </si>
  <si>
    <t>08.04.2019 12:22:10</t>
  </si>
  <si>
    <t>08.04.2019 12:22:12</t>
  </si>
  <si>
    <t>08.04.2019 12:22:13</t>
  </si>
  <si>
    <t>08.04.2019 12:22:15</t>
  </si>
  <si>
    <t>08.04.2019 12:22:16</t>
  </si>
  <si>
    <t>08.04.2019 12:22:18</t>
  </si>
  <si>
    <t>08.04.2019 12:22:19</t>
  </si>
  <si>
    <t>08.04.2019 12:22:21</t>
  </si>
  <si>
    <t>08.04.2019 12:22:30</t>
  </si>
  <si>
    <t>08.04.2019 12:22:31</t>
  </si>
  <si>
    <t>08.04.2019 12:22:33</t>
  </si>
  <si>
    <t>08.04.2019 12:22:58</t>
  </si>
  <si>
    <t>08.04.2019 12:23:00</t>
  </si>
  <si>
    <t>08.04.2019 12:23:01</t>
  </si>
  <si>
    <t>08.04.2019 12:23:03</t>
  </si>
  <si>
    <t>08.04.2019 12:23:04</t>
  </si>
  <si>
    <t>08.04.2019 12:23:25</t>
  </si>
  <si>
    <t>08.04.2019 12:23:27</t>
  </si>
  <si>
    <t>08.04.2019 12:23:31</t>
  </si>
  <si>
    <t>08.04.2019 12:23:33</t>
  </si>
  <si>
    <t>08.04.2019 12:23:36</t>
  </si>
  <si>
    <t>08.04.2019 12:23:37</t>
  </si>
  <si>
    <t>08.04.2019 12:23:39</t>
  </si>
  <si>
    <t>08.04.2019 12:23:42</t>
  </si>
  <si>
    <t>08.04.2019 12:23:58</t>
  </si>
  <si>
    <t>08.04.2019 12:24:00</t>
  </si>
  <si>
    <t>08.04.2019 12:24:01</t>
  </si>
  <si>
    <t>08.04.2019 12:24:03</t>
  </si>
  <si>
    <t>08.04.2019 12:24:04</t>
  </si>
  <si>
    <t>08.04.2019 12:24:09</t>
  </si>
  <si>
    <t>08.04.2019 12:24:10</t>
  </si>
  <si>
    <t>08.04.2019 12:24:12</t>
  </si>
  <si>
    <t>08.04.2019 12:24:13</t>
  </si>
  <si>
    <t>08.04.2019 12:24:15</t>
  </si>
  <si>
    <t>08.04.2019 12:24:16</t>
  </si>
  <si>
    <t>08.04.2019 12:24:18</t>
  </si>
  <si>
    <t>08.04.2019 12:24:19</t>
  </si>
  <si>
    <t>08.04.2019 12:24:21</t>
  </si>
  <si>
    <t>08.04.2019 12:24:22</t>
  </si>
  <si>
    <t>08.04.2019 12:24:24</t>
  </si>
  <si>
    <t>08.04.2019 12:28:45</t>
  </si>
  <si>
    <t>08.04.2019 12:28:46</t>
  </si>
  <si>
    <t>08.04.2019 12:28:48</t>
  </si>
  <si>
    <t>08.04.2019 12:28:49</t>
  </si>
  <si>
    <t>08.04.2019 12:28:51</t>
  </si>
  <si>
    <t>08.04.2019 12:28:52</t>
  </si>
  <si>
    <t>08.04.2019 12:28:54</t>
  </si>
  <si>
    <t>08.04.2019 12:28:55</t>
  </si>
  <si>
    <t>08.04.2019 12:29:18</t>
  </si>
  <si>
    <t>08.04.2019 12:29:19</t>
  </si>
  <si>
    <t>08.04.2019 12:29:21</t>
  </si>
  <si>
    <t>08.04.2019 12:29:22</t>
  </si>
  <si>
    <t>08.04.2019 12:30:06</t>
  </si>
  <si>
    <t>08.04.2019 12:30:07</t>
  </si>
  <si>
    <t>08.04.2019 12:30:09</t>
  </si>
  <si>
    <t>08.04.2019 12:30:10</t>
  </si>
  <si>
    <t>08.04.2019 12:31:09</t>
  </si>
  <si>
    <t>08.04.2019 12:31:10</t>
  </si>
  <si>
    <t>08.04.2019 12:31:12</t>
  </si>
  <si>
    <t>08.04.2019 12:31:13</t>
  </si>
  <si>
    <t>08.04.2019 12:31:16</t>
  </si>
  <si>
    <t>08.04.2019 12:32:21</t>
  </si>
  <si>
    <t>08.04.2019 12:32:22</t>
  </si>
  <si>
    <t>08.04.2019 12:32:24</t>
  </si>
  <si>
    <t>08.04.2019 12:32:25</t>
  </si>
  <si>
    <t>08.04.2019 12:33:40</t>
  </si>
  <si>
    <t>08.04.2019 12:33:42</t>
  </si>
  <si>
    <t>08.04.2019 12:33:43</t>
  </si>
  <si>
    <t>08.04.2019 12:33:45</t>
  </si>
  <si>
    <t>08.04.2019 12:33:46</t>
  </si>
  <si>
    <t>08.04.2019 12:33:48</t>
  </si>
  <si>
    <t>08.04.2019 12:33:49</t>
  </si>
  <si>
    <t>08.04.2019 12:34:37</t>
  </si>
  <si>
    <t>08.04.2019 12:34:39</t>
  </si>
  <si>
    <t>08.04.2019 12:34:40</t>
  </si>
  <si>
    <t>08.04.2019 12:34:42</t>
  </si>
  <si>
    <t>08.04.2019 12:34:43</t>
  </si>
  <si>
    <t>08.04.2019 12:34:45</t>
  </si>
  <si>
    <t>08.04.2019 12:34:46</t>
  </si>
  <si>
    <t>08.04.2019 12:34:49</t>
  </si>
  <si>
    <t>08.04.2019 12:34:51</t>
  </si>
  <si>
    <t>08.04.2019 12:35:04</t>
  </si>
  <si>
    <t>08.04.2019 12:35:06</t>
  </si>
  <si>
    <t>08.04.2019 12:35:07</t>
  </si>
  <si>
    <t>08.04.2019 12:35:09</t>
  </si>
  <si>
    <t>08.04.2019 12:35:10</t>
  </si>
  <si>
    <t>08.04.2019 12:35:12</t>
  </si>
  <si>
    <t>08.04.2019 12:35:13</t>
  </si>
  <si>
    <t>08.04.2019 12:36:04</t>
  </si>
  <si>
    <t>08.04.2019 12:36:06</t>
  </si>
  <si>
    <t>08.04.2019 12:36:16</t>
  </si>
  <si>
    <t>08.04.2019 12:36:18</t>
  </si>
  <si>
    <t>08.04.2019 12:36:19</t>
  </si>
  <si>
    <t>08.04.2019 12:36:21</t>
  </si>
  <si>
    <t>08.04.2019 12:36:22</t>
  </si>
  <si>
    <t>08.04.2019 12:37:09</t>
  </si>
  <si>
    <t>08.04.2019 12:37:10</t>
  </si>
  <si>
    <t>08.04.2019 12:37:12</t>
  </si>
  <si>
    <t>08.04.2019 12:37:22</t>
  </si>
  <si>
    <t>08.04.2019 12:37:25</t>
  </si>
  <si>
    <t>08.04.2019 12:37:27</t>
  </si>
  <si>
    <t>08.04.2019 12:37:39</t>
  </si>
  <si>
    <t>08.04.2019 12:37:40</t>
  </si>
  <si>
    <t>08.04.2019 12:37:42</t>
  </si>
  <si>
    <t>08.04.2019 12:37:43</t>
  </si>
  <si>
    <t>08.04.2019 12:37:46</t>
  </si>
  <si>
    <t>08.04.2019 12:37:48</t>
  </si>
  <si>
    <t>08.04.2019 12:38:52</t>
  </si>
  <si>
    <t>08.04.2019 12:38:54</t>
  </si>
  <si>
    <t>08.04.2019 12:38:55</t>
  </si>
  <si>
    <t>08.04.2019 12:38:57</t>
  </si>
  <si>
    <t>08.04.2019 12:40:16</t>
  </si>
  <si>
    <t>08.04.2019 12:40:18</t>
  </si>
  <si>
    <t>08.04.2019 12:40:19</t>
  </si>
  <si>
    <t>08.04.2019 12:40:21</t>
  </si>
  <si>
    <t>08.04.2019 12:41:15</t>
  </si>
  <si>
    <t>08.04.2019 12:41:16</t>
  </si>
  <si>
    <t>08.04.2019 12:41:18</t>
  </si>
  <si>
    <t>08.04.2019 12:41:57</t>
  </si>
  <si>
    <t>08.04.2019 12:41:58</t>
  </si>
  <si>
    <t>08.04.2019 12:42:31</t>
  </si>
  <si>
    <t>08.04.2019 12:42:33</t>
  </si>
  <si>
    <t>08.04.2019 12:42:34</t>
  </si>
  <si>
    <t>08.04.2019 12:42:36</t>
  </si>
  <si>
    <t>08.04.2019 12:42:37</t>
  </si>
  <si>
    <t>08.04.2019 12:42:42</t>
  </si>
  <si>
    <t>08.04.2019 12:42:43</t>
  </si>
  <si>
    <t>08.04.2019 12:42:44</t>
  </si>
  <si>
    <t>08.04.2019 12:42:46</t>
  </si>
  <si>
    <t>08.04.2019 12:42:47</t>
  </si>
  <si>
    <t>08.04.2019 12:43:17</t>
  </si>
  <si>
    <t>08.04.2019 12:43:19</t>
  </si>
  <si>
    <t>08.04.2019 12:43:20</t>
  </si>
  <si>
    <t>08.04.2019 12:43:23</t>
  </si>
  <si>
    <t>08.04.2019 12:43:25</t>
  </si>
  <si>
    <t>08.04.2019 12:43:26</t>
  </si>
  <si>
    <t>08.04.2019 12:45:28</t>
  </si>
  <si>
    <t>08.04.2019 12:45:29</t>
  </si>
  <si>
    <t>08.04.2019 12:45:31</t>
  </si>
  <si>
    <t>08.04.2019 12:45:32</t>
  </si>
  <si>
    <t>08.04.2019 12:46:02</t>
  </si>
  <si>
    <t>08.04.2019 12:46:04</t>
  </si>
  <si>
    <t>08.04.2019 12:46:05</t>
  </si>
  <si>
    <t>08.04.2019 12:46:07</t>
  </si>
  <si>
    <t>08.04.2019 12:46:08</t>
  </si>
  <si>
    <t>08.04.2019 12:46:10</t>
  </si>
  <si>
    <t>08.04.2019 12:46:11</t>
  </si>
  <si>
    <t>08.04.2019 12:46:40</t>
  </si>
  <si>
    <t>08.04.2019 12:46:41</t>
  </si>
  <si>
    <t>08.04.2019 12:46:43</t>
  </si>
  <si>
    <t>08.04.2019 12:47:14</t>
  </si>
  <si>
    <t>08.04.2019 12:47:16</t>
  </si>
  <si>
    <t>08.04.2019 12:47:17</t>
  </si>
  <si>
    <t>08.04.2019 12:47:19</t>
  </si>
  <si>
    <t>08.04.2019 12:47:20</t>
  </si>
  <si>
    <t>08.04.2019 12:47:22</t>
  </si>
  <si>
    <t>08.04.2019 12:47:23</t>
  </si>
  <si>
    <t>08.04.2019 12:47:25</t>
  </si>
  <si>
    <t>08.04.2019 12:47:26</t>
  </si>
  <si>
    <t>08.04.2019 12:48:34</t>
  </si>
  <si>
    <t>08.04.2019 12:48:35</t>
  </si>
  <si>
    <t>08.04.2019 12:48:37</t>
  </si>
  <si>
    <t>08.04.2019 12:48:38</t>
  </si>
  <si>
    <t>08.04.2019 12:48:40</t>
  </si>
  <si>
    <t>08.04.2019 12:48:41</t>
  </si>
  <si>
    <t>08.04.2019 12:48:43</t>
  </si>
  <si>
    <t>08.04.2019 12:50:38</t>
  </si>
  <si>
    <t>08.04.2019 12:50:40</t>
  </si>
  <si>
    <t>08.04.2019 12:51:37</t>
  </si>
  <si>
    <t>08.04.2019 12:51:38</t>
  </si>
  <si>
    <t>08.04.2019 12:51:40</t>
  </si>
  <si>
    <t>08.04.2019 12:51:41</t>
  </si>
  <si>
    <t>08.04.2019 12:51:43</t>
  </si>
  <si>
    <t>08.04.2019 12:51:44</t>
  </si>
  <si>
    <t>08.04.2019 12:52:07</t>
  </si>
  <si>
    <t>08.04.2019 12:52:08</t>
  </si>
  <si>
    <t>08.04.2019 12:52:10</t>
  </si>
  <si>
    <t>08.04.2019 12:52:11</t>
  </si>
  <si>
    <t>08.04.2019 12:52:52</t>
  </si>
  <si>
    <t>08.04.2019 12:52:55</t>
  </si>
  <si>
    <t>08.04.2019 12:52:56</t>
  </si>
  <si>
    <t>08.04.2019 12:52:58</t>
  </si>
  <si>
    <t>08.04.2019 12:52:59</t>
  </si>
  <si>
    <t>08.04.2019 12:53:02</t>
  </si>
  <si>
    <t>08.04.2019 12:53:04</t>
  </si>
  <si>
    <t>08.04.2019 12:53:05</t>
  </si>
  <si>
    <t>08.04.2019 12:53:07</t>
  </si>
  <si>
    <t>08.04.2019 12:54:17</t>
  </si>
  <si>
    <t>08.04.2019 12:54:19</t>
  </si>
  <si>
    <t>08.04.2019 12:54:20</t>
  </si>
  <si>
    <t>08.04.2019 12:54:47</t>
  </si>
  <si>
    <t>08.04.2019 12:54:49</t>
  </si>
  <si>
    <t>08.04.2019 12:54:53</t>
  </si>
  <si>
    <t>08.04.2019 12:54:55</t>
  </si>
  <si>
    <t>08.04.2019 12:54:56</t>
  </si>
  <si>
    <t>08.04.2019 12:54:58</t>
  </si>
  <si>
    <t>08.04.2019 12:54:59</t>
  </si>
  <si>
    <t>08.04.2019 12:55:01</t>
  </si>
  <si>
    <t>08.04.2019 12:55:08</t>
  </si>
  <si>
    <t>08.04.2019 12:55:10</t>
  </si>
  <si>
    <t>08.04.2019 12:55:11</t>
  </si>
  <si>
    <t>08.04.2019 12:55:13</t>
  </si>
  <si>
    <t>08.04.2019 12:55:14</t>
  </si>
  <si>
    <t>08.04.2019 12:55:34</t>
  </si>
  <si>
    <t>08.04.2019 12:55:35</t>
  </si>
  <si>
    <t>08.04.2019 12:55:37</t>
  </si>
  <si>
    <t>08.04.2019 12:55:38</t>
  </si>
  <si>
    <t>08.04.2019 12:55:40</t>
  </si>
  <si>
    <t>08.04.2019 12:55:41</t>
  </si>
  <si>
    <t>08.04.2019 12:57:52</t>
  </si>
  <si>
    <t>08.04.2019 12:57:53</t>
  </si>
  <si>
    <t>08.04.2019 12:57:55</t>
  </si>
  <si>
    <t>08.04.2019 12:57:56</t>
  </si>
  <si>
    <t>08.04.2019 12:57:58</t>
  </si>
  <si>
    <t>08.04.2019 12:57:59</t>
  </si>
  <si>
    <t>08.04.2019 12:58:01</t>
  </si>
  <si>
    <t>08.04.2019 12:58:02</t>
  </si>
  <si>
    <t>08.04.2019 12:59:43</t>
  </si>
  <si>
    <t>08.04.2019 12:59:44</t>
  </si>
  <si>
    <t>08.04.2019 12:59:46</t>
  </si>
  <si>
    <t>08.04.2019 12:59:47</t>
  </si>
  <si>
    <t>08.04.2019 13:00:01</t>
  </si>
  <si>
    <t>08.04.2019 13:00:02</t>
  </si>
  <si>
    <t>08.04.2019 13:00:04</t>
  </si>
  <si>
    <t>08.04.2019 13:00:05</t>
  </si>
  <si>
    <t>08.04.2019 13:00:22</t>
  </si>
  <si>
    <t>08.04.2019 13:00:25</t>
  </si>
  <si>
    <t>08.04.2019 13:00:26</t>
  </si>
  <si>
    <t>08.04.2019 13:00:28</t>
  </si>
  <si>
    <t>08.04.2019 13:00:29</t>
  </si>
  <si>
    <t>08.04.2019 13:00:31</t>
  </si>
  <si>
    <t>08.04.2019 13:00:34</t>
  </si>
  <si>
    <t>08.04.2019 13:03:01</t>
  </si>
  <si>
    <t>08.04.2019 13:03:02</t>
  </si>
  <si>
    <t>08.04.2019 13:03:04</t>
  </si>
  <si>
    <t>08.04.2019 13:03:05</t>
  </si>
  <si>
    <t>08.04.2019 13:03:07</t>
  </si>
  <si>
    <t>08.04.2019 13:03:19</t>
  </si>
  <si>
    <t>08.04.2019 13:03:20</t>
  </si>
  <si>
    <t>08.04.2019 13:03:22</t>
  </si>
  <si>
    <t>08.04.2019 13:03:23</t>
  </si>
  <si>
    <t>08.04.2019 13:03:25</t>
  </si>
  <si>
    <t>08.04.2019 13:03:26</t>
  </si>
  <si>
    <t>08.04.2019 13:04:31</t>
  </si>
  <si>
    <t>08.04.2019 13:04:32</t>
  </si>
  <si>
    <t>08.04.2019 13:04:34</t>
  </si>
  <si>
    <t>08.04.2019 13:04:35</t>
  </si>
  <si>
    <t>08.04.2019 13:04:37</t>
  </si>
  <si>
    <t>08.04.2019 13:04:38</t>
  </si>
  <si>
    <t>08.04.2019 13:04:40</t>
  </si>
  <si>
    <t>08.04.2019 13:04:41</t>
  </si>
  <si>
    <t>08.04.2019 13:04:43</t>
  </si>
  <si>
    <t>08.04.2019 13:04:44</t>
  </si>
  <si>
    <t>08.04.2019 13:04:47</t>
  </si>
  <si>
    <t>08.04.2019 13:05:01</t>
  </si>
  <si>
    <t>08.04.2019 13:05:02</t>
  </si>
  <si>
    <t>08.04.2019 13:05:04</t>
  </si>
  <si>
    <t>08.04.2019 13:05:05</t>
  </si>
  <si>
    <t>08.04.2019 13:05:17</t>
  </si>
  <si>
    <t>08.04.2019 13:05:19</t>
  </si>
  <si>
    <t>08.04.2019 13:05:20</t>
  </si>
  <si>
    <t>08.04.2019 13:05:22</t>
  </si>
  <si>
    <t>08.04.2019 13:05:40</t>
  </si>
  <si>
    <t>08.04.2019 13:05:41</t>
  </si>
  <si>
    <t>08.04.2019 13:05:43</t>
  </si>
  <si>
    <t>08.04.2019 13:05:44</t>
  </si>
  <si>
    <t>08.04.2019 13:06:55</t>
  </si>
  <si>
    <t>08.04.2019 13:06:56</t>
  </si>
  <si>
    <t>08.04.2019 13:06:58</t>
  </si>
  <si>
    <t>08.04.2019 13:07:07</t>
  </si>
  <si>
    <t>08.04.2019 13:07:08</t>
  </si>
  <si>
    <t>08.04.2019 13:07:10</t>
  </si>
  <si>
    <t>08.04.2019 13:07:11</t>
  </si>
  <si>
    <t>08.04.2019 13:08:02</t>
  </si>
  <si>
    <t>08.04.2019 13:08:04</t>
  </si>
  <si>
    <t>08.04.2019 13:08:05</t>
  </si>
  <si>
    <t>08.04.2019 13:08:07</t>
  </si>
  <si>
    <t>08.04.2019 13:08:55</t>
  </si>
  <si>
    <t>08.04.2019 13:08:56</t>
  </si>
  <si>
    <t>08.04.2019 13:08:58</t>
  </si>
  <si>
    <t>08.04.2019 13:09:11</t>
  </si>
  <si>
    <t>08.04.2019 13:09:13</t>
  </si>
  <si>
    <t>08.04.2019 13:09:14</t>
  </si>
  <si>
    <t>08.04.2019 13:09:49</t>
  </si>
  <si>
    <t>08.04.2019 13:09:50</t>
  </si>
  <si>
    <t>08.04.2019 13:09:52</t>
  </si>
  <si>
    <t>08.04.2019 13:10:13</t>
  </si>
  <si>
    <t>08.04.2019 13:10:14</t>
  </si>
  <si>
    <t>08.04.2019 13:10:16</t>
  </si>
  <si>
    <t>08.04.2019 13:10:17</t>
  </si>
  <si>
    <t>08.04.2019 13:10:19</t>
  </si>
  <si>
    <t>08.04.2019 13:10:20</t>
  </si>
  <si>
    <t>08.04.2019 13:10:22</t>
  </si>
  <si>
    <t>08.04.2019 13:10:35</t>
  </si>
  <si>
    <t>08.04.2019 13:10:37</t>
  </si>
  <si>
    <t>08.04.2019 13:10:38</t>
  </si>
  <si>
    <t>08.04.2019 13:10:52</t>
  </si>
  <si>
    <t>08.04.2019 13:10:53</t>
  </si>
  <si>
    <t>08.04.2019 13:10:55</t>
  </si>
  <si>
    <t>08.04.2019 13:10:56</t>
  </si>
  <si>
    <t>08.04.2019 13:11:31</t>
  </si>
  <si>
    <t>08.04.2019 13:11:32</t>
  </si>
  <si>
    <t>08.04.2019 13:11:34</t>
  </si>
  <si>
    <t>08.04.2019 13:12:04</t>
  </si>
  <si>
    <t>08.04.2019 13:12:05</t>
  </si>
  <si>
    <t>08.04.2019 13:12:07</t>
  </si>
  <si>
    <t>08.04.2019 13:12:08</t>
  </si>
  <si>
    <t>08.04.2019 13:12:31</t>
  </si>
  <si>
    <t>08.04.2019 13:12:32</t>
  </si>
  <si>
    <t>08.04.2019 13:12:34</t>
  </si>
  <si>
    <t>08.04.2019 13:13:52</t>
  </si>
  <si>
    <t>08.04.2019 13:13:53</t>
  </si>
  <si>
    <t>08.04.2019 13:13:55</t>
  </si>
  <si>
    <t>08.04.2019 13:13:56</t>
  </si>
  <si>
    <t>08.04.2019 13:15:01</t>
  </si>
  <si>
    <t>08.04.2019 13:15:02</t>
  </si>
  <si>
    <t>08.04.2019 13:15:04</t>
  </si>
  <si>
    <t>08.04.2019 13:15:05</t>
  </si>
  <si>
    <t>08.04.2019 13:15:11</t>
  </si>
  <si>
    <t>08.04.2019 13:15:13</t>
  </si>
  <si>
    <t>08.04.2019 13:15:14</t>
  </si>
  <si>
    <t>08.04.2019 13:15:22</t>
  </si>
  <si>
    <t>08.04.2019 13:15:23</t>
  </si>
  <si>
    <t>08.04.2019 13:15:26</t>
  </si>
  <si>
    <t>08.04.2019 13:15:28</t>
  </si>
  <si>
    <t>08.04.2019 13:15:29</t>
  </si>
  <si>
    <t>08.04.2019 13:15:31</t>
  </si>
  <si>
    <t>08.04.2019 13:15:32</t>
  </si>
  <si>
    <t>08.04.2019 13:15:34</t>
  </si>
  <si>
    <t>08.04.2019 13:15:35</t>
  </si>
  <si>
    <t>08.04.2019 13:15:40</t>
  </si>
  <si>
    <t>08.04.2019 13:15:49</t>
  </si>
  <si>
    <t>08.04.2019 13:15:50</t>
  </si>
  <si>
    <t>08.04.2019 13:15:52</t>
  </si>
  <si>
    <t>08.04.2019 13:15:53</t>
  </si>
  <si>
    <t>08.04.2019 13:15:59</t>
  </si>
  <si>
    <t>08.04.2019 13:16:01</t>
  </si>
  <si>
    <t>08.04.2019 13:16:02</t>
  </si>
  <si>
    <t>08.04.2019 13:16:17</t>
  </si>
  <si>
    <t>08.04.2019 13:16:19</t>
  </si>
  <si>
    <t>08.04.2019 13:16:20</t>
  </si>
  <si>
    <t>08.04.2019 13:16:23</t>
  </si>
  <si>
    <t>08.04.2019 13:16:25</t>
  </si>
  <si>
    <t>08.04.2019 13:16:26</t>
  </si>
  <si>
    <t>08.04.2019 13:16:28</t>
  </si>
  <si>
    <t>08.04.2019 13:16:29</t>
  </si>
  <si>
    <t>08.04.2019 13:16:43</t>
  </si>
  <si>
    <t>08.04.2019 13:16:44</t>
  </si>
  <si>
    <t>08.04.2019 13:16:46</t>
  </si>
  <si>
    <t>08.04.2019 13:16:47</t>
  </si>
  <si>
    <t>08.04.2019 13:17:23</t>
  </si>
  <si>
    <t>08.04.2019 13:17:25</t>
  </si>
  <si>
    <t>08.04.2019 13:17:26</t>
  </si>
  <si>
    <t>08.04.2019 13:17:28</t>
  </si>
  <si>
    <t>08.04.2019 13:18:04</t>
  </si>
  <si>
    <t>08.04.2019 13:18:05</t>
  </si>
  <si>
    <t>08.04.2019 13:18:07</t>
  </si>
  <si>
    <t>08.04.2019 13:18:08</t>
  </si>
  <si>
    <t>08.04.2019 13:18:17</t>
  </si>
  <si>
    <t>08.04.2019 13:18:23</t>
  </si>
  <si>
    <t>08.04.2019 13:18:25</t>
  </si>
  <si>
    <t>08.04.2019 13:18:26</t>
  </si>
  <si>
    <t>08.04.2019 13:18:28</t>
  </si>
  <si>
    <t>08.04.2019 13:19:11</t>
  </si>
  <si>
    <t>08.04.2019 13:19:13</t>
  </si>
  <si>
    <t>08.04.2019 13:19:14</t>
  </si>
  <si>
    <t>08.04.2019 13:19:16</t>
  </si>
  <si>
    <t>08.04.2019 13:19:17</t>
  </si>
  <si>
    <t>08.04.2019 13:19:19</t>
  </si>
  <si>
    <t>08.04.2019 13:20:02</t>
  </si>
  <si>
    <t>08.04.2019 13:20:04</t>
  </si>
  <si>
    <t>08.04.2019 13:20:05</t>
  </si>
  <si>
    <t>08.04.2019 13:20:07</t>
  </si>
  <si>
    <t>08.04.2019 13:20:08</t>
  </si>
  <si>
    <t>08.04.2019 13:20:11</t>
  </si>
  <si>
    <t>08.04.2019 13:20:44</t>
  </si>
  <si>
    <t>08.04.2019 13:20:46</t>
  </si>
  <si>
    <t>08.04.2019 13:20:47</t>
  </si>
  <si>
    <t>08.04.2019 13:20:49</t>
  </si>
  <si>
    <t>08.04.2019 13:21:20</t>
  </si>
  <si>
    <t>08.04.2019 13:21:22</t>
  </si>
  <si>
    <t>08.04.2019 13:21:23</t>
  </si>
  <si>
    <t>08.04.2019 13:21:25</t>
  </si>
  <si>
    <t>08.04.2019 13:21:26</t>
  </si>
  <si>
    <t>08.04.2019 13:21:28</t>
  </si>
  <si>
    <t>08.04.2019 13:21:29</t>
  </si>
  <si>
    <t>08.04.2019 13:21:37</t>
  </si>
  <si>
    <t>08.04.2019 13:21:38</t>
  </si>
  <si>
    <t>08.04.2019 13:21:40</t>
  </si>
  <si>
    <t>08.04.2019 13:21:41</t>
  </si>
  <si>
    <t>08.04.2019 13:22:11</t>
  </si>
  <si>
    <t>08.04.2019 13:22:13</t>
  </si>
  <si>
    <t>08.04.2019 13:22:14</t>
  </si>
  <si>
    <t>08.04.2019 13:23:28</t>
  </si>
  <si>
    <t>08.04.2019 13:23:29</t>
  </si>
  <si>
    <t>08.04.2019 13:23:31</t>
  </si>
  <si>
    <t>08.04.2019 13:23:32</t>
  </si>
  <si>
    <t>08.04.2019 13:23:34</t>
  </si>
  <si>
    <t>08.04.2019 13:24:35</t>
  </si>
  <si>
    <t>08.04.2019 13:24:37</t>
  </si>
  <si>
    <t>08.04.2019 13:24:38</t>
  </si>
  <si>
    <t>08.04.2019 13:24:40</t>
  </si>
  <si>
    <t>08.04.2019 13:24:43</t>
  </si>
  <si>
    <t>08.04.2019 13:25:05</t>
  </si>
  <si>
    <t>08.04.2019 13:25:07</t>
  </si>
  <si>
    <t>08.04.2019 13:25:10</t>
  </si>
  <si>
    <t>08.04.2019 13:25:11</t>
  </si>
  <si>
    <t>08.04.2019 13:25:22</t>
  </si>
  <si>
    <t>08.04.2019 13:25:23</t>
  </si>
  <si>
    <t>08.04.2019 13:25:25</t>
  </si>
  <si>
    <t>08.04.2019 13:25:26</t>
  </si>
  <si>
    <t>08.04.2019 13:25:29</t>
  </si>
  <si>
    <t>08.04.2019 13:25:30</t>
  </si>
  <si>
    <t>08.04.2019 13:25:56</t>
  </si>
  <si>
    <t>08.04.2019 13:25:57</t>
  </si>
  <si>
    <t>08.04.2019 13:25:59</t>
  </si>
  <si>
    <t>08.04.2019 13:26:00</t>
  </si>
  <si>
    <t>08.04.2019 13:26:02</t>
  </si>
  <si>
    <t>08.04.2019 13:29:56</t>
  </si>
  <si>
    <t>08.04.2019 13:29:57</t>
  </si>
  <si>
    <t>08.04.2019 13:29:59</t>
  </si>
  <si>
    <t>08.04.2019 13:30:00</t>
  </si>
  <si>
    <t>08.04.2019 13:30:02</t>
  </si>
  <si>
    <t>08.04.2019 13:30:03</t>
  </si>
  <si>
    <t>08.04.2019 13:30:06</t>
  </si>
  <si>
    <t>08.04.2019 13:30:08</t>
  </si>
  <si>
    <t>08.04.2019 13:30:09</t>
  </si>
  <si>
    <t>08.04.2019 13:30:11</t>
  </si>
  <si>
    <t>08.04.2019 13:30:24</t>
  </si>
  <si>
    <t>08.04.2019 13:30:26</t>
  </si>
  <si>
    <t>08.04.2019 13:30:27</t>
  </si>
  <si>
    <t>08.04.2019 13:31:00</t>
  </si>
  <si>
    <t>08.04.2019 13:31:02</t>
  </si>
  <si>
    <t>08.04.2019 13:31:03</t>
  </si>
  <si>
    <t>08.04.2019 13:31:05</t>
  </si>
  <si>
    <t>08.04.2019 13:31:11</t>
  </si>
  <si>
    <t>08.04.2019 13:31:12</t>
  </si>
  <si>
    <t>08.04.2019 13:31:14</t>
  </si>
  <si>
    <t>08.04.2019 13:31:15</t>
  </si>
  <si>
    <t>08.04.2019 13:34:18</t>
  </si>
  <si>
    <t>08.04.2019 13:34:23</t>
  </si>
  <si>
    <t>08.04.2019 13:34:24</t>
  </si>
  <si>
    <t>08.04.2019 13:34:26</t>
  </si>
  <si>
    <t>08.04.2019 13:34:27</t>
  </si>
  <si>
    <t>08.04.2019 13:34:29</t>
  </si>
  <si>
    <t>08.04.2019 13:34:54</t>
  </si>
  <si>
    <t>08.04.2019 13:34:56</t>
  </si>
  <si>
    <t>08.04.2019 13:34:57</t>
  </si>
  <si>
    <t>08.04.2019 13:34:59</t>
  </si>
  <si>
    <t>08.04.2019 13:35:35</t>
  </si>
  <si>
    <t>08.04.2019 13:35:36</t>
  </si>
  <si>
    <t>08.04.2019 13:35:38</t>
  </si>
  <si>
    <t>08.04.2019 13:35:54</t>
  </si>
  <si>
    <t>08.04.2019 13:35:56</t>
  </si>
  <si>
    <t>08.04.2019 13:35:57</t>
  </si>
  <si>
    <t>08.04.2019 13:35:59</t>
  </si>
  <si>
    <t>08.04.2019 13:36:00</t>
  </si>
  <si>
    <t>08.04.2019 13:36:02</t>
  </si>
  <si>
    <t>08.04.2019 13:36:20</t>
  </si>
  <si>
    <t>08.04.2019 13:36:21</t>
  </si>
  <si>
    <t>08.04.2019 13:36:33</t>
  </si>
  <si>
    <t>08.04.2019 13:36:35</t>
  </si>
  <si>
    <t>08.04.2019 13:36:36</t>
  </si>
  <si>
    <t>08.04.2019 13:36:38</t>
  </si>
  <si>
    <t>08.04.2019 13:36:39</t>
  </si>
  <si>
    <t>08.04.2019 13:37:08</t>
  </si>
  <si>
    <t>08.04.2019 13:37:09</t>
  </si>
  <si>
    <t>08.04.2019 13:37:11</t>
  </si>
  <si>
    <t>08.04.2019 13:37:57</t>
  </si>
  <si>
    <t>08.04.2019 13:37:59</t>
  </si>
  <si>
    <t>08.04.2019 13:38:00</t>
  </si>
  <si>
    <t>08.04.2019 13:38:02</t>
  </si>
  <si>
    <t>08.04.2019 13:38:06</t>
  </si>
  <si>
    <t>08.04.2019 13:38:09</t>
  </si>
  <si>
    <t>08.04.2019 13:38:11</t>
  </si>
  <si>
    <t>08.04.2019 13:40:41</t>
  </si>
  <si>
    <t>08.04.2019 13:40:42</t>
  </si>
  <si>
    <t>08.04.2019 13:40:44</t>
  </si>
  <si>
    <t>08.04.2019 13:40:45</t>
  </si>
  <si>
    <t>08.04.2019 13:40:47</t>
  </si>
  <si>
    <t>08.04.2019 13:40:48</t>
  </si>
  <si>
    <t>08.04.2019 13:41:21</t>
  </si>
  <si>
    <t>08.04.2019 13:41:23</t>
  </si>
  <si>
    <t>08.04.2019 13:41:24</t>
  </si>
  <si>
    <t>08.04.2019 13:41:26</t>
  </si>
  <si>
    <t>08.04.2019 13:41:27</t>
  </si>
  <si>
    <t>08.04.2019 13:41:54</t>
  </si>
  <si>
    <t>08.04.2019 13:41:56</t>
  </si>
  <si>
    <t>08.04.2019 13:41:57</t>
  </si>
  <si>
    <t>08.04.2019 13:41:59</t>
  </si>
  <si>
    <t>08.04.2019 13:42:00</t>
  </si>
  <si>
    <t>08.04.2019 13:42:02</t>
  </si>
  <si>
    <t>08.04.2019 13:42:27</t>
  </si>
  <si>
    <t>08.04.2019 13:42:29</t>
  </si>
  <si>
    <t>08.04.2019 13:42:30</t>
  </si>
  <si>
    <t>08.04.2019 13:42:32</t>
  </si>
  <si>
    <t>08.04.2019 13:42:33</t>
  </si>
  <si>
    <t>08.04.2019 13:43:24</t>
  </si>
  <si>
    <t>08.04.2019 13:43:27</t>
  </si>
  <si>
    <t>08.04.2019 13:44:14</t>
  </si>
  <si>
    <t>08.04.2019 13:44:15</t>
  </si>
  <si>
    <t>08.04.2019 13:44:16</t>
  </si>
  <si>
    <t>08.04.2019 13:44:18</t>
  </si>
  <si>
    <t>08.04.2019 13:45:36</t>
  </si>
  <si>
    <t>08.04.2019 13:45:37</t>
  </si>
  <si>
    <t>08.04.2019 13:45:39</t>
  </si>
  <si>
    <t>08.04.2019 13:45:40</t>
  </si>
  <si>
    <t>08.04.2019 13:46:31</t>
  </si>
  <si>
    <t>08.04.2019 13:46:33</t>
  </si>
  <si>
    <t>08.04.2019 13:46:34</t>
  </si>
  <si>
    <t>08.04.2019 13:46:36</t>
  </si>
  <si>
    <t>08.04.2019 13:46:57</t>
  </si>
  <si>
    <t>08.04.2019 13:46:58</t>
  </si>
  <si>
    <t>08.04.2019 13:47:00</t>
  </si>
  <si>
    <t>08.04.2019 13:47:37</t>
  </si>
  <si>
    <t>08.04.2019 13:47:42</t>
  </si>
  <si>
    <t>08.04.2019 13:47:45</t>
  </si>
  <si>
    <t>08.04.2019 13:47:46</t>
  </si>
  <si>
    <t>08.04.2019 13:47:48</t>
  </si>
  <si>
    <t>08.04.2019 13:48:30</t>
  </si>
  <si>
    <t>08.04.2019 13:48:31</t>
  </si>
  <si>
    <t>08.04.2019 13:48:33</t>
  </si>
  <si>
    <t>08.04.2019 13:48:34</t>
  </si>
  <si>
    <t>08.04.2019 13:48:36</t>
  </si>
  <si>
    <t>08.04.2019 13:48:37</t>
  </si>
  <si>
    <t>08.04.2019 13:48:39</t>
  </si>
  <si>
    <t>08.04.2019 13:48:40</t>
  </si>
  <si>
    <t>08.04.2019 13:48:43</t>
  </si>
  <si>
    <t>08.04.2019 13:48:45</t>
  </si>
  <si>
    <t>08.04.2019 13:48:46</t>
  </si>
  <si>
    <t>08.04.2019 13:48:49</t>
  </si>
  <si>
    <t>08.04.2019 13:48:51</t>
  </si>
  <si>
    <t>08.04.2019 13:49:00</t>
  </si>
  <si>
    <t>08.04.2019 13:49:01</t>
  </si>
  <si>
    <t>08.04.2019 13:49:03</t>
  </si>
  <si>
    <t>08.04.2019 13:49:06</t>
  </si>
  <si>
    <t>08.04.2019 13:49:07</t>
  </si>
  <si>
    <t>08.04.2019 13:49:09</t>
  </si>
  <si>
    <t>08.04.2019 13:49:10</t>
  </si>
  <si>
    <t>08.04.2019 13:49:31</t>
  </si>
  <si>
    <t>08.04.2019 13:49:33</t>
  </si>
  <si>
    <t>08.04.2019 13:49:34</t>
  </si>
  <si>
    <t>08.04.2019 13:49:36</t>
  </si>
  <si>
    <t>08.04.2019 13:49:37</t>
  </si>
  <si>
    <t>08.04.2019 13:49:39</t>
  </si>
  <si>
    <t>08.04.2019 13:49:40</t>
  </si>
  <si>
    <t>08.04.2019 13:49:45</t>
  </si>
  <si>
    <t>08.04.2019 13:49:46</t>
  </si>
  <si>
    <t>08.04.2019 13:49:48</t>
  </si>
  <si>
    <t>08.04.2019 13:49:49</t>
  </si>
  <si>
    <t>08.04.2019 13:50:00</t>
  </si>
  <si>
    <t>08.04.2019 13:50:01</t>
  </si>
  <si>
    <t>08.04.2019 13:50:03</t>
  </si>
  <si>
    <t>08.04.2019 13:50:04</t>
  </si>
  <si>
    <t>08.04.2019 13:50:06</t>
  </si>
  <si>
    <t>08.04.2019 13:50:24</t>
  </si>
  <si>
    <t>08.04.2019 13:50:25</t>
  </si>
  <si>
    <t>08.04.2019 13:50:27</t>
  </si>
  <si>
    <t>08.04.2019 13:50:28</t>
  </si>
  <si>
    <t>08.04.2019 13:50:30</t>
  </si>
  <si>
    <t>08.04.2019 13:50:34</t>
  </si>
  <si>
    <t>08.04.2019 13:50:51</t>
  </si>
  <si>
    <t>08.04.2019 13:51:52</t>
  </si>
  <si>
    <t>08.04.2019 13:51:54</t>
  </si>
  <si>
    <t>08.04.2019 13:51:55</t>
  </si>
  <si>
    <t>08.04.2019 13:51:57</t>
  </si>
  <si>
    <t>08.04.2019 13:51:58</t>
  </si>
  <si>
    <t>08.04.2019 13:52:00</t>
  </si>
  <si>
    <t>08.04.2019 13:52:01</t>
  </si>
  <si>
    <t>08.04.2019 13:52:03</t>
  </si>
  <si>
    <t>08.04.2019 13:53:07</t>
  </si>
  <si>
    <t>08.04.2019 13:53:09</t>
  </si>
  <si>
    <t>08.04.2019 13:53:10</t>
  </si>
  <si>
    <t>08.04.2019 13:53:13</t>
  </si>
  <si>
    <t>08.04.2019 13:53:15</t>
  </si>
  <si>
    <t>08.04.2019 13:53:16</t>
  </si>
  <si>
    <t>08.04.2019 13:53:18</t>
  </si>
  <si>
    <t>08.04.2019 13:53:19</t>
  </si>
  <si>
    <t>08.04.2019 13:53:52</t>
  </si>
  <si>
    <t>08.04.2019 13:53:54</t>
  </si>
  <si>
    <t>08.04.2019 13:53:55</t>
  </si>
  <si>
    <t>08.04.2019 13:53:57</t>
  </si>
  <si>
    <t>08.04.2019 13:54:04</t>
  </si>
  <si>
    <t>08.04.2019 13:54:06</t>
  </si>
  <si>
    <t>08.04.2019 13:54:07</t>
  </si>
  <si>
    <t>08.04.2019 13:54:09</t>
  </si>
  <si>
    <t>08.04.2019 13:55:10</t>
  </si>
  <si>
    <t>08.04.2019 13:55:12</t>
  </si>
  <si>
    <t>08.04.2019 13:55:13</t>
  </si>
  <si>
    <t>08.04.2019 13:55:15</t>
  </si>
  <si>
    <t>08.04.2019 13:55:55</t>
  </si>
  <si>
    <t>08.04.2019 13:55:57</t>
  </si>
  <si>
    <t>08.04.2019 13:55:58</t>
  </si>
  <si>
    <t>08.04.2019 13:56:00</t>
  </si>
  <si>
    <t>08.04.2019 13:56:01</t>
  </si>
  <si>
    <t>08.04.2019 13:56:07</t>
  </si>
  <si>
    <t>08.04.2019 13:56:09</t>
  </si>
  <si>
    <t>08.04.2019 13:56:10</t>
  </si>
  <si>
    <t>08.04.2019 13:56:12</t>
  </si>
  <si>
    <t>08.04.2019 13:56:13</t>
  </si>
  <si>
    <t>08.04.2019 13:56:19</t>
  </si>
  <si>
    <t>08.04.2019 13:56:21</t>
  </si>
  <si>
    <t>08.04.2019 13:56:22</t>
  </si>
  <si>
    <t>08.04.2019 13:56:24</t>
  </si>
  <si>
    <t>08.04.2019 13:56:31</t>
  </si>
  <si>
    <t>08.04.2019 13:56:33</t>
  </si>
  <si>
    <t>08.04.2019 13:56:34</t>
  </si>
  <si>
    <t>08.04.2019 13:56:36</t>
  </si>
  <si>
    <t>08.04.2019 13:56:45</t>
  </si>
  <si>
    <t>08.04.2019 13:56:46</t>
  </si>
  <si>
    <t>08.04.2019 13:56:48</t>
  </si>
  <si>
    <t>08.04.2019 13:56:49</t>
  </si>
  <si>
    <t>08.04.2019 13:56:51</t>
  </si>
  <si>
    <t>08.04.2019 13:56:57</t>
  </si>
  <si>
    <t>08.04.2019 13:56:58</t>
  </si>
  <si>
    <t>08.04.2019 13:57:19</t>
  </si>
  <si>
    <t>08.04.2019 13:57:21</t>
  </si>
  <si>
    <t>08.04.2019 13:57:22</t>
  </si>
  <si>
    <t>08.04.2019 13:57:43</t>
  </si>
  <si>
    <t>08.04.2019 13:57:45</t>
  </si>
  <si>
    <t>08.04.2019 13:57:46</t>
  </si>
  <si>
    <t>08.04.2019 13:57:48</t>
  </si>
  <si>
    <t>08.04.2019 13:58:12</t>
  </si>
  <si>
    <t>08.04.2019 13:58:13</t>
  </si>
  <si>
    <t>08.04.2019 13:58:15</t>
  </si>
  <si>
    <t>08.04.2019 13:58:16</t>
  </si>
  <si>
    <t>08.04.2019 13:58:21</t>
  </si>
  <si>
    <t>08.04.2019 13:58:22</t>
  </si>
  <si>
    <t>08.04.2019 13:58:24</t>
  </si>
  <si>
    <t>08.04.2019 13:58:25</t>
  </si>
  <si>
    <t>08.04.2019 13:58:33</t>
  </si>
  <si>
    <t>08.04.2019 13:59:54</t>
  </si>
  <si>
    <t>08.04.2019 13:59:55</t>
  </si>
  <si>
    <t>08.04.2019 13:59:57</t>
  </si>
  <si>
    <t>08.04.2019 13:59:58</t>
  </si>
  <si>
    <t>08.04.2019 14:00:00</t>
  </si>
  <si>
    <t>08.04.2019 14:00:03</t>
  </si>
  <si>
    <t>08.04.2019 14:00:04</t>
  </si>
  <si>
    <t>08.04.2019 14:00:09</t>
  </si>
  <si>
    <t>08.04.2019 14:00:10</t>
  </si>
  <si>
    <t>08.04.2019 14:00:12</t>
  </si>
  <si>
    <t>08.04.2019 14:00:13</t>
  </si>
  <si>
    <t>08.04.2019 14:00:15</t>
  </si>
  <si>
    <t>08.04.2019 14:00:16</t>
  </si>
  <si>
    <t>08.04.2019 14:00:18</t>
  </si>
  <si>
    <t>08.04.2019 14:00:19</t>
  </si>
  <si>
    <t>08.04.2019 14:00:31</t>
  </si>
  <si>
    <t>08.04.2019 14:00:33</t>
  </si>
  <si>
    <t>08.04.2019 14:00:34</t>
  </si>
  <si>
    <t>08.04.2019 14:00:36</t>
  </si>
  <si>
    <t>08.04.2019 14:01:39</t>
  </si>
  <si>
    <t>08.04.2019 14:01:40</t>
  </si>
  <si>
    <t>08.04.2019 14:01:42</t>
  </si>
  <si>
    <t>08.04.2019 14:01:43</t>
  </si>
  <si>
    <t>08.04.2019 14:01:45</t>
  </si>
  <si>
    <t>08.04.2019 14:01:46</t>
  </si>
  <si>
    <t>08.04.2019 14:01:58</t>
  </si>
  <si>
    <t>08.04.2019 14:02:00</t>
  </si>
  <si>
    <t>08.04.2019 14:02:39</t>
  </si>
  <si>
    <t>08.04.2019 14:02:40</t>
  </si>
  <si>
    <t>08.04.2019 14:02:42</t>
  </si>
  <si>
    <t>08.04.2019 14:02:43</t>
  </si>
  <si>
    <t>08.04.2019 14:02:45</t>
  </si>
  <si>
    <t>08.04.2019 14:03:21</t>
  </si>
  <si>
    <t>08.04.2019 14:03:22</t>
  </si>
  <si>
    <t>08.04.2019 14:03:24</t>
  </si>
  <si>
    <t>08.04.2019 14:03:25</t>
  </si>
  <si>
    <t>08.04.2019 14:03:27</t>
  </si>
  <si>
    <t>08.04.2019 14:03:28</t>
  </si>
  <si>
    <t>08.04.2019 14:03:30</t>
  </si>
  <si>
    <t>08.04.2019 14:03:31</t>
  </si>
  <si>
    <t>08.04.2019 14:03:40</t>
  </si>
  <si>
    <t>08.04.2019 14:03:42</t>
  </si>
  <si>
    <t>08.04.2019 14:03:43</t>
  </si>
  <si>
    <t>08.04.2019 14:04:09</t>
  </si>
  <si>
    <t>08.04.2019 14:04:10</t>
  </si>
  <si>
    <t>08.04.2019 14:04:12</t>
  </si>
  <si>
    <t>08.04.2019 14:04:15</t>
  </si>
  <si>
    <t>08.04.2019 14:04:40</t>
  </si>
  <si>
    <t>08.04.2019 14:04:42</t>
  </si>
  <si>
    <t>08.04.2019 14:04:43</t>
  </si>
  <si>
    <t>08.04.2019 14:04:45</t>
  </si>
  <si>
    <t>08.04.2019 14:04:46</t>
  </si>
  <si>
    <t>08.04.2019 14:04:48</t>
  </si>
  <si>
    <t>08.04.2019 14:04:49</t>
  </si>
  <si>
    <t>08.04.2019 14:04:51</t>
  </si>
  <si>
    <t>08.04.2019 14:04:52</t>
  </si>
  <si>
    <t>08.04.2019 14:04:54</t>
  </si>
  <si>
    <t>08.04.2019 14:04:55</t>
  </si>
  <si>
    <t>08.04.2019 14:04:57</t>
  </si>
  <si>
    <t>08.04.2019 14:04:58</t>
  </si>
  <si>
    <t>08.04.2019 14:05:22</t>
  </si>
  <si>
    <t>08.04.2019 14:05:24</t>
  </si>
  <si>
    <t>08.04.2019 14:05:25</t>
  </si>
  <si>
    <t>08.04.2019 14:05:27</t>
  </si>
  <si>
    <t>08.04.2019 14:05:28</t>
  </si>
  <si>
    <t>08.04.2019 14:05:31</t>
  </si>
  <si>
    <t>08.04.2019 14:05:32</t>
  </si>
  <si>
    <t>08.04.2019 14:05:34</t>
  </si>
  <si>
    <t>08.04.2019 14:05:35</t>
  </si>
  <si>
    <t>08.04.2019 14:05:37</t>
  </si>
  <si>
    <t>08.04.2019 14:05:38</t>
  </si>
  <si>
    <t>08.04.2019 14:05:40</t>
  </si>
  <si>
    <t>08.04.2019 14:05:41</t>
  </si>
  <si>
    <t>08.04.2019 14:05:43</t>
  </si>
  <si>
    <t>08.04.2019 14:05:44</t>
  </si>
  <si>
    <t>08.04.2019 14:05:49</t>
  </si>
  <si>
    <t>08.04.2019 14:06:08</t>
  </si>
  <si>
    <t>08.04.2019 14:06:10</t>
  </si>
  <si>
    <t>08.04.2019 14:06:11</t>
  </si>
  <si>
    <t>08.04.2019 14:06:13</t>
  </si>
  <si>
    <t>08.04.2019 14:06:14</t>
  </si>
  <si>
    <t>08.04.2019 14:06:43</t>
  </si>
  <si>
    <t>08.04.2019 14:06:44</t>
  </si>
  <si>
    <t>08.04.2019 14:06:46</t>
  </si>
  <si>
    <t>08.04.2019 14:06:47</t>
  </si>
  <si>
    <t>08.04.2019 14:06:49</t>
  </si>
  <si>
    <t>08.04.2019 14:06:50</t>
  </si>
  <si>
    <t>08.04.2019 14:07:55</t>
  </si>
  <si>
    <t>08.04.2019 14:07:56</t>
  </si>
  <si>
    <t>08.04.2019 14:07:58</t>
  </si>
  <si>
    <t>08.04.2019 14:07:59</t>
  </si>
  <si>
    <t>08.04.2019 14:08:01</t>
  </si>
  <si>
    <t>08.04.2019 14:08:02</t>
  </si>
  <si>
    <t>08.04.2019 14:08:49</t>
  </si>
  <si>
    <t>08.04.2019 14:08:50</t>
  </si>
  <si>
    <t>08.04.2019 14:08:52</t>
  </si>
  <si>
    <t>08.04.2019 14:08:53</t>
  </si>
  <si>
    <t>08.04.2019 14:08:55</t>
  </si>
  <si>
    <t>08.04.2019 14:08:56</t>
  </si>
  <si>
    <t>08.04.2019 14:08:59</t>
  </si>
  <si>
    <t>08.04.2019 14:09:05</t>
  </si>
  <si>
    <t>08.04.2019 14:09:07</t>
  </si>
  <si>
    <t>08.04.2019 14:09:08</t>
  </si>
  <si>
    <t>08.04.2019 14:09:10</t>
  </si>
  <si>
    <t>08.04.2019 14:09:11</t>
  </si>
  <si>
    <t>08.04.2019 14:09:34</t>
  </si>
  <si>
    <t>08.04.2019 14:09:35</t>
  </si>
  <si>
    <t>08.04.2019 14:09:37</t>
  </si>
  <si>
    <t>08.04.2019 14:09:38</t>
  </si>
  <si>
    <t>08.04.2019 14:09:40</t>
  </si>
  <si>
    <t>08.04.2019 14:10:19</t>
  </si>
  <si>
    <t>08.04.2019 14:10:20</t>
  </si>
  <si>
    <t>08.04.2019 14:10:22</t>
  </si>
  <si>
    <t>08.04.2019 14:10:23</t>
  </si>
  <si>
    <t>08.04.2019 14:10:28</t>
  </si>
  <si>
    <t>08.04.2019 14:10:29</t>
  </si>
  <si>
    <t>08.04.2019 14:10:31</t>
  </si>
  <si>
    <t>08.04.2019 14:10:32</t>
  </si>
  <si>
    <t>08.04.2019 14:10:49</t>
  </si>
  <si>
    <t>08.04.2019 14:10:50</t>
  </si>
  <si>
    <t>08.04.2019 14:11:05</t>
  </si>
  <si>
    <t>08.04.2019 14:11:07</t>
  </si>
  <si>
    <t>08.04.2019 14:11:08</t>
  </si>
  <si>
    <t>08.04.2019 14:11:11</t>
  </si>
  <si>
    <t>08.04.2019 14:11:13</t>
  </si>
  <si>
    <t>08.04.2019 14:11:14</t>
  </si>
  <si>
    <t>08.04.2019 14:11:16</t>
  </si>
  <si>
    <t>08.04.2019 14:11:17</t>
  </si>
  <si>
    <t>08.04.2019 14:11:19</t>
  </si>
  <si>
    <t>08.04.2019 14:11:20</t>
  </si>
  <si>
    <t>08.04.2019 14:11:22</t>
  </si>
  <si>
    <t>08.04.2019 14:11:23</t>
  </si>
  <si>
    <t>08.04.2019 14:11:25</t>
  </si>
  <si>
    <t>08.04.2019 14:11:26</t>
  </si>
  <si>
    <t>08.04.2019 14:11:28</t>
  </si>
  <si>
    <t>08.04.2019 14:11:29</t>
  </si>
  <si>
    <t>08.04.2019 14:11:31</t>
  </si>
  <si>
    <t>08.04.2019 14:11:32</t>
  </si>
  <si>
    <t>08.04.2019 14:11:58</t>
  </si>
  <si>
    <t>08.04.2019 14:11:59</t>
  </si>
  <si>
    <t>08.04.2019 14:12:01</t>
  </si>
  <si>
    <t>08.04.2019 14:12:02</t>
  </si>
  <si>
    <t>08.04.2019 14:12:04</t>
  </si>
  <si>
    <t>08.04.2019 14:12:05</t>
  </si>
  <si>
    <t>08.04.2019 14:12:07</t>
  </si>
  <si>
    <t>08.04.2019 14:12:53</t>
  </si>
  <si>
    <t>08.04.2019 14:12:55</t>
  </si>
  <si>
    <t>08.04.2019 14:12:56</t>
  </si>
  <si>
    <t>08.04.2019 14:13:23</t>
  </si>
  <si>
    <t>08.04.2019 14:13:25</t>
  </si>
  <si>
    <t>08.04.2019 14:13:26</t>
  </si>
  <si>
    <t>08.04.2019 14:13:28</t>
  </si>
  <si>
    <t>08.04.2019 14:13:29</t>
  </si>
  <si>
    <t>08.04.2019 14:13:31</t>
  </si>
  <si>
    <t>08.04.2019 14:13:40</t>
  </si>
  <si>
    <t>08.04.2019 14:13:41</t>
  </si>
  <si>
    <t>08.04.2019 14:13:43</t>
  </si>
  <si>
    <t>08.04.2019 14:13:44</t>
  </si>
  <si>
    <t>08.04.2019 14:13:46</t>
  </si>
  <si>
    <t>08.04.2019 14:14:41</t>
  </si>
  <si>
    <t>08.04.2019 14:14:43</t>
  </si>
  <si>
    <t>08.04.2019 14:14:44</t>
  </si>
  <si>
    <t>08.04.2019 14:17:43</t>
  </si>
  <si>
    <t>08.04.2019 14:17:44</t>
  </si>
  <si>
    <t>08.04.2019 14:17:46</t>
  </si>
  <si>
    <t>08.04.2019 14:18:49</t>
  </si>
  <si>
    <t>08.04.2019 14:18:50</t>
  </si>
  <si>
    <t>08.04.2019 14:18:52</t>
  </si>
  <si>
    <t>08.04.2019 14:19:59</t>
  </si>
  <si>
    <t>08.04.2019 14:20:01</t>
  </si>
  <si>
    <t>08.04.2019 14:20:02</t>
  </si>
  <si>
    <t>08.04.2019 14:20:04</t>
  </si>
  <si>
    <t>08.04.2019 14:20:08</t>
  </si>
  <si>
    <t>08.04.2019 14:20:10</t>
  </si>
  <si>
    <t>08.04.2019 14:20:11</t>
  </si>
  <si>
    <t>08.04.2019 14:20:13</t>
  </si>
  <si>
    <t>08.04.2019 14:20:14</t>
  </si>
  <si>
    <t>08.04.2019 14:20:22</t>
  </si>
  <si>
    <t>08.04.2019 14:20:23</t>
  </si>
  <si>
    <t>08.04.2019 14:20:25</t>
  </si>
  <si>
    <t>08.04.2019 14:20:26</t>
  </si>
  <si>
    <t>08.04.2019 14:20:28</t>
  </si>
  <si>
    <t>08.04.2019 14:20:29</t>
  </si>
  <si>
    <t>08.04.2019 14:20:40</t>
  </si>
  <si>
    <t>08.04.2019 14:20:41</t>
  </si>
  <si>
    <t>08.04.2019 14:20:43</t>
  </si>
  <si>
    <t>08.04.2019 14:20:44</t>
  </si>
  <si>
    <t>08.04.2019 14:20:46</t>
  </si>
  <si>
    <t>08.04.2019 14:21:28</t>
  </si>
  <si>
    <t>08.04.2019 14:21:29</t>
  </si>
  <si>
    <t>08.04.2019 14:21:31</t>
  </si>
  <si>
    <t>08.04.2019 14:21:32</t>
  </si>
  <si>
    <t>08.04.2019 14:21:34</t>
  </si>
  <si>
    <t>08.04.2019 14:21:35</t>
  </si>
  <si>
    <t>08.04.2019 14:21:37</t>
  </si>
  <si>
    <t>08.04.2019 14:22:11</t>
  </si>
  <si>
    <t>08.04.2019 14:22:13</t>
  </si>
  <si>
    <t>08.04.2019 14:22:14</t>
  </si>
  <si>
    <t>08.04.2019 14:22:16</t>
  </si>
  <si>
    <t>08.04.2019 14:22:17</t>
  </si>
  <si>
    <t>08.04.2019 14:22:34</t>
  </si>
  <si>
    <t>08.04.2019 14:22:35</t>
  </si>
  <si>
    <t>08.04.2019 14:22:37</t>
  </si>
  <si>
    <t>08.04.2019 14:23:17</t>
  </si>
  <si>
    <t>08.04.2019 14:23:19</t>
  </si>
  <si>
    <t>08.04.2019 14:23:20</t>
  </si>
  <si>
    <t>08.04.2019 14:23:22</t>
  </si>
  <si>
    <t>08.04.2019 14:23:23</t>
  </si>
  <si>
    <t>08.04.2019 14:23:25</t>
  </si>
  <si>
    <t>08.04.2019 14:23:26</t>
  </si>
  <si>
    <t>08.04.2019 14:26:02</t>
  </si>
  <si>
    <t>08.04.2019 14:26:05</t>
  </si>
  <si>
    <t>08.04.2019 14:26:07</t>
  </si>
  <si>
    <t>08.04.2019 14:26:08</t>
  </si>
  <si>
    <t>08.04.2019 14:27:16</t>
  </si>
  <si>
    <t>08.04.2019 14:27:17</t>
  </si>
  <si>
    <t>08.04.2019 14:27:19</t>
  </si>
  <si>
    <t>08.04.2019 14:27:20</t>
  </si>
  <si>
    <t>08.04.2019 14:27:22</t>
  </si>
  <si>
    <t>08.04.2019 14:27:29</t>
  </si>
  <si>
    <t>08.04.2019 14:27:31</t>
  </si>
  <si>
    <t>08.04.2019 14:27:32</t>
  </si>
  <si>
    <t>08.04.2019 14:27:34</t>
  </si>
  <si>
    <t>08.04.2019 14:27:35</t>
  </si>
  <si>
    <t>08.04.2019 14:27:37</t>
  </si>
  <si>
    <t>08.04.2019 14:28:05</t>
  </si>
  <si>
    <t>08.04.2019 14:28:07</t>
  </si>
  <si>
    <t>08.04.2019 14:28:08</t>
  </si>
  <si>
    <t>08.04.2019 14:28:10</t>
  </si>
  <si>
    <t>08.04.2019 14:28:11</t>
  </si>
  <si>
    <t>08.04.2019 14:28:47</t>
  </si>
  <si>
    <t>08.04.2019 14:28:49</t>
  </si>
  <si>
    <t>08.04.2019 14:28:50</t>
  </si>
  <si>
    <t>08.04.2019 14:28:52</t>
  </si>
  <si>
    <t>08.04.2019 14:28:53</t>
  </si>
  <si>
    <t>08.04.2019 14:29:10</t>
  </si>
  <si>
    <t>08.04.2019 14:29:11</t>
  </si>
  <si>
    <t>08.04.2019 14:29:13</t>
  </si>
  <si>
    <t>08.04.2019 14:29:14</t>
  </si>
  <si>
    <t>08.04.2019 14:29:16</t>
  </si>
  <si>
    <t>08.04.2019 14:30:47</t>
  </si>
  <si>
    <t>08.04.2019 14:30:49</t>
  </si>
  <si>
    <t>08.04.2019 14:30:50</t>
  </si>
  <si>
    <t>08.04.2019 14:30:52</t>
  </si>
  <si>
    <t>08.04.2019 14:30:53</t>
  </si>
  <si>
    <t>08.04.2019 14:30:55</t>
  </si>
  <si>
    <t>08.04.2019 14:30:56</t>
  </si>
  <si>
    <t>08.04.2019 14:30:58</t>
  </si>
  <si>
    <t>08.04.2019 14:31:01</t>
  </si>
  <si>
    <t>08.04.2019 14:31:02</t>
  </si>
  <si>
    <t>08.04.2019 14:31:04</t>
  </si>
  <si>
    <t>08.04.2019 14:31:05</t>
  </si>
  <si>
    <t>08.04.2019 14:31:07</t>
  </si>
  <si>
    <t>08.04.2019 14:31:08</t>
  </si>
  <si>
    <t>08.04.2019 14:31:14</t>
  </si>
  <si>
    <t>08.04.2019 14:31:22</t>
  </si>
  <si>
    <t>08.04.2019 14:31:23</t>
  </si>
  <si>
    <t>08.04.2019 14:31:25</t>
  </si>
  <si>
    <t>08.04.2019 14:31:52</t>
  </si>
  <si>
    <t>08.04.2019 14:31:53</t>
  </si>
  <si>
    <t>08.04.2019 14:31:55</t>
  </si>
  <si>
    <t>08.04.2019 14:31:56</t>
  </si>
  <si>
    <t>08.04.2019 14:31:58</t>
  </si>
  <si>
    <t>08.04.2019 14:31:59</t>
  </si>
  <si>
    <t>08.04.2019 14:32:02</t>
  </si>
  <si>
    <t>08.04.2019 14:32:26</t>
  </si>
  <si>
    <t>08.04.2019 14:32:28</t>
  </si>
  <si>
    <t>08.04.2019 14:32:29</t>
  </si>
  <si>
    <t>08.04.2019 14:32:31</t>
  </si>
  <si>
    <t>08.04.2019 14:32:32</t>
  </si>
  <si>
    <t>08.04.2019 14:32:35</t>
  </si>
  <si>
    <t>08.04.2019 14:32:37</t>
  </si>
  <si>
    <t>08.04.2019 14:32:38</t>
  </si>
  <si>
    <t>08.04.2019 14:32:40</t>
  </si>
  <si>
    <t>08.04.2019 14:32:41</t>
  </si>
  <si>
    <t>08.04.2019 14:32:49</t>
  </si>
  <si>
    <t>08.04.2019 14:32:50</t>
  </si>
  <si>
    <t>08.04.2019 14:32:52</t>
  </si>
  <si>
    <t>08.04.2019 14:32:53</t>
  </si>
  <si>
    <t>08.04.2019 14:32:55</t>
  </si>
  <si>
    <t>08.04.2019 14:32:56</t>
  </si>
  <si>
    <t>08.04.2019 14:34:05</t>
  </si>
  <si>
    <t>08.04.2019 14:34:07</t>
  </si>
  <si>
    <t>08.04.2019 14:34:08</t>
  </si>
  <si>
    <t>08.04.2019 14:34:10</t>
  </si>
  <si>
    <t>08.04.2019 14:34:11</t>
  </si>
  <si>
    <t>08.04.2019 14:34:13</t>
  </si>
  <si>
    <t>08.04.2019 14:34:16</t>
  </si>
  <si>
    <t>08.04.2019 14:34:28</t>
  </si>
  <si>
    <t>08.04.2019 14:34:29</t>
  </si>
  <si>
    <t>08.04.2019 14:34:31</t>
  </si>
  <si>
    <t>08.04.2019 14:34:32</t>
  </si>
  <si>
    <t>08.04.2019 14:34:34</t>
  </si>
  <si>
    <t>08.04.2019 14:34:35</t>
  </si>
  <si>
    <t>08.04.2019 14:35:26</t>
  </si>
  <si>
    <t>08.04.2019 14:35:27</t>
  </si>
  <si>
    <t>08.04.2019 14:35:29</t>
  </si>
  <si>
    <t>08.04.2019 14:35:30</t>
  </si>
  <si>
    <t>08.04.2019 14:35:32</t>
  </si>
  <si>
    <t>08.04.2019 14:35:33</t>
  </si>
  <si>
    <t>08.04.2019 14:35:35</t>
  </si>
  <si>
    <t>08.04.2019 14:35:36</t>
  </si>
  <si>
    <t>08.04.2019 14:36:18</t>
  </si>
  <si>
    <t>08.04.2019 14:36:20</t>
  </si>
  <si>
    <t>08.04.2019 14:36:21</t>
  </si>
  <si>
    <t>08.04.2019 14:36:23</t>
  </si>
  <si>
    <t>08.04.2019 14:37:03</t>
  </si>
  <si>
    <t>08.04.2019 14:37:05</t>
  </si>
  <si>
    <t>08.04.2019 14:37:06</t>
  </si>
  <si>
    <t>08.04.2019 14:37:15</t>
  </si>
  <si>
    <t>08.04.2019 14:37:17</t>
  </si>
  <si>
    <t>08.04.2019 14:37:18</t>
  </si>
  <si>
    <t>08.04.2019 14:37:20</t>
  </si>
  <si>
    <t>08.04.2019 14:37:21</t>
  </si>
  <si>
    <t>08.04.2019 14:37:23</t>
  </si>
  <si>
    <t>08.04.2019 14:37:24</t>
  </si>
  <si>
    <t>08.04.2019 14:37:26</t>
  </si>
  <si>
    <t>08.04.2019 14:37:27</t>
  </si>
  <si>
    <t>08.04.2019 14:37:42</t>
  </si>
  <si>
    <t>08.04.2019 14:37:44</t>
  </si>
  <si>
    <t>08.04.2019 14:37:45</t>
  </si>
  <si>
    <t>08.04.2019 14:37:48</t>
  </si>
  <si>
    <t>08.04.2019 14:37:49</t>
  </si>
  <si>
    <t>08.04.2019 14:37:51</t>
  </si>
  <si>
    <t>08.04.2019 14:37:52</t>
  </si>
  <si>
    <t>08.04.2019 14:37:54</t>
  </si>
  <si>
    <t>08.04.2019 14:37:55</t>
  </si>
  <si>
    <t>08.04.2019 14:37:57</t>
  </si>
  <si>
    <t>08.04.2019 14:38:10</t>
  </si>
  <si>
    <t>08.04.2019 14:38:12</t>
  </si>
  <si>
    <t>08.04.2019 14:38:13</t>
  </si>
  <si>
    <t>08.04.2019 14:38:15</t>
  </si>
  <si>
    <t>08.04.2019 14:38:55</t>
  </si>
  <si>
    <t>08.04.2019 14:38:58</t>
  </si>
  <si>
    <t>08.04.2019 14:39:00</t>
  </si>
  <si>
    <t>08.04.2019 14:39:03</t>
  </si>
  <si>
    <t>08.04.2019 14:39:04</t>
  </si>
  <si>
    <t>08.04.2019 14:39:06</t>
  </si>
  <si>
    <t>08.04.2019 14:39:18</t>
  </si>
  <si>
    <t>08.04.2019 14:39:19</t>
  </si>
  <si>
    <t>08.04.2019 14:39:21</t>
  </si>
  <si>
    <t>08.04.2019 14:39:28</t>
  </si>
  <si>
    <t>08.04.2019 14:39:30</t>
  </si>
  <si>
    <t>08.04.2019 14:39:31</t>
  </si>
  <si>
    <t>08.04.2019 14:39:34</t>
  </si>
  <si>
    <t>08.04.2019 14:39:36</t>
  </si>
  <si>
    <t>08.04.2019 14:39:46</t>
  </si>
  <si>
    <t>08.04.2019 14:39:48</t>
  </si>
  <si>
    <t>08.04.2019 14:39:49</t>
  </si>
  <si>
    <t>08.04.2019 14:39:58</t>
  </si>
  <si>
    <t>08.04.2019 14:40:00</t>
  </si>
  <si>
    <t>08.04.2019 14:40:04</t>
  </si>
  <si>
    <t>08.04.2019 14:40:06</t>
  </si>
  <si>
    <t>08.04.2019 14:40:07</t>
  </si>
  <si>
    <t>08.04.2019 14:41:27</t>
  </si>
  <si>
    <t>08.04.2019 14:41:28</t>
  </si>
  <si>
    <t>08.04.2019 14:41:30</t>
  </si>
  <si>
    <t>08.04.2019 14:41:31</t>
  </si>
  <si>
    <t>08.04.2019 14:41:58</t>
  </si>
  <si>
    <t>08.04.2019 14:42:00</t>
  </si>
  <si>
    <t>08.04.2019 14:42:01</t>
  </si>
  <si>
    <t>08.04.2019 14:42:03</t>
  </si>
  <si>
    <t>08.04.2019 14:42:04</t>
  </si>
  <si>
    <t>08.04.2019 14:42:06</t>
  </si>
  <si>
    <t>08.04.2019 14:42:07</t>
  </si>
  <si>
    <t>08.04.2019 14:42:09</t>
  </si>
  <si>
    <t>08.04.2019 14:43:00</t>
  </si>
  <si>
    <t>08.04.2019 14:43:01</t>
  </si>
  <si>
    <t>08.04.2019 14:43:03</t>
  </si>
  <si>
    <t>08.04.2019 14:43:04</t>
  </si>
  <si>
    <t>08.04.2019 14:43:06</t>
  </si>
  <si>
    <t>08.04.2019 14:43:10</t>
  </si>
  <si>
    <t>08.04.2019 14:43:19</t>
  </si>
  <si>
    <t>08.04.2019 14:43:21</t>
  </si>
  <si>
    <t>08.04.2019 14:43:22</t>
  </si>
  <si>
    <t>08.04.2019 14:44:15</t>
  </si>
  <si>
    <t>08.04.2019 14:44:16</t>
  </si>
  <si>
    <t>08.04.2019 14:44:18</t>
  </si>
  <si>
    <t>08.04.2019 14:44:19</t>
  </si>
  <si>
    <t>08.04.2019 14:44:24</t>
  </si>
  <si>
    <t>08.04.2019 14:44:25</t>
  </si>
  <si>
    <t>08.04.2019 14:44:28</t>
  </si>
  <si>
    <t>08.04.2019 14:44:49</t>
  </si>
  <si>
    <t>08.04.2019 14:44:51</t>
  </si>
  <si>
    <t>08.04.2019 14:44:52</t>
  </si>
  <si>
    <t>08.04.2019 14:44:54</t>
  </si>
  <si>
    <t>08.04.2019 14:44:55</t>
  </si>
  <si>
    <t>08.04.2019 14:44:58</t>
  </si>
  <si>
    <t>08.04.2019 14:45:00</t>
  </si>
  <si>
    <t>08.04.2019 14:45:01</t>
  </si>
  <si>
    <t>08.04.2019 14:45:03</t>
  </si>
  <si>
    <t>08.04.2019 14:45:04</t>
  </si>
  <si>
    <t>08.04.2019 14:45:06</t>
  </si>
  <si>
    <t>08.04.2019 14:45:07</t>
  </si>
  <si>
    <t>08.04.2019 14:45:09</t>
  </si>
  <si>
    <t>08.04.2019 14:45:10</t>
  </si>
  <si>
    <t>08.04.2019 14:45:19</t>
  </si>
  <si>
    <t>08.04.2019 14:45:21</t>
  </si>
  <si>
    <t>08.04.2019 14:45:22</t>
  </si>
  <si>
    <t>08.04.2019 14:45:24</t>
  </si>
  <si>
    <t>08.04.2019 14:45:42</t>
  </si>
  <si>
    <t>08.04.2019 14:45:43</t>
  </si>
  <si>
    <t>08.04.2019 14:45:45</t>
  </si>
  <si>
    <t>08.04.2019 14:45:46</t>
  </si>
  <si>
    <t>08.04.2019 14:45:48</t>
  </si>
  <si>
    <t>08.04.2019 14:45:49</t>
  </si>
  <si>
    <t>08.04.2019 14:45:58</t>
  </si>
  <si>
    <t>08.04.2019 14:46:00</t>
  </si>
  <si>
    <t>08.04.2019 14:46:01</t>
  </si>
  <si>
    <t>08.04.2019 14:46:03</t>
  </si>
  <si>
    <t>08.04.2019 14:46:06</t>
  </si>
  <si>
    <t>08.04.2019 14:46:07</t>
  </si>
  <si>
    <t>08.04.2019 14:46:09</t>
  </si>
  <si>
    <t>08.04.2019 14:46:15</t>
  </si>
  <si>
    <t>08.04.2019 14:46:16</t>
  </si>
  <si>
    <t>08.04.2019 14:46:18</t>
  </si>
  <si>
    <t>08.04.2019 14:46:19</t>
  </si>
  <si>
    <t>08.04.2019 14:46:21</t>
  </si>
  <si>
    <t>08.04.2019 14:46:22</t>
  </si>
  <si>
    <t>08.04.2019 14:46:27</t>
  </si>
  <si>
    <t>08.04.2019 14:46:28</t>
  </si>
  <si>
    <t>08.04.2019 14:46:30</t>
  </si>
  <si>
    <t>08.04.2019 14:46:39</t>
  </si>
  <si>
    <t>08.04.2019 14:46:40</t>
  </si>
  <si>
    <t>08.04.2019 14:46:42</t>
  </si>
  <si>
    <t>08.04.2019 14:46:43</t>
  </si>
  <si>
    <t>08.04.2019 14:46:45</t>
  </si>
  <si>
    <t>08.04.2019 14:46:46</t>
  </si>
  <si>
    <t>08.04.2019 14:46:51</t>
  </si>
  <si>
    <t>08.04.2019 14:46:52</t>
  </si>
  <si>
    <t>08.04.2019 14:46:54</t>
  </si>
  <si>
    <t>08.04.2019 14:46:55</t>
  </si>
  <si>
    <t>08.04.2019 14:47:00</t>
  </si>
  <si>
    <t>08.04.2019 14:47:01</t>
  </si>
  <si>
    <t>08.04.2019 14:47:04</t>
  </si>
  <si>
    <t>08.04.2019 14:48:28</t>
  </si>
  <si>
    <t>08.04.2019 14:48:30</t>
  </si>
  <si>
    <t>08.04.2019 14:48:31</t>
  </si>
  <si>
    <t>08.04.2019 14:48:33</t>
  </si>
  <si>
    <t>08.04.2019 14:48:40</t>
  </si>
  <si>
    <t>08.04.2019 14:48:42</t>
  </si>
  <si>
    <t>08.04.2019 14:48:43</t>
  </si>
  <si>
    <t>08.04.2019 14:48:45</t>
  </si>
  <si>
    <t>08.04.2019 14:48:46</t>
  </si>
  <si>
    <t>08.04.2019 14:49:04</t>
  </si>
  <si>
    <t>08.04.2019 14:49:06</t>
  </si>
  <si>
    <t>08.04.2019 14:49:07</t>
  </si>
  <si>
    <t>08.04.2019 14:49:09</t>
  </si>
  <si>
    <t>08.04.2019 14:49:10</t>
  </si>
  <si>
    <t>08.04.2019 14:49:48</t>
  </si>
  <si>
    <t>08.04.2019 14:49:49</t>
  </si>
  <si>
    <t>08.04.2019 14:49:51</t>
  </si>
  <si>
    <t>08.04.2019 14:49:52</t>
  </si>
  <si>
    <t>08.04.2019 14:49:54</t>
  </si>
  <si>
    <t>08.04.2019 14:50:00</t>
  </si>
  <si>
    <t>08.04.2019 14:50:01</t>
  </si>
  <si>
    <t>08.04.2019 14:50:03</t>
  </si>
  <si>
    <t>08.04.2019 14:50:04</t>
  </si>
  <si>
    <t>08.04.2019 14:50:06</t>
  </si>
  <si>
    <t>08.04.2019 14:50:07</t>
  </si>
  <si>
    <t>08.04.2019 14:50:09</t>
  </si>
  <si>
    <t>08.04.2019 14:50:10</t>
  </si>
  <si>
    <t>08.04.2019 14:50:15</t>
  </si>
  <si>
    <t>08.04.2019 14:50:16</t>
  </si>
  <si>
    <t>08.04.2019 14:50:31</t>
  </si>
  <si>
    <t>08.04.2019 14:50:33</t>
  </si>
  <si>
    <t>08.04.2019 14:50:34</t>
  </si>
  <si>
    <t>08.04.2019 14:50:36</t>
  </si>
  <si>
    <t>08.04.2019 14:50:37</t>
  </si>
  <si>
    <t>08.04.2019 14:50:55</t>
  </si>
  <si>
    <t>08.04.2019 14:50:57</t>
  </si>
  <si>
    <t>08.04.2019 14:50:58</t>
  </si>
  <si>
    <t>08.04.2019 14:51:00</t>
  </si>
  <si>
    <t>08.04.2019 14:51:30</t>
  </si>
  <si>
    <t>08.04.2019 14:51:31</t>
  </si>
  <si>
    <t>08.04.2019 14:51:33</t>
  </si>
  <si>
    <t>08.04.2019 14:51:34</t>
  </si>
  <si>
    <t>08.04.2019 14:51:36</t>
  </si>
  <si>
    <t>08.04.2019 14:51:37</t>
  </si>
  <si>
    <t>08.04.2019 14:51:40</t>
  </si>
  <si>
    <t>08.04.2019 14:51:42</t>
  </si>
  <si>
    <t>08.04.2019 14:51:43</t>
  </si>
  <si>
    <t>08.04.2019 14:51:45</t>
  </si>
  <si>
    <t>08.04.2019 14:51:46</t>
  </si>
  <si>
    <t>08.04.2019 14:51:48</t>
  </si>
  <si>
    <t>08.04.2019 14:52:24</t>
  </si>
  <si>
    <t>08.04.2019 14:52:25</t>
  </si>
  <si>
    <t>08.04.2019 14:52:27</t>
  </si>
  <si>
    <t>08.04.2019 14:52:28</t>
  </si>
  <si>
    <t>08.04.2019 14:52:30</t>
  </si>
  <si>
    <t>08.04.2019 14:52:31</t>
  </si>
  <si>
    <t>08.04.2019 14:53:18</t>
  </si>
  <si>
    <t>08.04.2019 14:53:19</t>
  </si>
  <si>
    <t>08.04.2019 14:53:21</t>
  </si>
  <si>
    <t>08.04.2019 14:53:22</t>
  </si>
  <si>
    <t>08.04.2019 14:53:24</t>
  </si>
  <si>
    <t>08.04.2019 14:53:25</t>
  </si>
  <si>
    <t>08.04.2019 14:53:27</t>
  </si>
  <si>
    <t>08.04.2019 14:53:28</t>
  </si>
  <si>
    <t>08.04.2019 14:53:30</t>
  </si>
  <si>
    <t>08.04.2019 14:53:31</t>
  </si>
  <si>
    <t>08.04.2019 14:53:52</t>
  </si>
  <si>
    <t>08.04.2019 14:53:54</t>
  </si>
  <si>
    <t>08.04.2019 14:53:55</t>
  </si>
  <si>
    <t>08.04.2019 14:53:57</t>
  </si>
  <si>
    <t>08.04.2019 14:54:31</t>
  </si>
  <si>
    <t>08.04.2019 14:54:33</t>
  </si>
  <si>
    <t>08.04.2019 14:54:34</t>
  </si>
  <si>
    <t>08.04.2019 14:54:36</t>
  </si>
  <si>
    <t>08.04.2019 14:54:37</t>
  </si>
  <si>
    <t>08.04.2019 14:54:39</t>
  </si>
  <si>
    <t>08.04.2019 14:54:40</t>
  </si>
  <si>
    <t>08.04.2019 14:54:48</t>
  </si>
  <si>
    <t>08.04.2019 14:54:49</t>
  </si>
  <si>
    <t>08.04.2019 14:54:51</t>
  </si>
  <si>
    <t>08.04.2019 14:55:45</t>
  </si>
  <si>
    <t>08.04.2019 14:55:46</t>
  </si>
  <si>
    <t>08.04.2019 14:55:48</t>
  </si>
  <si>
    <t>08.04.2019 14:55:49</t>
  </si>
  <si>
    <t>08.04.2019 14:56:15</t>
  </si>
  <si>
    <t>08.04.2019 14:56:16</t>
  </si>
  <si>
    <t>08.04.2019 14:56:18</t>
  </si>
  <si>
    <t>08.04.2019 14:56:19</t>
  </si>
  <si>
    <t>08.04.2019 14:56:21</t>
  </si>
  <si>
    <t>08.04.2019 14:56:22</t>
  </si>
  <si>
    <t>08.04.2019 14:56:24</t>
  </si>
  <si>
    <t>08.04.2019 14:57:01</t>
  </si>
  <si>
    <t>08.04.2019 14:57:06</t>
  </si>
  <si>
    <t>08.04.2019 14:57:07</t>
  </si>
  <si>
    <t>08.04.2019 14:57:09</t>
  </si>
  <si>
    <t>08.04.2019 14:57:10</t>
  </si>
  <si>
    <t>08.04.2019 14:57:12</t>
  </si>
  <si>
    <t>08.04.2019 14:57:27</t>
  </si>
  <si>
    <t>08.04.2019 14:57:28</t>
  </si>
  <si>
    <t>08.04.2019 14:57:30</t>
  </si>
  <si>
    <t>08.04.2019 14:59:12</t>
  </si>
  <si>
    <t>08.04.2019 14:59:13</t>
  </si>
  <si>
    <t>08.04.2019 14:59:15</t>
  </si>
  <si>
    <t>08.04.2019 14:59:16</t>
  </si>
  <si>
    <t>08.04.2019 14:59:36</t>
  </si>
  <si>
    <t>08.04.2019 14:59:37</t>
  </si>
  <si>
    <t>08.04.2019 14:59:40</t>
  </si>
  <si>
    <t>08.04.2019 14:59:42</t>
  </si>
  <si>
    <t>08.04.2019 15:01:30</t>
  </si>
  <si>
    <t>08.04.2019 15:01:31</t>
  </si>
  <si>
    <t>08.04.2019 15:01:33</t>
  </si>
  <si>
    <t>08.04.2019 15:02:25</t>
  </si>
  <si>
    <t>08.04.2019 15:02:27</t>
  </si>
  <si>
    <t>08.04.2019 15:02:28</t>
  </si>
  <si>
    <t>08.04.2019 15:02:30</t>
  </si>
  <si>
    <t>08.04.2019 15:02:31</t>
  </si>
  <si>
    <t>08.04.2019 15:02:51</t>
  </si>
  <si>
    <t>08.04.2019 15:02:52</t>
  </si>
  <si>
    <t>08.04.2019 15:02:54</t>
  </si>
  <si>
    <t>08.04.2019 15:02:55</t>
  </si>
  <si>
    <t>08.04.2019 15:03:15</t>
  </si>
  <si>
    <t>08.04.2019 15:03:16</t>
  </si>
  <si>
    <t>08.04.2019 15:03:19</t>
  </si>
  <si>
    <t>08.04.2019 15:03:21</t>
  </si>
  <si>
    <t>08.04.2019 15:06:46</t>
  </si>
  <si>
    <t>08.04.2019 15:06:48</t>
  </si>
  <si>
    <t>08.04.2019 15:06:49</t>
  </si>
  <si>
    <t>08.04.2019 15:06:51</t>
  </si>
  <si>
    <t>08.04.2019 15:06:52</t>
  </si>
  <si>
    <t>08.04.2019 15:06:54</t>
  </si>
  <si>
    <t>08.04.2019 15:06:55</t>
  </si>
  <si>
    <t>08.04.2019 15:06:57</t>
  </si>
  <si>
    <t>08.04.2019 15:07:05</t>
  </si>
  <si>
    <t>08.04.2019 15:07:07</t>
  </si>
  <si>
    <t>08.04.2019 15:07:08</t>
  </si>
  <si>
    <t>08.04.2019 15:07:10</t>
  </si>
  <si>
    <t>08.04.2019 15:07:11</t>
  </si>
  <si>
    <t>08.04.2019 15:07:13</t>
  </si>
  <si>
    <t>08.04.2019 15:07:14</t>
  </si>
  <si>
    <t>08.04.2019 15:07:16</t>
  </si>
  <si>
    <t>08.04.2019 15:07:17</t>
  </si>
  <si>
    <t>08.04.2019 15:07:19</t>
  </si>
  <si>
    <t>08.04.2019 15:07:20</t>
  </si>
  <si>
    <t>08.04.2019 15:07:22</t>
  </si>
  <si>
    <t>08.04.2019 15:07:23</t>
  </si>
  <si>
    <t>08.04.2019 15:07:25</t>
  </si>
  <si>
    <t>08.04.2019 15:07:55</t>
  </si>
  <si>
    <t>08.04.2019 15:07:56</t>
  </si>
  <si>
    <t>08.04.2019 15:07:58</t>
  </si>
  <si>
    <t>08.04.2019 15:07:59</t>
  </si>
  <si>
    <t>08.04.2019 15:08:22</t>
  </si>
  <si>
    <t>08.04.2019 15:08:23</t>
  </si>
  <si>
    <t>08.04.2019 15:08:25</t>
  </si>
  <si>
    <t>08.04.2019 15:08:26</t>
  </si>
  <si>
    <t>08.04.2019 15:08:38</t>
  </si>
  <si>
    <t>08.04.2019 15:08:40</t>
  </si>
  <si>
    <t>08.04.2019 15:08:41</t>
  </si>
  <si>
    <t>08.04.2019 15:08:43</t>
  </si>
  <si>
    <t>08.04.2019 15:08:44</t>
  </si>
  <si>
    <t>08.04.2019 15:08:46</t>
  </si>
  <si>
    <t>08.04.2019 15:09:10</t>
  </si>
  <si>
    <t>08.04.2019 15:09:11</t>
  </si>
  <si>
    <t>08.04.2019 15:09:13</t>
  </si>
  <si>
    <t>08.04.2019 15:09:14</t>
  </si>
  <si>
    <t>08.04.2019 15:09:16</t>
  </si>
  <si>
    <t>08.04.2019 15:09:17</t>
  </si>
  <si>
    <t>08.04.2019 15:09:22</t>
  </si>
  <si>
    <t>08.04.2019 15:09:37</t>
  </si>
  <si>
    <t>08.04.2019 15:09:38</t>
  </si>
  <si>
    <t>08.04.2019 15:09:40</t>
  </si>
  <si>
    <t>08.04.2019 15:09:41</t>
  </si>
  <si>
    <t>08.04.2019 15:09:43</t>
  </si>
  <si>
    <t>08.04.2019 15:09:44</t>
  </si>
  <si>
    <t>08.04.2019 15:09:47</t>
  </si>
  <si>
    <t>08.04.2019 15:09:48</t>
  </si>
  <si>
    <t>08.04.2019 15:09:50</t>
  </si>
  <si>
    <t>08.04.2019 15:09:53</t>
  </si>
  <si>
    <t>08.04.2019 15:09:54</t>
  </si>
  <si>
    <t>08.04.2019 15:09:56</t>
  </si>
  <si>
    <t>08.04.2019 15:09:59</t>
  </si>
  <si>
    <t>08.04.2019 15:10:00</t>
  </si>
  <si>
    <t>08.04.2019 15:10:05</t>
  </si>
  <si>
    <t>08.04.2019 15:10:06</t>
  </si>
  <si>
    <t>08.04.2019 15:10:09</t>
  </si>
  <si>
    <t>08.04.2019 15:10:11</t>
  </si>
  <si>
    <t>08.04.2019 15:10:12</t>
  </si>
  <si>
    <t>08.04.2019 15:10:14</t>
  </si>
  <si>
    <t>08.04.2019 15:10:17</t>
  </si>
  <si>
    <t>08.04.2019 15:10:21</t>
  </si>
  <si>
    <t>08.04.2019 15:10:23</t>
  </si>
  <si>
    <t>08.04.2019 15:10:24</t>
  </si>
  <si>
    <t>08.04.2019 15:10:39</t>
  </si>
  <si>
    <t>08.04.2019 15:10:41</t>
  </si>
  <si>
    <t>08.04.2019 15:10:44</t>
  </si>
  <si>
    <t>08.04.2019 15:10:59</t>
  </si>
  <si>
    <t>08.04.2019 15:11:00</t>
  </si>
  <si>
    <t>08.04.2019 15:11:02</t>
  </si>
  <si>
    <t>08.04.2019 15:11:03</t>
  </si>
  <si>
    <t>08.04.2019 15:11:05</t>
  </si>
  <si>
    <t>08.04.2019 15:11:06</t>
  </si>
  <si>
    <t>08.04.2019 15:11:26</t>
  </si>
  <si>
    <t>08.04.2019 15:11:29</t>
  </si>
  <si>
    <t>08.04.2019 15:11:32</t>
  </si>
  <si>
    <t>08.04.2019 15:12:07</t>
  </si>
  <si>
    <t>08.04.2019 15:12:09</t>
  </si>
  <si>
    <t>08.04.2019 15:12:10</t>
  </si>
  <si>
    <t>08.04.2019 15:12:12</t>
  </si>
  <si>
    <t>08.04.2019 15:12:13</t>
  </si>
  <si>
    <t>08.04.2019 15:12:15</t>
  </si>
  <si>
    <t>08.04.2019 15:12:34</t>
  </si>
  <si>
    <t>08.04.2019 15:12:36</t>
  </si>
  <si>
    <t>08.04.2019 15:12:37</t>
  </si>
  <si>
    <t>08.04.2019 15:12:39</t>
  </si>
  <si>
    <t>08.04.2019 15:12:40</t>
  </si>
  <si>
    <t>08.04.2019 15:13:19</t>
  </si>
  <si>
    <t>08.04.2019 15:13:21</t>
  </si>
  <si>
    <t>08.04.2019 15:13:22</t>
  </si>
  <si>
    <t>08.04.2019 15:14:34</t>
  </si>
  <si>
    <t>08.04.2019 15:14:36</t>
  </si>
  <si>
    <t>08.04.2019 15:14:37</t>
  </si>
  <si>
    <t>08.04.2019 15:14:39</t>
  </si>
  <si>
    <t>08.04.2019 15:15:22</t>
  </si>
  <si>
    <t>08.04.2019 15:15:24</t>
  </si>
  <si>
    <t>08.04.2019 15:15:25</t>
  </si>
  <si>
    <t>08.04.2019 15:15:27</t>
  </si>
  <si>
    <t>08.04.2019 15:16:00</t>
  </si>
  <si>
    <t>08.04.2019 15:16:01</t>
  </si>
  <si>
    <t>08.04.2019 15:16:03</t>
  </si>
  <si>
    <t>08.04.2019 15:16:04</t>
  </si>
  <si>
    <t>08.04.2019 15:16:13</t>
  </si>
  <si>
    <t>08.04.2019 15:16:15</t>
  </si>
  <si>
    <t>08.04.2019 15:16:16</t>
  </si>
  <si>
    <t>08.04.2019 15:16:18</t>
  </si>
  <si>
    <t>08.04.2019 15:16:19</t>
  </si>
  <si>
    <t>08.04.2019 15:16:21</t>
  </si>
  <si>
    <t>08.04.2019 15:16:22</t>
  </si>
  <si>
    <t>08.04.2019 15:16:24</t>
  </si>
  <si>
    <t>08.04.2019 15:16:31</t>
  </si>
  <si>
    <t>08.04.2019 15:16:33</t>
  </si>
  <si>
    <t>08.04.2019 15:16:34</t>
  </si>
  <si>
    <t>08.04.2019 15:16:36</t>
  </si>
  <si>
    <t>08.04.2019 15:16:37</t>
  </si>
  <si>
    <t>08.04.2019 15:16:39</t>
  </si>
  <si>
    <t>08.04.2019 15:16:40</t>
  </si>
  <si>
    <t>08.04.2019 15:16:42</t>
  </si>
  <si>
    <t>08.04.2019 15:17:37</t>
  </si>
  <si>
    <t>08.04.2019 15:17:39</t>
  </si>
  <si>
    <t>08.04.2019 15:17:40</t>
  </si>
  <si>
    <t>08.04.2019 15:18:25</t>
  </si>
  <si>
    <t>08.04.2019 15:18:27</t>
  </si>
  <si>
    <t>08.04.2019 15:18:28</t>
  </si>
  <si>
    <t>08.04.2019 15:18:30</t>
  </si>
  <si>
    <t>08.04.2019 15:18:31</t>
  </si>
  <si>
    <t>08.04.2019 15:18:33</t>
  </si>
  <si>
    <t>08.04.2019 15:19:03</t>
  </si>
  <si>
    <t>08.04.2019 15:19:04</t>
  </si>
  <si>
    <t>08.04.2019 15:19:06</t>
  </si>
  <si>
    <t>08.04.2019 15:19:07</t>
  </si>
  <si>
    <t>08.04.2019 15:19:10</t>
  </si>
  <si>
    <t>08.04.2019 15:19:12</t>
  </si>
  <si>
    <t>08.04.2019 15:19:13</t>
  </si>
  <si>
    <t>08.04.2019 15:19:15</t>
  </si>
  <si>
    <t>08.04.2019 15:19:16</t>
  </si>
  <si>
    <t>08.04.2019 15:19:18</t>
  </si>
  <si>
    <t>08.04.2019 15:19:19</t>
  </si>
  <si>
    <t>08.04.2019 15:19:43</t>
  </si>
  <si>
    <t>08.04.2019 15:19:45</t>
  </si>
  <si>
    <t>08.04.2019 15:19:46</t>
  </si>
  <si>
    <t>08.04.2019 15:19:48</t>
  </si>
  <si>
    <t>08.04.2019 15:20:40</t>
  </si>
  <si>
    <t>08.04.2019 15:20:42</t>
  </si>
  <si>
    <t>08.04.2019 15:20:43</t>
  </si>
  <si>
    <t>08.04.2019 15:20:45</t>
  </si>
  <si>
    <t>08.04.2019 15:20:46</t>
  </si>
  <si>
    <t>08.04.2019 15:20:48</t>
  </si>
  <si>
    <t>08.04.2019 15:20:49</t>
  </si>
  <si>
    <t>08.04.2019 15:20:51</t>
  </si>
  <si>
    <t>08.04.2019 15:20:54</t>
  </si>
  <si>
    <t>08.04.2019 15:21:06</t>
  </si>
  <si>
    <t>08.04.2019 15:21:07</t>
  </si>
  <si>
    <t>08.04.2019 15:21:09</t>
  </si>
  <si>
    <t>08.04.2019 15:21:10</t>
  </si>
  <si>
    <t>08.04.2019 15:21:24</t>
  </si>
  <si>
    <t>08.04.2019 15:21:25</t>
  </si>
  <si>
    <t>08.04.2019 15:21:27</t>
  </si>
  <si>
    <t>08.04.2019 15:21:28</t>
  </si>
  <si>
    <t>08.04.2019 15:22:12</t>
  </si>
  <si>
    <t>08.04.2019 15:22:13</t>
  </si>
  <si>
    <t>08.04.2019 15:22:15</t>
  </si>
  <si>
    <t>08.04.2019 15:22:16</t>
  </si>
  <si>
    <t>08.04.2019 15:22:18</t>
  </si>
  <si>
    <t>08.04.2019 15:22:33</t>
  </si>
  <si>
    <t>08.04.2019 15:22:36</t>
  </si>
  <si>
    <t>08.04.2019 15:22:37</t>
  </si>
  <si>
    <t>08.04.2019 15:22:39</t>
  </si>
  <si>
    <t>08.04.2019 15:22:40</t>
  </si>
  <si>
    <t>08.04.2019 15:22:42</t>
  </si>
  <si>
    <t>08.04.2019 15:22:52</t>
  </si>
  <si>
    <t>08.04.2019 15:22:54</t>
  </si>
  <si>
    <t>08.04.2019 15:22:55</t>
  </si>
  <si>
    <t>08.04.2019 15:22:57</t>
  </si>
  <si>
    <t>08.04.2019 15:24:01</t>
  </si>
  <si>
    <t>08.04.2019 15:24:03</t>
  </si>
  <si>
    <t>08.04.2019 15:24:04</t>
  </si>
  <si>
    <t>08.04.2019 15:24:06</t>
  </si>
  <si>
    <t>08.04.2019 15:24:07</t>
  </si>
  <si>
    <t>08.04.2019 15:24:49</t>
  </si>
  <si>
    <t>08.04.2019 15:24:51</t>
  </si>
  <si>
    <t>08.04.2019 15:24:52</t>
  </si>
  <si>
    <t>08.04.2019 15:24:54</t>
  </si>
  <si>
    <t>08.04.2019 15:24:55</t>
  </si>
  <si>
    <t>08.04.2019 15:26:36</t>
  </si>
  <si>
    <t>08.04.2019 15:26:37</t>
  </si>
  <si>
    <t>08.04.2019 15:26:39</t>
  </si>
  <si>
    <t>08.04.2019 15:26:40</t>
  </si>
  <si>
    <t>08.04.2019 15:26:42</t>
  </si>
  <si>
    <t>08.04.2019 15:27:24</t>
  </si>
  <si>
    <t>08.04.2019 15:27:25</t>
  </si>
  <si>
    <t>08.04.2019 15:27:27</t>
  </si>
  <si>
    <t>08.04.2019 15:27:28</t>
  </si>
  <si>
    <t>08.04.2019 15:27:30</t>
  </si>
  <si>
    <t>08.04.2019 15:27:31</t>
  </si>
  <si>
    <t>08.04.2019 15:27:33</t>
  </si>
  <si>
    <t>08.04.2019 15:27:34</t>
  </si>
  <si>
    <t>08.04.2019 15:27:36</t>
  </si>
  <si>
    <t>08.04.2019 15:27:37</t>
  </si>
  <si>
    <t>08.04.2019 15:27:39</t>
  </si>
  <si>
    <t>08.04.2019 15:27:40</t>
  </si>
  <si>
    <t>08.04.2019 15:27:42</t>
  </si>
  <si>
    <t>08.04.2019 15:27:43</t>
  </si>
  <si>
    <t>08.04.2019 15:28:39</t>
  </si>
  <si>
    <t>08.04.2019 15:28:40</t>
  </si>
  <si>
    <t>08.04.2019 15:28:42</t>
  </si>
  <si>
    <t>08.04.2019 15:28:43</t>
  </si>
  <si>
    <t>08.04.2019 15:29:09</t>
  </si>
  <si>
    <t>08.04.2019 15:29:10</t>
  </si>
  <si>
    <t>08.04.2019 15:29:12</t>
  </si>
  <si>
    <t>08.04.2019 15:29:13</t>
  </si>
  <si>
    <t>08.04.2019 15:29:16</t>
  </si>
  <si>
    <t>08.04.2019 15:29:19</t>
  </si>
  <si>
    <t>08.04.2019 15:30:01</t>
  </si>
  <si>
    <t>08.04.2019 15:30:03</t>
  </si>
  <si>
    <t>08.04.2019 15:30:04</t>
  </si>
  <si>
    <t>08.04.2019 15:30:10</t>
  </si>
  <si>
    <t>08.04.2019 15:30:12</t>
  </si>
  <si>
    <t>08.04.2019 15:30:13</t>
  </si>
  <si>
    <t>08.04.2019 15:30:15</t>
  </si>
  <si>
    <t>08.04.2019 15:30:16</t>
  </si>
  <si>
    <t>08.04.2019 15:30:18</t>
  </si>
  <si>
    <t>08.04.2019 15:30:19</t>
  </si>
  <si>
    <t>08.04.2019 15:30:21</t>
  </si>
  <si>
    <t>08.04.2019 15:30:22</t>
  </si>
  <si>
    <t>08.04.2019 15:30:46</t>
  </si>
  <si>
    <t>08.04.2019 15:30:48</t>
  </si>
  <si>
    <t>08.04.2019 15:30:49</t>
  </si>
  <si>
    <t>08.04.2019 15:30:51</t>
  </si>
  <si>
    <t>08.04.2019 15:30:52</t>
  </si>
  <si>
    <t>08.04.2019 15:31:04</t>
  </si>
  <si>
    <t>08.04.2019 15:31:06</t>
  </si>
  <si>
    <t>08.04.2019 15:31:07</t>
  </si>
  <si>
    <t>08.04.2019 15:31:09</t>
  </si>
  <si>
    <t>08.04.2019 15:31:13</t>
  </si>
  <si>
    <t>08.04.2019 15:31:19</t>
  </si>
  <si>
    <t>08.04.2019 15:31:21</t>
  </si>
  <si>
    <t>08.04.2019 15:31:22</t>
  </si>
  <si>
    <t>08.04.2019 15:31:24</t>
  </si>
  <si>
    <t>08.04.2019 15:31:25</t>
  </si>
  <si>
    <t>08.04.2019 15:31:27</t>
  </si>
  <si>
    <t>08.04.2019 15:31:46</t>
  </si>
  <si>
    <t>08.04.2019 15:31:48</t>
  </si>
  <si>
    <t>08.04.2019 15:31:49</t>
  </si>
  <si>
    <t>08.04.2019 15:31:51</t>
  </si>
  <si>
    <t>08.04.2019 15:31:52</t>
  </si>
  <si>
    <t>08.04.2019 15:31:54</t>
  </si>
  <si>
    <t>08.04.2019 15:31:55</t>
  </si>
  <si>
    <t>08.04.2019 15:31:57</t>
  </si>
  <si>
    <t>08.04.2019 15:31:58</t>
  </si>
  <si>
    <t>08.04.2019 15:32:00</t>
  </si>
  <si>
    <t>08.04.2019 15:34:04</t>
  </si>
  <si>
    <t>08.04.2019 15:34:06</t>
  </si>
  <si>
    <t>08.04.2019 15:34:07</t>
  </si>
  <si>
    <t>08.04.2019 15:34:09</t>
  </si>
  <si>
    <t>08.04.2019 15:34:10</t>
  </si>
  <si>
    <t>08.04.2019 15:34:12</t>
  </si>
  <si>
    <t>08.04.2019 15:34:13</t>
  </si>
  <si>
    <t>08.04.2019 15:34:15</t>
  </si>
  <si>
    <t>08.04.2019 15:34:18</t>
  </si>
  <si>
    <t>08.04.2019 15:34:19</t>
  </si>
  <si>
    <t>08.04.2019 15:34:33</t>
  </si>
  <si>
    <t>08.04.2019 15:34:34</t>
  </si>
  <si>
    <t>08.04.2019 15:34:36</t>
  </si>
  <si>
    <t>08.04.2019 15:34:37</t>
  </si>
  <si>
    <t>08.04.2019 15:34:39</t>
  </si>
  <si>
    <t>08.04.2019 15:34:40</t>
  </si>
  <si>
    <t>08.04.2019 15:34:42</t>
  </si>
  <si>
    <t>08.04.2019 15:34:43</t>
  </si>
  <si>
    <t>08.04.2019 15:34:52</t>
  </si>
  <si>
    <t>08.04.2019 15:34:54</t>
  </si>
  <si>
    <t>08.04.2019 15:34:55</t>
  </si>
  <si>
    <t>08.04.2019 15:34:57</t>
  </si>
  <si>
    <t>08.04.2019 15:35:00</t>
  </si>
  <si>
    <t>08.04.2019 15:35:15</t>
  </si>
  <si>
    <t>08.04.2019 15:35:16</t>
  </si>
  <si>
    <t>08.04.2019 15:35:18</t>
  </si>
  <si>
    <t>08.04.2019 15:35:21</t>
  </si>
  <si>
    <t>08.04.2019 15:35:22</t>
  </si>
  <si>
    <t>08.04.2019 15:35:24</t>
  </si>
  <si>
    <t>08.04.2019 15:35:25</t>
  </si>
  <si>
    <t>08.04.2019 15:35:27</t>
  </si>
  <si>
    <t>08.04.2019 15:35:28</t>
  </si>
  <si>
    <t>08.04.2019 15:35:42</t>
  </si>
  <si>
    <t>08.04.2019 15:35:43</t>
  </si>
  <si>
    <t>08.04.2019 15:35:58</t>
  </si>
  <si>
    <t>08.04.2019 15:36:00</t>
  </si>
  <si>
    <t>08.04.2019 15:36:01</t>
  </si>
  <si>
    <t>08.04.2019 15:36:16</t>
  </si>
  <si>
    <t>08.04.2019 15:36:18</t>
  </si>
  <si>
    <t>08.04.2019 15:36:19</t>
  </si>
  <si>
    <t>08.04.2019 15:36:21</t>
  </si>
  <si>
    <t>08.04.2019 15:36:36</t>
  </si>
  <si>
    <t>08.04.2019 15:36:37</t>
  </si>
  <si>
    <t>08.04.2019 15:36:40</t>
  </si>
  <si>
    <t>08.04.2019 15:36:42</t>
  </si>
  <si>
    <t>08.04.2019 15:36:49</t>
  </si>
  <si>
    <t>08.04.2019 15:36:51</t>
  </si>
  <si>
    <t>08.04.2019 15:36:52</t>
  </si>
  <si>
    <t>08.04.2019 15:36:54</t>
  </si>
  <si>
    <t>08.04.2019 15:36:55</t>
  </si>
  <si>
    <t>08.04.2019 15:37:49</t>
  </si>
  <si>
    <t>08.04.2019 15:37:51</t>
  </si>
  <si>
    <t>08.04.2019 15:37:52</t>
  </si>
  <si>
    <t>08.04.2019 15:37:54</t>
  </si>
  <si>
    <t>08.04.2019 15:37:55</t>
  </si>
  <si>
    <t>08.04.2019 15:38:07</t>
  </si>
  <si>
    <t>08.04.2019 15:38:09</t>
  </si>
  <si>
    <t>08.04.2019 15:38:12</t>
  </si>
  <si>
    <t>08.04.2019 15:38:13</t>
  </si>
  <si>
    <t>08.04.2019 15:38:42</t>
  </si>
  <si>
    <t>08.04.2019 15:38:43</t>
  </si>
  <si>
    <t>08.04.2019 15:38:45</t>
  </si>
  <si>
    <t>08.04.2019 15:38:46</t>
  </si>
  <si>
    <t>08.04.2019 15:38:48</t>
  </si>
  <si>
    <t>08.04.2019 15:38:49</t>
  </si>
  <si>
    <t>08.04.2019 15:39:06</t>
  </si>
  <si>
    <t>08.04.2019 15:39:07</t>
  </si>
  <si>
    <t>08.04.2019 15:39:09</t>
  </si>
  <si>
    <t>08.04.2019 15:39:10</t>
  </si>
  <si>
    <t>08.04.2019 15:39:22</t>
  </si>
  <si>
    <t>08.04.2019 15:39:24</t>
  </si>
  <si>
    <t>08.04.2019 15:39:25</t>
  </si>
  <si>
    <t>08.04.2019 15:39:27</t>
  </si>
  <si>
    <t>08.04.2019 15:39:30</t>
  </si>
  <si>
    <t>08.04.2019 15:39:31</t>
  </si>
  <si>
    <t>08.04.2019 15:39:33</t>
  </si>
  <si>
    <t>08.04.2019 15:39:34</t>
  </si>
  <si>
    <t>08.04.2019 15:40:20</t>
  </si>
  <si>
    <t>08.04.2019 15:40:22</t>
  </si>
  <si>
    <t>08.04.2019 15:40:23</t>
  </si>
  <si>
    <t>08.04.2019 15:40:25</t>
  </si>
  <si>
    <t>08.04.2019 15:40:52</t>
  </si>
  <si>
    <t>08.04.2019 15:41:04</t>
  </si>
  <si>
    <t>08.04.2019 15:41:05</t>
  </si>
  <si>
    <t>08.04.2019 15:41:08</t>
  </si>
  <si>
    <t>08.04.2019 15:41:10</t>
  </si>
  <si>
    <t>08.04.2019 15:41:11</t>
  </si>
  <si>
    <t>08.04.2019 15:41:13</t>
  </si>
  <si>
    <t>08.04.2019 15:41:38</t>
  </si>
  <si>
    <t>08.04.2019 15:41:40</t>
  </si>
  <si>
    <t>08.04.2019 15:41:41</t>
  </si>
  <si>
    <t>08.04.2019 15:42:05</t>
  </si>
  <si>
    <t>08.04.2019 15:42:07</t>
  </si>
  <si>
    <t>08.04.2019 15:42:08</t>
  </si>
  <si>
    <t>08.04.2019 15:42:10</t>
  </si>
  <si>
    <t>08.04.2019 15:42:11</t>
  </si>
  <si>
    <t>08.04.2019 15:42:17</t>
  </si>
  <si>
    <t>08.04.2019 15:42:19</t>
  </si>
  <si>
    <t>08.04.2019 15:42:20</t>
  </si>
  <si>
    <t>08.04.2019 15:42:31</t>
  </si>
  <si>
    <t>08.04.2019 15:42:32</t>
  </si>
  <si>
    <t>08.04.2019 15:42:34</t>
  </si>
  <si>
    <t>08.04.2019 15:42:35</t>
  </si>
  <si>
    <t>08.04.2019 15:42:38</t>
  </si>
  <si>
    <t>08.04.2019 15:42:40</t>
  </si>
  <si>
    <t>08.04.2019 15:42:41</t>
  </si>
  <si>
    <t>08.04.2019 15:42:47</t>
  </si>
  <si>
    <t>08.04.2019 15:42:49</t>
  </si>
  <si>
    <t>08.04.2019 15:42:50</t>
  </si>
  <si>
    <t>08.04.2019 15:42:52</t>
  </si>
  <si>
    <t>08.04.2019 15:43:35</t>
  </si>
  <si>
    <t>08.04.2019 15:43:37</t>
  </si>
  <si>
    <t>08.04.2019 15:43:38</t>
  </si>
  <si>
    <t>08.04.2019 15:43:40</t>
  </si>
  <si>
    <t>08.04.2019 15:43:41</t>
  </si>
  <si>
    <t>08.04.2019 15:43:43</t>
  </si>
  <si>
    <t>08.04.2019 15:44:22</t>
  </si>
  <si>
    <t>08.04.2019 15:44:23</t>
  </si>
  <si>
    <t>08.04.2019 15:44:25</t>
  </si>
  <si>
    <t>08.04.2019 15:44:28</t>
  </si>
  <si>
    <t>08.04.2019 15:44:29</t>
  </si>
  <si>
    <t>08.04.2019 15:44:31</t>
  </si>
  <si>
    <t>08.04.2019 15:44:37</t>
  </si>
  <si>
    <t>08.04.2019 15:44:38</t>
  </si>
  <si>
    <t>08.04.2019 15:44:40</t>
  </si>
  <si>
    <t>08.04.2019 15:44:44</t>
  </si>
  <si>
    <t>08.04.2019 15:44:46</t>
  </si>
  <si>
    <t>08.04.2019 15:44:47</t>
  </si>
  <si>
    <t>08.04.2019 15:44:49</t>
  </si>
  <si>
    <t>08.04.2019 15:45:31</t>
  </si>
  <si>
    <t>08.04.2019 15:45:32</t>
  </si>
  <si>
    <t>08.04.2019 15:45:34</t>
  </si>
  <si>
    <t>08.04.2019 15:46:41</t>
  </si>
  <si>
    <t>08.04.2019 15:46:43</t>
  </si>
  <si>
    <t>08.04.2019 15:46:44</t>
  </si>
  <si>
    <t>08.04.2019 15:46:46</t>
  </si>
  <si>
    <t>08.04.2019 15:46:50</t>
  </si>
  <si>
    <t>08.04.2019 15:46:52</t>
  </si>
  <si>
    <t>08.04.2019 15:46:53</t>
  </si>
  <si>
    <t>08.04.2019 15:46:55</t>
  </si>
  <si>
    <t>08.04.2019 15:48:05</t>
  </si>
  <si>
    <t>08.04.2019 15:48:08</t>
  </si>
  <si>
    <t>08.04.2019 15:48:16</t>
  </si>
  <si>
    <t>08.04.2019 15:48:17</t>
  </si>
  <si>
    <t>08.04.2019 15:48:19</t>
  </si>
  <si>
    <t>08.04.2019 15:48:20</t>
  </si>
  <si>
    <t>08.04.2019 15:48:23</t>
  </si>
  <si>
    <t>08.04.2019 15:48:52</t>
  </si>
  <si>
    <t>08.04.2019 15:48:53</t>
  </si>
  <si>
    <t>08.04.2019 15:48:55</t>
  </si>
  <si>
    <t>08.04.2019 15:48:56</t>
  </si>
  <si>
    <t>08.04.2019 15:49:16</t>
  </si>
  <si>
    <t>08.04.2019 15:49:17</t>
  </si>
  <si>
    <t>08.04.2019 15:49:19</t>
  </si>
  <si>
    <t>08.04.2019 15:49:20</t>
  </si>
  <si>
    <t>08.04.2019 15:49:22</t>
  </si>
  <si>
    <t>08.04.2019 15:49:23</t>
  </si>
  <si>
    <t>08.04.2019 15:49:40</t>
  </si>
  <si>
    <t>08.04.2019 15:49:41</t>
  </si>
  <si>
    <t>08.04.2019 15:49:44</t>
  </si>
  <si>
    <t>08.04.2019 15:49:46</t>
  </si>
  <si>
    <t>08.04.2019 15:49:47</t>
  </si>
  <si>
    <t>08.04.2019 15:49:49</t>
  </si>
  <si>
    <t>08.04.2019 15:50:19</t>
  </si>
  <si>
    <t>08.04.2019 15:50:20</t>
  </si>
  <si>
    <t>08.04.2019 15:51:16</t>
  </si>
  <si>
    <t>08.04.2019 15:51:17</t>
  </si>
  <si>
    <t>08.04.2019 15:51:19</t>
  </si>
  <si>
    <t>08.04.2019 15:51:20</t>
  </si>
  <si>
    <t>08.04.2019 15:51:22</t>
  </si>
  <si>
    <t>08.04.2019 15:51:26</t>
  </si>
  <si>
    <t>08.04.2019 15:51:28</t>
  </si>
  <si>
    <t>08.04.2019 15:51:32</t>
  </si>
  <si>
    <t>08.04.2019 15:51:34</t>
  </si>
  <si>
    <t>08.04.2019 15:51:35</t>
  </si>
  <si>
    <t>08.04.2019 15:51:37</t>
  </si>
  <si>
    <t>08.04.2019 15:51:38</t>
  </si>
  <si>
    <t>08.04.2019 15:51:40</t>
  </si>
  <si>
    <t>08.04.2019 15:51:43</t>
  </si>
  <si>
    <t>08.04.2019 15:51:44</t>
  </si>
  <si>
    <t>08.04.2019 15:51:46</t>
  </si>
  <si>
    <t>08.04.2019 15:51:49</t>
  </si>
  <si>
    <t>08.04.2019 15:52:23</t>
  </si>
  <si>
    <t>08.04.2019 15:52:24</t>
  </si>
  <si>
    <t>08.04.2019 15:52:26</t>
  </si>
  <si>
    <t>08.04.2019 15:52:27</t>
  </si>
  <si>
    <t>08.04.2019 15:52:29</t>
  </si>
  <si>
    <t>08.04.2019 15:52:30</t>
  </si>
  <si>
    <t>08.04.2019 15:52:32</t>
  </si>
  <si>
    <t>08.04.2019 15:52:33</t>
  </si>
  <si>
    <t>08.04.2019 15:53:35</t>
  </si>
  <si>
    <t>08.04.2019 15:53:36</t>
  </si>
  <si>
    <t>08.04.2019 15:53:38</t>
  </si>
  <si>
    <t>08.04.2019 15:54:15</t>
  </si>
  <si>
    <t>08.04.2019 15:54:35</t>
  </si>
  <si>
    <t>08.04.2019 15:54:36</t>
  </si>
  <si>
    <t>08.04.2019 15:54:38</t>
  </si>
  <si>
    <t>08.04.2019 15:54:39</t>
  </si>
  <si>
    <t>08.04.2019 15:54:41</t>
  </si>
  <si>
    <t>08.04.2019 15:54:48</t>
  </si>
  <si>
    <t>08.04.2019 15:54:50</t>
  </si>
  <si>
    <t>08.04.2019 15:54:51</t>
  </si>
  <si>
    <t>08.04.2019 15:54:53</t>
  </si>
  <si>
    <t>08.04.2019 15:54:54</t>
  </si>
  <si>
    <t>08.04.2019 15:54:56</t>
  </si>
  <si>
    <t>08.04.2019 15:54:57</t>
  </si>
  <si>
    <t>08.04.2019 15:55:08</t>
  </si>
  <si>
    <t>08.04.2019 15:55:09</t>
  </si>
  <si>
    <t>08.04.2019 15:55:11</t>
  </si>
  <si>
    <t>08.04.2019 15:55:18</t>
  </si>
  <si>
    <t>08.04.2019 15:55:20</t>
  </si>
  <si>
    <t>08.04.2019 15:55:21</t>
  </si>
  <si>
    <t>08.04.2019 15:55:23</t>
  </si>
  <si>
    <t>08.04.2019 15:55:24</t>
  </si>
  <si>
    <t>08.04.2019 15:55:56</t>
  </si>
  <si>
    <t>08.04.2019 15:55:57</t>
  </si>
  <si>
    <t>08.04.2019 15:56:00</t>
  </si>
  <si>
    <t>08.04.2019 15:56:09</t>
  </si>
  <si>
    <t>08.04.2019 15:56:11</t>
  </si>
  <si>
    <t>08.04.2019 15:56:12</t>
  </si>
  <si>
    <t>08.04.2019 15:56:14</t>
  </si>
  <si>
    <t>08.04.2019 15:56:15</t>
  </si>
  <si>
    <t>08.04.2019 15:56:17</t>
  </si>
  <si>
    <t>08.04.2019 15:56:32</t>
  </si>
  <si>
    <t>08.04.2019 15:56:33</t>
  </si>
  <si>
    <t>08.04.2019 15:56:35</t>
  </si>
  <si>
    <t>08.04.2019 15:56:39</t>
  </si>
  <si>
    <t>08.04.2019 15:56:44</t>
  </si>
  <si>
    <t>08.04.2019 15:56:45</t>
  </si>
  <si>
    <t>08.04.2019 15:56:47</t>
  </si>
  <si>
    <t>08.04.2019 15:56:48</t>
  </si>
  <si>
    <t>08.04.2019 15:56:50</t>
  </si>
  <si>
    <t>08.04.2019 15:57:29</t>
  </si>
  <si>
    <t>08.04.2019 15:57:30</t>
  </si>
  <si>
    <t>08.04.2019 15:57:32</t>
  </si>
  <si>
    <t>08.04.2019 15:57:47</t>
  </si>
  <si>
    <t>08.04.2019 15:57:48</t>
  </si>
  <si>
    <t>08.04.2019 15:57:50</t>
  </si>
  <si>
    <t>08.04.2019 15:57:56</t>
  </si>
  <si>
    <t>08.04.2019 15:57:57</t>
  </si>
  <si>
    <t>08.04.2019 15:57:59</t>
  </si>
  <si>
    <t>08.04.2019 15:58:26</t>
  </si>
  <si>
    <t>08.04.2019 15:58:27</t>
  </si>
  <si>
    <t>08.04.2019 15:58:29</t>
  </si>
  <si>
    <t>08.04.2019 15:58:59</t>
  </si>
  <si>
    <t>08.04.2019 15:59:00</t>
  </si>
  <si>
    <t>08.04.2019 15:59:02</t>
  </si>
  <si>
    <t>08.04.2019 15:59:03</t>
  </si>
  <si>
    <t>08.04.2019 15:59:05</t>
  </si>
  <si>
    <t>08.04.2019 15:59:06</t>
  </si>
  <si>
    <t>08.04.2019 15:59:08</t>
  </si>
  <si>
    <t>08.04.2019 16:00:47</t>
  </si>
  <si>
    <t>08.04.2019 16:00:48</t>
  </si>
  <si>
    <t>08.04.2019 16:00:50</t>
  </si>
  <si>
    <t>08.04.2019 16:02:11</t>
  </si>
  <si>
    <t>08.04.2019 16:02:12</t>
  </si>
  <si>
    <t>08.04.2019 16:02:56</t>
  </si>
  <si>
    <t>08.04.2019 16:02:57</t>
  </si>
  <si>
    <t>08.04.2019 16:02:59</t>
  </si>
  <si>
    <t>08.04.2019 16:03:00</t>
  </si>
  <si>
    <t>08.04.2019 16:03:02</t>
  </si>
  <si>
    <t>08.04.2019 16:03:03</t>
  </si>
  <si>
    <t>08.04.2019 16:03:05</t>
  </si>
  <si>
    <t>08.04.2019 16:03:06</t>
  </si>
  <si>
    <t>08.04.2019 16:03:08</t>
  </si>
  <si>
    <t>08.04.2019 16:03:15</t>
  </si>
  <si>
    <t>08.04.2019 16:03:17</t>
  </si>
  <si>
    <t>08.04.2019 16:03:18</t>
  </si>
  <si>
    <t>08.04.2019 16:03:20</t>
  </si>
  <si>
    <t>08.04.2019 16:03:21</t>
  </si>
  <si>
    <t>08.04.2019 16:03:23</t>
  </si>
  <si>
    <t>08.04.2019 16:03:24</t>
  </si>
  <si>
    <t>08.04.2019 16:03:35</t>
  </si>
  <si>
    <t>08.04.2019 16:03:36</t>
  </si>
  <si>
    <t>08.04.2019 16:03:38</t>
  </si>
  <si>
    <t>08.04.2019 16:03:39</t>
  </si>
  <si>
    <t>08.04.2019 16:03:41</t>
  </si>
  <si>
    <t>08.04.2019 16:03:42</t>
  </si>
  <si>
    <t>08.04.2019 16:03:44</t>
  </si>
  <si>
    <t>08.04.2019 16:03:45</t>
  </si>
  <si>
    <t>08.04.2019 16:03:47</t>
  </si>
  <si>
    <t>08.04.2019 16:03:48</t>
  </si>
  <si>
    <t>08.04.2019 16:03:50</t>
  </si>
  <si>
    <t>08.04.2019 16:03:53</t>
  </si>
  <si>
    <t>08.04.2019 16:03:54</t>
  </si>
  <si>
    <t>08.04.2019 16:03:56</t>
  </si>
  <si>
    <t>08.04.2019 16:03:57</t>
  </si>
  <si>
    <t>08.04.2019 16:04:33</t>
  </si>
  <si>
    <t>08.04.2019 16:04:35</t>
  </si>
  <si>
    <t>08.04.2019 16:04:36</t>
  </si>
  <si>
    <t>08.04.2019 16:04:59</t>
  </si>
  <si>
    <t>08.04.2019 16:05:00</t>
  </si>
  <si>
    <t>08.04.2019 16:05:02</t>
  </si>
  <si>
    <t>08.04.2019 16:05:05</t>
  </si>
  <si>
    <t>08.04.2019 16:05:06</t>
  </si>
  <si>
    <t>08.04.2019 16:05:08</t>
  </si>
  <si>
    <t>08.04.2019 16:05:32</t>
  </si>
  <si>
    <t>08.04.2019 16:05:33</t>
  </si>
  <si>
    <t>08.04.2019 16:05:35</t>
  </si>
  <si>
    <t>08.04.2019 16:05:36</t>
  </si>
  <si>
    <t>08.04.2019 16:05:38</t>
  </si>
  <si>
    <t>08.04.2019 16:05:42</t>
  </si>
  <si>
    <t>08.04.2019 16:05:48</t>
  </si>
  <si>
    <t>08.04.2019 16:05:53</t>
  </si>
  <si>
    <t>08.04.2019 16:05:54</t>
  </si>
  <si>
    <t>08.04.2019 16:05:57</t>
  </si>
  <si>
    <t>08.04.2019 16:05:59</t>
  </si>
  <si>
    <t>08.04.2019 16:06:00</t>
  </si>
  <si>
    <t>08.04.2019 16:06:02</t>
  </si>
  <si>
    <t>08.04.2019 16:06:03</t>
  </si>
  <si>
    <t>08.04.2019 16:06:05</t>
  </si>
  <si>
    <t>08.04.2019 16:06:06</t>
  </si>
  <si>
    <t>08.04.2019 16:06:14</t>
  </si>
  <si>
    <t>08.04.2019 16:06:42</t>
  </si>
  <si>
    <t>08.04.2019 16:06:45</t>
  </si>
  <si>
    <t>08.04.2019 16:06:47</t>
  </si>
  <si>
    <t>08.04.2019 16:06:48</t>
  </si>
  <si>
    <t>08.04.2019 16:06:50</t>
  </si>
  <si>
    <t>08.04.2019 16:06:51</t>
  </si>
  <si>
    <t>08.04.2019 16:06:53</t>
  </si>
  <si>
    <t>08.04.2019 16:06:54</t>
  </si>
  <si>
    <t>08.04.2019 16:06:56</t>
  </si>
  <si>
    <t>08.04.2019 16:06:57</t>
  </si>
  <si>
    <t>08.04.2019 16:07:04</t>
  </si>
  <si>
    <t>08.04.2019 16:07:06</t>
  </si>
  <si>
    <t>08.04.2019 16:07:07</t>
  </si>
  <si>
    <t>08.04.2019 16:07:09</t>
  </si>
  <si>
    <t>08.04.2019 16:07:10</t>
  </si>
  <si>
    <t>08.04.2019 16:07:22</t>
  </si>
  <si>
    <t>08.04.2019 16:07:24</t>
  </si>
  <si>
    <t>08.04.2019 16:07:25</t>
  </si>
  <si>
    <t>08.04.2019 16:07:27</t>
  </si>
  <si>
    <t>08.04.2019 16:07:28</t>
  </si>
  <si>
    <t>08.04.2019 16:08:06</t>
  </si>
  <si>
    <t>08.04.2019 16:08:07</t>
  </si>
  <si>
    <t>08.04.2019 16:08:09</t>
  </si>
  <si>
    <t>08.04.2019 16:08:10</t>
  </si>
  <si>
    <t>08.04.2019 16:08:28</t>
  </si>
  <si>
    <t>08.04.2019 16:08:30</t>
  </si>
  <si>
    <t>08.04.2019 16:08:39</t>
  </si>
  <si>
    <t>08.04.2019 16:08:40</t>
  </si>
  <si>
    <t>08.04.2019 16:08:42</t>
  </si>
  <si>
    <t>08.04.2019 16:08:43</t>
  </si>
  <si>
    <t>08.04.2019 16:08:54</t>
  </si>
  <si>
    <t>08.04.2019 16:08:55</t>
  </si>
  <si>
    <t>08.04.2019 16:08:57</t>
  </si>
  <si>
    <t>08.04.2019 16:09:28</t>
  </si>
  <si>
    <t>08.04.2019 16:09:30</t>
  </si>
  <si>
    <t>08.04.2019 16:09:31</t>
  </si>
  <si>
    <t>08.04.2019 16:09:33</t>
  </si>
  <si>
    <t>08.04.2019 16:09:34</t>
  </si>
  <si>
    <t>08.04.2019 16:09:48</t>
  </si>
  <si>
    <t>08.04.2019 16:09:49</t>
  </si>
  <si>
    <t>08.04.2019 16:09:51</t>
  </si>
  <si>
    <t>08.04.2019 16:09:52</t>
  </si>
  <si>
    <t>08.04.2019 16:10:46</t>
  </si>
  <si>
    <t>08.04.2019 16:10:48</t>
  </si>
  <si>
    <t>08.04.2019 16:10:49</t>
  </si>
  <si>
    <t>08.04.2019 16:10:51</t>
  </si>
  <si>
    <t>08.04.2019 16:10:58</t>
  </si>
  <si>
    <t>08.04.2019 16:11:00</t>
  </si>
  <si>
    <t>08.04.2019 16:11:01</t>
  </si>
  <si>
    <t>08.04.2019 16:11:16</t>
  </si>
  <si>
    <t>08.04.2019 16:11:18</t>
  </si>
  <si>
    <t>08.04.2019 16:11:19</t>
  </si>
  <si>
    <t>08.04.2019 16:12:19</t>
  </si>
  <si>
    <t>08.04.2019 16:12:21</t>
  </si>
  <si>
    <t>08.04.2019 16:12:22</t>
  </si>
  <si>
    <t>08.04.2019 16:12:24</t>
  </si>
  <si>
    <t>08.04.2019 16:12:34</t>
  </si>
  <si>
    <t>08.04.2019 16:12:36</t>
  </si>
  <si>
    <t>08.04.2019 16:12:37</t>
  </si>
  <si>
    <t>08.04.2019 16:13:00</t>
  </si>
  <si>
    <t>08.04.2019 16:13:01</t>
  </si>
  <si>
    <t>08.04.2019 16:13:03</t>
  </si>
  <si>
    <t>08.04.2019 16:13:04</t>
  </si>
  <si>
    <t>08.04.2019 16:13:34</t>
  </si>
  <si>
    <t>08.04.2019 16:13:36</t>
  </si>
  <si>
    <t>08.04.2019 16:13:37</t>
  </si>
  <si>
    <t>08.04.2019 16:13:45</t>
  </si>
  <si>
    <t>08.04.2019 16:13:46</t>
  </si>
  <si>
    <t>08.04.2019 16:13:48</t>
  </si>
  <si>
    <t>08.04.2019 16:13:49</t>
  </si>
  <si>
    <t>08.04.2019 16:13:51</t>
  </si>
  <si>
    <t>08.04.2019 16:13:57</t>
  </si>
  <si>
    <t>08.04.2019 16:13:58</t>
  </si>
  <si>
    <t>08.04.2019 16:14:00</t>
  </si>
  <si>
    <t>08.04.2019 16:14:01</t>
  </si>
  <si>
    <t>08.04.2019 16:14:03</t>
  </si>
  <si>
    <t>08.04.2019 16:14:09</t>
  </si>
  <si>
    <t>08.04.2019 16:14:10</t>
  </si>
  <si>
    <t>08.04.2019 16:14:13</t>
  </si>
  <si>
    <t>08.04.2019 16:14:15</t>
  </si>
  <si>
    <t>08.04.2019 16:14:16</t>
  </si>
  <si>
    <t>08.04.2019 16:14:18</t>
  </si>
  <si>
    <t>08.04.2019 16:14:30</t>
  </si>
  <si>
    <t>08.04.2019 16:14:31</t>
  </si>
  <si>
    <t>08.04.2019 16:14:33</t>
  </si>
  <si>
    <t>08.04.2019 16:14:43</t>
  </si>
  <si>
    <t>08.04.2019 16:14:48</t>
  </si>
  <si>
    <t>08.04.2019 16:14:49</t>
  </si>
  <si>
    <t>08.04.2019 16:14:51</t>
  </si>
  <si>
    <t>08.04.2019 16:14:52</t>
  </si>
  <si>
    <t>08.04.2019 16:15:00</t>
  </si>
  <si>
    <t>08.04.2019 16:15:01</t>
  </si>
  <si>
    <t>08.04.2019 16:15:03</t>
  </si>
  <si>
    <t>08.04.2019 16:15:04</t>
  </si>
  <si>
    <t>08.04.2019 16:15:07</t>
  </si>
  <si>
    <t>08.04.2019 16:15:09</t>
  </si>
  <si>
    <t>08.04.2019 16:15:10</t>
  </si>
  <si>
    <t>08.04.2019 16:15:12</t>
  </si>
  <si>
    <t>08.04.2019 16:15:49</t>
  </si>
  <si>
    <t>08.04.2019 16:15:51</t>
  </si>
  <si>
    <t>08.04.2019 16:15:52</t>
  </si>
  <si>
    <t>08.04.2019 16:15:54</t>
  </si>
  <si>
    <t>08.04.2019 16:15:55</t>
  </si>
  <si>
    <t>08.04.2019 16:15:58</t>
  </si>
  <si>
    <t>08.04.2019 16:16:00</t>
  </si>
  <si>
    <t>08.04.2019 16:16:01</t>
  </si>
  <si>
    <t>08.04.2019 16:16:06</t>
  </si>
  <si>
    <t>08.04.2019 16:16:07</t>
  </si>
  <si>
    <t>08.04.2019 16:16:09</t>
  </si>
  <si>
    <t>08.04.2019 16:16:10</t>
  </si>
  <si>
    <t>08.04.2019 16:16:49</t>
  </si>
  <si>
    <t>08.04.2019 16:16:51</t>
  </si>
  <si>
    <t>08.04.2019 16:16:52</t>
  </si>
  <si>
    <t>08.04.2019 16:17:09</t>
  </si>
  <si>
    <t>08.04.2019 16:17:10</t>
  </si>
  <si>
    <t>08.04.2019 16:17:12</t>
  </si>
  <si>
    <t>08.04.2019 16:17:27</t>
  </si>
  <si>
    <t>08.04.2019 16:17:28</t>
  </si>
  <si>
    <t>08.04.2019 16:17:30</t>
  </si>
  <si>
    <t>08.04.2019 16:17:31</t>
  </si>
  <si>
    <t>08.04.2019 16:17:33</t>
  </si>
  <si>
    <t>08.04.2019 16:17:57</t>
  </si>
  <si>
    <t>08.04.2019 16:17:58</t>
  </si>
  <si>
    <t>08.04.2019 16:18:00</t>
  </si>
  <si>
    <t>08.04.2019 16:18:01</t>
  </si>
  <si>
    <t>08.04.2019 16:18:03</t>
  </si>
  <si>
    <t>08.04.2019 16:18:07</t>
  </si>
  <si>
    <t>08.04.2019 16:18:09</t>
  </si>
  <si>
    <t>08.04.2019 16:18:10</t>
  </si>
  <si>
    <t>08.04.2019 16:18:12</t>
  </si>
  <si>
    <t>08.04.2019 16:18:13</t>
  </si>
  <si>
    <t>08.04.2019 16:18:15</t>
  </si>
  <si>
    <t>08.04.2019 16:18:16</t>
  </si>
  <si>
    <t>08.04.2019 16:18:18</t>
  </si>
  <si>
    <t>08.04.2019 16:18:37</t>
  </si>
  <si>
    <t>08.04.2019 16:18:39</t>
  </si>
  <si>
    <t>08.04.2019 16:18:40</t>
  </si>
  <si>
    <t>08.04.2019 16:18:42</t>
  </si>
  <si>
    <t>08.04.2019 16:18:43</t>
  </si>
  <si>
    <t>08.04.2019 16:18:45</t>
  </si>
  <si>
    <t>08.04.2019 16:18:48</t>
  </si>
  <si>
    <t>08.04.2019 16:18:57</t>
  </si>
  <si>
    <t>08.04.2019 16:18:58</t>
  </si>
  <si>
    <t>08.04.2019 16:19:00</t>
  </si>
  <si>
    <t>08.04.2019 16:19:01</t>
  </si>
  <si>
    <t>08.04.2019 16:19:03</t>
  </si>
  <si>
    <t>08.04.2019 16:19:28</t>
  </si>
  <si>
    <t>08.04.2019 16:19:30</t>
  </si>
  <si>
    <t>08.04.2019 16:19:31</t>
  </si>
  <si>
    <t>08.04.2019 16:19:33</t>
  </si>
  <si>
    <t>08.04.2019 16:19:34</t>
  </si>
  <si>
    <t>08.04.2019 16:19:58</t>
  </si>
  <si>
    <t>08.04.2019 16:20:00</t>
  </si>
  <si>
    <t>08.04.2019 16:20:01</t>
  </si>
  <si>
    <t>08.04.2019 16:20:03</t>
  </si>
  <si>
    <t>08.04.2019 16:20:04</t>
  </si>
  <si>
    <t>08.04.2019 16:20:06</t>
  </si>
  <si>
    <t>08.04.2019 16:20:07</t>
  </si>
  <si>
    <t>08.04.2019 16:20:09</t>
  </si>
  <si>
    <t>08.04.2019 16:20:10</t>
  </si>
  <si>
    <t>08.04.2019 16:20:12</t>
  </si>
  <si>
    <t>08.04.2019 16:20:13</t>
  </si>
  <si>
    <t>08.04.2019 16:21:00</t>
  </si>
  <si>
    <t>08.04.2019 16:21:01</t>
  </si>
  <si>
    <t>08.04.2019 16:21:03</t>
  </si>
  <si>
    <t>08.04.2019 16:21:04</t>
  </si>
  <si>
    <t>08.04.2019 16:21:43</t>
  </si>
  <si>
    <t>08.04.2019 16:21:45</t>
  </si>
  <si>
    <t>08.04.2019 16:21:46</t>
  </si>
  <si>
    <t>08.04.2019 16:21:48</t>
  </si>
  <si>
    <t>08.04.2019 16:21:51</t>
  </si>
  <si>
    <t>08.04.2019 16:21:52</t>
  </si>
  <si>
    <t>08.04.2019 16:21:54</t>
  </si>
  <si>
    <t>08.04.2019 16:21:55</t>
  </si>
  <si>
    <t>08.04.2019 16:22:07</t>
  </si>
  <si>
    <t>08.04.2019 16:22:09</t>
  </si>
  <si>
    <t>08.04.2019 16:22:10</t>
  </si>
  <si>
    <t>08.04.2019 16:22:12</t>
  </si>
  <si>
    <t>08.04.2019 16:22:24</t>
  </si>
  <si>
    <t>08.04.2019 16:22:25</t>
  </si>
  <si>
    <t>08.04.2019 16:22:27</t>
  </si>
  <si>
    <t>08.04.2019 16:22:33</t>
  </si>
  <si>
    <t>08.04.2019 16:22:34</t>
  </si>
  <si>
    <t>08.04.2019 16:22:36</t>
  </si>
  <si>
    <t>08.04.2019 16:22:39</t>
  </si>
  <si>
    <t>08.04.2019 16:22:40</t>
  </si>
  <si>
    <t>08.04.2019 16:22:42</t>
  </si>
  <si>
    <t>08.04.2019 16:22:43</t>
  </si>
  <si>
    <t>08.04.2019 16:22:45</t>
  </si>
  <si>
    <t>08.04.2019 16:22:46</t>
  </si>
  <si>
    <t>08.04.2019 16:22:48</t>
  </si>
  <si>
    <t>08.04.2019 16:22:49</t>
  </si>
  <si>
    <t>08.04.2019 16:22:51</t>
  </si>
  <si>
    <t>08.04.2019 16:22:52</t>
  </si>
  <si>
    <t>08.04.2019 16:22:54</t>
  </si>
  <si>
    <t>08.04.2019 16:23:12</t>
  </si>
  <si>
    <t>08.04.2019 16:23:13</t>
  </si>
  <si>
    <t>08.04.2019 16:23:15</t>
  </si>
  <si>
    <t>08.04.2019 16:23:16</t>
  </si>
  <si>
    <t>08.04.2019 16:23:18</t>
  </si>
  <si>
    <t>08.04.2019 16:23:21</t>
  </si>
  <si>
    <t>08.04.2019 16:23:22</t>
  </si>
  <si>
    <t>08.04.2019 16:23:24</t>
  </si>
  <si>
    <t>08.04.2019 16:23:28</t>
  </si>
  <si>
    <t>08.04.2019 16:23:30</t>
  </si>
  <si>
    <t>08.04.2019 16:23:31</t>
  </si>
  <si>
    <t>08.04.2019 16:23:33</t>
  </si>
  <si>
    <t>08.04.2019 16:24:06</t>
  </si>
  <si>
    <t>08.04.2019 16:24:07</t>
  </si>
  <si>
    <t>08.04.2019 16:24:09</t>
  </si>
  <si>
    <t>08.04.2019 16:24:10</t>
  </si>
  <si>
    <t>08.04.2019 16:24:13</t>
  </si>
  <si>
    <t>08.04.2019 16:24:15</t>
  </si>
  <si>
    <t>08.04.2019 16:24:16</t>
  </si>
  <si>
    <t>08.04.2019 16:24:24</t>
  </si>
  <si>
    <t>08.04.2019 16:24:25</t>
  </si>
  <si>
    <t>08.04.2019 16:24:40</t>
  </si>
  <si>
    <t>08.04.2019 16:24:42</t>
  </si>
  <si>
    <t>08.04.2019 16:24:43</t>
  </si>
  <si>
    <t>08.04.2019 16:24:45</t>
  </si>
  <si>
    <t>08.04.2019 16:24:46</t>
  </si>
  <si>
    <t>08.04.2019 16:25:30</t>
  </si>
  <si>
    <t>08.04.2019 16:25:31</t>
  </si>
  <si>
    <t>08.04.2019 16:25:33</t>
  </si>
  <si>
    <t>08.04.2019 16:25:34</t>
  </si>
  <si>
    <t>08.04.2019 16:25:39</t>
  </si>
  <si>
    <t>08.04.2019 16:25:40</t>
  </si>
  <si>
    <t>08.04.2019 16:25:42</t>
  </si>
  <si>
    <t>08.04.2019 16:25:43</t>
  </si>
  <si>
    <t>08.04.2019 16:26:07</t>
  </si>
  <si>
    <t>08.04.2019 16:26:09</t>
  </si>
  <si>
    <t>08.04.2019 16:26:10</t>
  </si>
  <si>
    <t>08.04.2019 16:26:12</t>
  </si>
  <si>
    <t>08.04.2019 16:26:13</t>
  </si>
  <si>
    <t>08.04.2019 16:26:55</t>
  </si>
  <si>
    <t>08.04.2019 16:26:57</t>
  </si>
  <si>
    <t>08.04.2019 16:26:58</t>
  </si>
  <si>
    <t>08.04.2019 16:27:00</t>
  </si>
  <si>
    <t>08.04.2019 16:27:01</t>
  </si>
  <si>
    <t>08.04.2019 16:27:18</t>
  </si>
  <si>
    <t>08.04.2019 16:27:19</t>
  </si>
  <si>
    <t>08.04.2019 16:27:34</t>
  </si>
  <si>
    <t>08.04.2019 16:27:36</t>
  </si>
  <si>
    <t>08.04.2019 16:27:37</t>
  </si>
  <si>
    <t>08.04.2019 16:28:57</t>
  </si>
  <si>
    <t>08.04.2019 16:28:58</t>
  </si>
  <si>
    <t>08.04.2019 16:29:00</t>
  </si>
  <si>
    <t>08.04.2019 16:29:01</t>
  </si>
  <si>
    <t>08.04.2019 16:29:10</t>
  </si>
  <si>
    <t>08.04.2019 16:29:12</t>
  </si>
  <si>
    <t>08.04.2019 16:29:13</t>
  </si>
  <si>
    <t>08.04.2019 16:29:15</t>
  </si>
  <si>
    <t>08.04.2019 16:29:16</t>
  </si>
  <si>
    <t>08.04.2019 16:29:19</t>
  </si>
  <si>
    <t>08.04.2019 16:29:27</t>
  </si>
  <si>
    <t>08.04.2019 16:29:28</t>
  </si>
  <si>
    <t>08.04.2019 16:29:30</t>
  </si>
  <si>
    <t>08.04.2019 16:29:31</t>
  </si>
  <si>
    <t>08.04.2019 16:29:34</t>
  </si>
  <si>
    <t>08.04.2019 16:29:57</t>
  </si>
  <si>
    <t>08.04.2019 16:29:58</t>
  </si>
  <si>
    <t>08.04.2019 16:30:00</t>
  </si>
  <si>
    <t>08.04.2019 16:30:01</t>
  </si>
  <si>
    <t>08.04.2019 16:30:03</t>
  </si>
  <si>
    <t>08.04.2019 16:30:04</t>
  </si>
  <si>
    <t>08.04.2019 16:30:06</t>
  </si>
  <si>
    <t>08.04.2019 16:30:07</t>
  </si>
  <si>
    <t>08.04.2019 16:30:09</t>
  </si>
  <si>
    <t>08.04.2019 16:30:10</t>
  </si>
  <si>
    <t>08.04.2019 16:30:12</t>
  </si>
  <si>
    <t>08.04.2019 16:30:13</t>
  </si>
  <si>
    <t>08.04.2019 16:30:33</t>
  </si>
  <si>
    <t>08.04.2019 16:30:34</t>
  </si>
  <si>
    <t>08.04.2019 16:30:36</t>
  </si>
  <si>
    <t>08.04.2019 16:31:00</t>
  </si>
  <si>
    <t>08.04.2019 16:31:01</t>
  </si>
  <si>
    <t>08.04.2019 16:31:03</t>
  </si>
  <si>
    <t>08.04.2019 16:31:04</t>
  </si>
  <si>
    <t>08.04.2019 16:31:37</t>
  </si>
  <si>
    <t>08.04.2019 16:31:39</t>
  </si>
  <si>
    <t>08.04.2019 16:31:40</t>
  </si>
  <si>
    <t>08.04.2019 16:32:18</t>
  </si>
  <si>
    <t>08.04.2019 16:32:19</t>
  </si>
  <si>
    <t>08.04.2019 16:32:21</t>
  </si>
  <si>
    <t>08.04.2019 16:32:45</t>
  </si>
  <si>
    <t>08.04.2019 16:32:46</t>
  </si>
  <si>
    <t>08.04.2019 16:32:48</t>
  </si>
  <si>
    <t>08.04.2019 16:32:49</t>
  </si>
  <si>
    <t>08.04.2019 16:32:51</t>
  </si>
  <si>
    <t>08.04.2019 16:32:52</t>
  </si>
  <si>
    <t>08.04.2019 16:32:55</t>
  </si>
  <si>
    <t>08.04.2019 16:32:57</t>
  </si>
  <si>
    <t>08.04.2019 16:32:58</t>
  </si>
  <si>
    <t>08.04.2019 16:33:00</t>
  </si>
  <si>
    <t>08.04.2019 16:33:12</t>
  </si>
  <si>
    <t>08.04.2019 16:33:13</t>
  </si>
  <si>
    <t>08.04.2019 16:33:15</t>
  </si>
  <si>
    <t>08.04.2019 16:33:16</t>
  </si>
  <si>
    <t>08.04.2019 16:33:18</t>
  </si>
  <si>
    <t>08.04.2019 16:33:19</t>
  </si>
  <si>
    <t>08.04.2019 16:33:21</t>
  </si>
  <si>
    <t>08.04.2019 16:33:22</t>
  </si>
  <si>
    <t>08.04.2019 16:33:58</t>
  </si>
  <si>
    <t>08.04.2019 16:34:00</t>
  </si>
  <si>
    <t>08.04.2019 16:34:01</t>
  </si>
  <si>
    <t>08.04.2019 16:34:03</t>
  </si>
  <si>
    <t>08.04.2019 16:34:04</t>
  </si>
  <si>
    <t>08.04.2019 16:34:06</t>
  </si>
  <si>
    <t>08.04.2019 16:34:07</t>
  </si>
  <si>
    <t>08.04.2019 16:34:09</t>
  </si>
  <si>
    <t>08.04.2019 16:34:10</t>
  </si>
  <si>
    <t>08.04.2019 16:34:12</t>
  </si>
  <si>
    <t>08.04.2019 16:34:39</t>
  </si>
  <si>
    <t>08.04.2019 16:34:40</t>
  </si>
  <si>
    <t>08.04.2019 16:34:42</t>
  </si>
  <si>
    <t>08.04.2019 16:34:43</t>
  </si>
  <si>
    <t>08.04.2019 16:34:49</t>
  </si>
  <si>
    <t>08.04.2019 16:34:51</t>
  </si>
  <si>
    <t>08.04.2019 16:34:52</t>
  </si>
  <si>
    <t>08.04.2019 16:34:54</t>
  </si>
  <si>
    <t>08.04.2019 16:34:55</t>
  </si>
  <si>
    <t>08.04.2019 16:34:57</t>
  </si>
  <si>
    <t>08.04.2019 16:34:58</t>
  </si>
  <si>
    <t>08.04.2019 16:35:00</t>
  </si>
  <si>
    <t>08.04.2019 16:35:04</t>
  </si>
  <si>
    <t>08.04.2019 16:35:06</t>
  </si>
  <si>
    <t>08.04.2019 16:35:07</t>
  </si>
  <si>
    <t>08.04.2019 16:35:09</t>
  </si>
  <si>
    <t>08.04.2019 16:35:46</t>
  </si>
  <si>
    <t>08.04.2019 16:35:48</t>
  </si>
  <si>
    <t>08.04.2019 16:35:49</t>
  </si>
  <si>
    <t>08.04.2019 16:35:51</t>
  </si>
  <si>
    <t>08.04.2019 16:36:10</t>
  </si>
  <si>
    <t>08.04.2019 16:36:12</t>
  </si>
  <si>
    <t>08.04.2019 16:36:13</t>
  </si>
  <si>
    <t>08.04.2019 16:36:15</t>
  </si>
  <si>
    <t>08.04.2019 16:36:25</t>
  </si>
  <si>
    <t>08.04.2019 16:36:27</t>
  </si>
  <si>
    <t>08.04.2019 16:36:28</t>
  </si>
  <si>
    <t>08.04.2019 16:37:31</t>
  </si>
  <si>
    <t>08.04.2019 16:37:33</t>
  </si>
  <si>
    <t>08.04.2019 16:37:34</t>
  </si>
  <si>
    <t>08.04.2019 16:37:36</t>
  </si>
  <si>
    <t>08.04.2019 16:37:54</t>
  </si>
  <si>
    <t>08.04.2019 16:37:55</t>
  </si>
  <si>
    <t>08.04.2019 16:37:57</t>
  </si>
  <si>
    <t>08.04.2019 16:37:58</t>
  </si>
  <si>
    <t>08.04.2019 16:38:55</t>
  </si>
  <si>
    <t>08.04.2019 16:38:57</t>
  </si>
  <si>
    <t>08.04.2019 16:38:58</t>
  </si>
  <si>
    <t>08.04.2019 16:39:00</t>
  </si>
  <si>
    <t>08.04.2019 16:39:04</t>
  </si>
  <si>
    <t>08.04.2019 16:39:06</t>
  </si>
  <si>
    <t>08.04.2019 16:39:48</t>
  </si>
  <si>
    <t>08.04.2019 16:39:49</t>
  </si>
  <si>
    <t>08.04.2019 16:39:51</t>
  </si>
  <si>
    <t>08.04.2019 16:39:52</t>
  </si>
  <si>
    <t>08.04.2019 16:39:54</t>
  </si>
  <si>
    <t>08.04.2019 16:40:34</t>
  </si>
  <si>
    <t>08.04.2019 16:40:36</t>
  </si>
  <si>
    <t>08.04.2019 16:40:37</t>
  </si>
  <si>
    <t>08.04.2019 16:40:39</t>
  </si>
  <si>
    <t>08.04.2019 16:40:40</t>
  </si>
  <si>
    <t>08.04.2019 16:40:43</t>
  </si>
  <si>
    <t>08.04.2019 16:41:52</t>
  </si>
  <si>
    <t>08.04.2019 16:41:54</t>
  </si>
  <si>
    <t>08.04.2019 16:41:55</t>
  </si>
  <si>
    <t>08.04.2019 16:41:57</t>
  </si>
  <si>
    <t>08.04.2019 16:41:58</t>
  </si>
  <si>
    <t>08.04.2019 16:42:01</t>
  </si>
  <si>
    <t>08.04.2019 16:42:03</t>
  </si>
  <si>
    <t>08.04.2019 16:42:18</t>
  </si>
  <si>
    <t>08.04.2019 16:42:19</t>
  </si>
  <si>
    <t>08.04.2019 16:42:25</t>
  </si>
  <si>
    <t>08.04.2019 16:42:27</t>
  </si>
  <si>
    <t>08.04.2019 16:42:28</t>
  </si>
  <si>
    <t>08.04.2019 16:42:39</t>
  </si>
  <si>
    <t>08.04.2019 16:42:40</t>
  </si>
  <si>
    <t>08.04.2019 16:42:42</t>
  </si>
  <si>
    <t>08.04.2019 16:42:43</t>
  </si>
  <si>
    <t>08.04.2019 16:43:13</t>
  </si>
  <si>
    <t>08.04.2019 16:43:15</t>
  </si>
  <si>
    <t>08.04.2019 16:43:16</t>
  </si>
  <si>
    <t>08.04.2019 16:43:19</t>
  </si>
  <si>
    <t>08.04.2019 16:43:21</t>
  </si>
  <si>
    <t>08.04.2019 16:43:22</t>
  </si>
  <si>
    <t>08.04.2019 16:43:45</t>
  </si>
  <si>
    <t>08.04.2019 16:43:46</t>
  </si>
  <si>
    <t>08.04.2019 16:43:48</t>
  </si>
  <si>
    <t>08.04.2019 16:43:49</t>
  </si>
  <si>
    <t>08.04.2019 16:43:51</t>
  </si>
  <si>
    <t>08.04.2019 16:43:52</t>
  </si>
  <si>
    <t>08.04.2019 16:43:54</t>
  </si>
  <si>
    <t>08.04.2019 16:43:55</t>
  </si>
  <si>
    <t>08.04.2019 16:44:27</t>
  </si>
  <si>
    <t>08.04.2019 16:44:28</t>
  </si>
  <si>
    <t>08.04.2019 16:44:30</t>
  </si>
  <si>
    <t>08.04.2019 16:44:31</t>
  </si>
  <si>
    <t>08.04.2019 16:44:55</t>
  </si>
  <si>
    <t>08.04.2019 16:44:57</t>
  </si>
  <si>
    <t>08.04.2019 16:44:58</t>
  </si>
  <si>
    <t>08.04.2019 16:45:00</t>
  </si>
  <si>
    <t>08.04.2019 16:45:25</t>
  </si>
  <si>
    <t>08.04.2019 16:45:27</t>
  </si>
  <si>
    <t>08.04.2019 16:45:28</t>
  </si>
  <si>
    <t>08.04.2019 16:45:30</t>
  </si>
  <si>
    <t>08.04.2019 16:46:00</t>
  </si>
  <si>
    <t>08.04.2019 16:46:01</t>
  </si>
  <si>
    <t>08.04.2019 16:46:03</t>
  </si>
  <si>
    <t>08.04.2019 16:46:04</t>
  </si>
  <si>
    <t>08.04.2019 16:46:06</t>
  </si>
  <si>
    <t>08.04.2019 16:46:07</t>
  </si>
  <si>
    <t>08.04.2019 16:46:46</t>
  </si>
  <si>
    <t>08.04.2019 16:46:48</t>
  </si>
  <si>
    <t>08.04.2019 16:46:49</t>
  </si>
  <si>
    <t>08.04.2019 16:46:51</t>
  </si>
  <si>
    <t>08.04.2019 16:46:52</t>
  </si>
  <si>
    <t>08.04.2019 16:47:03</t>
  </si>
  <si>
    <t>08.04.2019 16:47:04</t>
  </si>
  <si>
    <t>08.04.2019 16:47:06</t>
  </si>
  <si>
    <t>08.04.2019 16:47:07</t>
  </si>
  <si>
    <t>08.04.2019 16:47:09</t>
  </si>
  <si>
    <t>08.04.2019 16:47:10</t>
  </si>
  <si>
    <t>08.04.2019 16:48:48</t>
  </si>
  <si>
    <t>08.04.2019 16:48:49</t>
  </si>
  <si>
    <t>08.04.2019 16:48:52</t>
  </si>
  <si>
    <t>08.04.2019 16:48:54</t>
  </si>
  <si>
    <t>08.04.2019 16:48:55</t>
  </si>
  <si>
    <t>08.04.2019 16:48:57</t>
  </si>
  <si>
    <t>08.04.2019 16:49:07</t>
  </si>
  <si>
    <t>08.04.2019 16:49:12</t>
  </si>
  <si>
    <t>08.04.2019 16:49:15</t>
  </si>
  <si>
    <t>08.04.2019 16:49:16</t>
  </si>
  <si>
    <t>08.04.2019 16:49:18</t>
  </si>
  <si>
    <t>08.04.2019 16:49:19</t>
  </si>
  <si>
    <t>08.04.2019 16:49:51</t>
  </si>
  <si>
    <t>08.04.2019 16:50:07</t>
  </si>
  <si>
    <t>08.04.2019 16:50:09</t>
  </si>
  <si>
    <t>08.04.2019 16:50:10</t>
  </si>
  <si>
    <t>08.04.2019 16:50:12</t>
  </si>
  <si>
    <t>08.04.2019 16:50:43</t>
  </si>
  <si>
    <t>08.04.2019 16:51:13</t>
  </si>
  <si>
    <t>08.04.2019 16:51:15</t>
  </si>
  <si>
    <t>08.04.2019 16:51:16</t>
  </si>
  <si>
    <t>08.04.2019 16:51:18</t>
  </si>
  <si>
    <t>08.04.2019 16:51:28</t>
  </si>
  <si>
    <t>08.04.2019 16:51:30</t>
  </si>
  <si>
    <t>08.04.2019 16:51:31</t>
  </si>
  <si>
    <t>08.04.2019 16:51:33</t>
  </si>
  <si>
    <t>08.04.2019 16:52:28</t>
  </si>
  <si>
    <t>08.04.2019 16:52:30</t>
  </si>
  <si>
    <t>08.04.2019 16:52:31</t>
  </si>
  <si>
    <t>08.04.2019 16:52:33</t>
  </si>
  <si>
    <t>08.04.2019 16:52:34</t>
  </si>
  <si>
    <t>08.04.2019 16:52:36</t>
  </si>
  <si>
    <t>08.04.2019 16:52:37</t>
  </si>
  <si>
    <t>08.04.2019 16:52:39</t>
  </si>
  <si>
    <t>08.04.2019 16:52:40</t>
  </si>
  <si>
    <t>08.04.2019 16:52:42</t>
  </si>
  <si>
    <t>08.04.2019 16:52:51</t>
  </si>
  <si>
    <t>08.04.2019 16:52:52</t>
  </si>
  <si>
    <t>08.04.2019 16:52:54</t>
  </si>
  <si>
    <t>08.04.2019 16:52:55</t>
  </si>
  <si>
    <t>08.04.2019 16:52:57</t>
  </si>
  <si>
    <t>08.04.2019 16:53:07</t>
  </si>
  <si>
    <t>08.04.2019 16:53:09</t>
  </si>
  <si>
    <t>08.04.2019 16:53:10</t>
  </si>
  <si>
    <t>08.04.2019 16:53:24</t>
  </si>
  <si>
    <t>08.04.2019 16:53:25</t>
  </si>
  <si>
    <t>08.04.2019 16:53:27</t>
  </si>
  <si>
    <t>08.04.2019 16:53:28</t>
  </si>
  <si>
    <t>08.04.2019 16:53:30</t>
  </si>
  <si>
    <t>08.04.2019 16:53:33</t>
  </si>
  <si>
    <t>08.04.2019 16:53:34</t>
  </si>
  <si>
    <t>08.04.2019 16:53:36</t>
  </si>
  <si>
    <t>08.04.2019 16:53:37</t>
  </si>
  <si>
    <t>08.04.2019 16:54:37</t>
  </si>
  <si>
    <t>08.04.2019 16:54:39</t>
  </si>
  <si>
    <t>08.04.2019 16:54:40</t>
  </si>
  <si>
    <t>08.04.2019 16:54:42</t>
  </si>
  <si>
    <t>08.04.2019 16:54:43</t>
  </si>
  <si>
    <t>08.04.2019 16:54:45</t>
  </si>
  <si>
    <t>08.04.2019 16:55:51</t>
  </si>
  <si>
    <t>08.04.2019 16:55:52</t>
  </si>
  <si>
    <t>08.04.2019 16:55:54</t>
  </si>
  <si>
    <t>08.04.2019 16:55:55</t>
  </si>
  <si>
    <t>08.04.2019 16:56:00</t>
  </si>
  <si>
    <t>08.04.2019 16:56:01</t>
  </si>
  <si>
    <t>08.04.2019 16:56:03</t>
  </si>
  <si>
    <t>08.04.2019 16:56:04</t>
  </si>
  <si>
    <t>08.04.2019 16:56:30</t>
  </si>
  <si>
    <t>08.04.2019 16:56:31</t>
  </si>
  <si>
    <t>08.04.2019 16:56:33</t>
  </si>
  <si>
    <t>08.04.2019 16:56:46</t>
  </si>
  <si>
    <t>08.04.2019 16:56:48</t>
  </si>
  <si>
    <t>08.04.2019 16:56:49</t>
  </si>
  <si>
    <t>08.04.2019 16:56:51</t>
  </si>
  <si>
    <t>08.04.2019 16:56:52</t>
  </si>
  <si>
    <t>08.04.2019 16:56:54</t>
  </si>
  <si>
    <t>08.04.2019 16:56:55</t>
  </si>
  <si>
    <t>08.04.2019 16:57:28</t>
  </si>
  <si>
    <t>08.04.2019 16:57:30</t>
  </si>
  <si>
    <t>08.04.2019 16:57:31</t>
  </si>
  <si>
    <t>08.04.2019 16:57:33</t>
  </si>
  <si>
    <t>08.04.2019 16:57:36</t>
  </si>
  <si>
    <t>08.04.2019 16:57:37</t>
  </si>
  <si>
    <t>08.04.2019 16:57:39</t>
  </si>
  <si>
    <t>08.04.2019 16:57:40</t>
  </si>
  <si>
    <t>08.04.2019 16:58:58</t>
  </si>
  <si>
    <t>08.04.2019 16:59:09</t>
  </si>
  <si>
    <t>08.04.2019 16:59:10</t>
  </si>
  <si>
    <t>08.04.2019 16:59:12</t>
  </si>
  <si>
    <t>08.04.2019 16:59:13</t>
  </si>
  <si>
    <t>08.04.2019 16:59:15</t>
  </si>
  <si>
    <t>08.04.2019 16:59:18</t>
  </si>
  <si>
    <t>08.04.2019 16:59:19</t>
  </si>
  <si>
    <t>08.04.2019 16:59:21</t>
  </si>
  <si>
    <t>08.04.2019 16:59:22</t>
  </si>
  <si>
    <t>08.04.2019 16:59:24</t>
  </si>
  <si>
    <t>08.04.2019 16:59:57</t>
  </si>
  <si>
    <t>08.04.2019 17:00:00</t>
  </si>
  <si>
    <t>08.04.2019 17:00:01</t>
  </si>
  <si>
    <t>08.04.2019 17:00:03</t>
  </si>
  <si>
    <t>08.04.2019 17:00:04</t>
  </si>
  <si>
    <t>08.04.2019 17:00:06</t>
  </si>
  <si>
    <t>08.04.2019 17:00:07</t>
  </si>
  <si>
    <t>08.04.2019 17:00:09</t>
  </si>
  <si>
    <t>08.04.2019 17:00:10</t>
  </si>
  <si>
    <t>08.04.2019 17:01:16</t>
  </si>
  <si>
    <t>08.04.2019 17:01:18</t>
  </si>
  <si>
    <t>08.04.2019 17:01:19</t>
  </si>
  <si>
    <t>08.04.2019 17:01:22</t>
  </si>
  <si>
    <t>08.04.2019 17:01:24</t>
  </si>
  <si>
    <t>08.04.2019 17:01:28</t>
  </si>
  <si>
    <t>08.04.2019 17:01:30</t>
  </si>
  <si>
    <t>08.04.2019 17:01:31</t>
  </si>
  <si>
    <t>08.04.2019 17:01:51</t>
  </si>
  <si>
    <t>08.04.2019 17:01:52</t>
  </si>
  <si>
    <t>08.04.2019 17:01:54</t>
  </si>
  <si>
    <t>08.04.2019 17:01:55</t>
  </si>
  <si>
    <t>08.04.2019 17:01:58</t>
  </si>
  <si>
    <t>08.04.2019 17:02:00</t>
  </si>
  <si>
    <t>08.04.2019 17:02:10</t>
  </si>
  <si>
    <t>08.04.2019 17:02:12</t>
  </si>
  <si>
    <t>08.04.2019 17:02:13</t>
  </si>
  <si>
    <t>08.04.2019 17:02:15</t>
  </si>
  <si>
    <t>08.04.2019 17:02:16</t>
  </si>
  <si>
    <t>08.04.2019 17:02:19</t>
  </si>
  <si>
    <t>08.04.2019 17:02:34</t>
  </si>
  <si>
    <t>08.04.2019 17:02:36</t>
  </si>
  <si>
    <t>08.04.2019 17:02:37</t>
  </si>
  <si>
    <t>08.04.2019 17:02:39</t>
  </si>
  <si>
    <t>08.04.2019 17:02:40</t>
  </si>
  <si>
    <t>08.04.2019 17:02:42</t>
  </si>
  <si>
    <t>08.04.2019 17:02:43</t>
  </si>
  <si>
    <t>08.04.2019 17:02:46</t>
  </si>
  <si>
    <t>08.04.2019 17:02:48</t>
  </si>
  <si>
    <t>08.04.2019 17:03:22</t>
  </si>
  <si>
    <t>08.04.2019 17:03:24</t>
  </si>
  <si>
    <t>08.04.2019 17:03:25</t>
  </si>
  <si>
    <t>08.04.2019 17:04:07</t>
  </si>
  <si>
    <t>08.04.2019 17:04:09</t>
  </si>
  <si>
    <t>08.04.2019 17:04:10</t>
  </si>
  <si>
    <t>08.04.2019 17:04:12</t>
  </si>
  <si>
    <t>08.04.2019 17:04:13</t>
  </si>
  <si>
    <t>08.04.2019 17:04:15</t>
  </si>
  <si>
    <t>08.04.2019 17:04:16</t>
  </si>
  <si>
    <t>08.04.2019 17:04:18</t>
  </si>
  <si>
    <t>08.04.2019 17:04:19</t>
  </si>
  <si>
    <t>08.04.2019 17:04:48</t>
  </si>
  <si>
    <t>08.04.2019 17:04:49</t>
  </si>
  <si>
    <t>08.04.2019 17:04:51</t>
  </si>
  <si>
    <t>08.04.2019 17:04:52</t>
  </si>
  <si>
    <t>08.04.2019 17:04:54</t>
  </si>
  <si>
    <t>08.04.2019 17:04:55</t>
  </si>
  <si>
    <t>08.04.2019 17:05:12</t>
  </si>
  <si>
    <t>08.04.2019 17:05:13</t>
  </si>
  <si>
    <t>08.04.2019 17:05:15</t>
  </si>
  <si>
    <t>08.04.2019 17:05:16</t>
  </si>
  <si>
    <t>08.04.2019 17:05:18</t>
  </si>
  <si>
    <t>08.04.2019 17:05:19</t>
  </si>
  <si>
    <t>08.04.2019 17:05:31</t>
  </si>
  <si>
    <t>08.04.2019 17:05:33</t>
  </si>
  <si>
    <t>08.04.2019 17:05:34</t>
  </si>
  <si>
    <t>08.04.2019 17:05:36</t>
  </si>
  <si>
    <t>08.04.2019 17:05:37</t>
  </si>
  <si>
    <t>08.04.2019 17:05:39</t>
  </si>
  <si>
    <t>08.04.2019 17:05:45</t>
  </si>
  <si>
    <t>08.04.2019 17:05:46</t>
  </si>
  <si>
    <t>08.04.2019 17:05:48</t>
  </si>
  <si>
    <t>08.04.2019 17:05:49</t>
  </si>
  <si>
    <t>08.04.2019 17:05:51</t>
  </si>
  <si>
    <t>08.04.2019 17:05:55</t>
  </si>
  <si>
    <t>08.04.2019 17:05:57</t>
  </si>
  <si>
    <t>08.04.2019 17:05:58</t>
  </si>
  <si>
    <t>08.04.2019 17:06:00</t>
  </si>
  <si>
    <t>08.04.2019 17:06:01</t>
  </si>
  <si>
    <t>08.04.2019 17:06:03</t>
  </si>
  <si>
    <t>08.04.2019 17:06:04</t>
  </si>
  <si>
    <t>08.04.2019 17:06:06</t>
  </si>
  <si>
    <t>08.04.2019 17:06:07</t>
  </si>
  <si>
    <t>08.04.2019 17:06:13</t>
  </si>
  <si>
    <t>08.04.2019 17:06:15</t>
  </si>
  <si>
    <t>08.04.2019 17:06:24</t>
  </si>
  <si>
    <t>08.04.2019 17:06:25</t>
  </si>
  <si>
    <t>08.04.2019 17:06:27</t>
  </si>
  <si>
    <t>08.04.2019 17:06:28</t>
  </si>
  <si>
    <t>08.04.2019 17:06:30</t>
  </si>
  <si>
    <t>08.04.2019 17:06:39</t>
  </si>
  <si>
    <t>08.04.2019 17:06:40</t>
  </si>
  <si>
    <t>08.04.2019 17:06:42</t>
  </si>
  <si>
    <t>08.04.2019 17:06:43</t>
  </si>
  <si>
    <t>08.04.2019 17:07:16</t>
  </si>
  <si>
    <t>08.04.2019 17:07:18</t>
  </si>
  <si>
    <t>08.04.2019 17:07:19</t>
  </si>
  <si>
    <t>08.04.2019 17:07:25</t>
  </si>
  <si>
    <t>08.04.2019 17:07:27</t>
  </si>
  <si>
    <t>08.04.2019 17:07:28</t>
  </si>
  <si>
    <t>08.04.2019 17:07:30</t>
  </si>
  <si>
    <t>08.04.2019 17:08:25</t>
  </si>
  <si>
    <t>08.04.2019 17:08:27</t>
  </si>
  <si>
    <t>08.04.2019 17:08:46</t>
  </si>
  <si>
    <t>08.04.2019 17:08:48</t>
  </si>
  <si>
    <t>08.04.2019 17:08:49</t>
  </si>
  <si>
    <t>08.04.2019 17:08:51</t>
  </si>
  <si>
    <t>08.04.2019 17:08:54</t>
  </si>
  <si>
    <t>08.04.2019 17:09:58</t>
  </si>
  <si>
    <t>08.04.2019 17:09:59</t>
  </si>
  <si>
    <t>08.04.2019 17:10:01</t>
  </si>
  <si>
    <t>08.04.2019 17:10:02</t>
  </si>
  <si>
    <t>08.04.2019 17:10:04</t>
  </si>
  <si>
    <t>08.04.2019 17:10:13</t>
  </si>
  <si>
    <t>08.04.2019 17:10:14</t>
  </si>
  <si>
    <t>08.04.2019 17:10:16</t>
  </si>
  <si>
    <t>08.04.2019 17:10:17</t>
  </si>
  <si>
    <t>08.04.2019 17:10:35</t>
  </si>
  <si>
    <t>08.04.2019 17:10:37</t>
  </si>
  <si>
    <t>08.04.2019 17:10:38</t>
  </si>
  <si>
    <t>08.04.2019 17:10:40</t>
  </si>
  <si>
    <t>08.04.2019 17:10:56</t>
  </si>
  <si>
    <t>08.04.2019 17:10:58</t>
  </si>
  <si>
    <t>08.04.2019 17:10:59</t>
  </si>
  <si>
    <t>08.04.2019 17:11:01</t>
  </si>
  <si>
    <t>08.04.2019 17:11:08</t>
  </si>
  <si>
    <t>08.04.2019 17:11:11</t>
  </si>
  <si>
    <t>08.04.2019 17:11:41</t>
  </si>
  <si>
    <t>08.04.2019 17:11:43</t>
  </si>
  <si>
    <t>08.04.2019 17:11:44</t>
  </si>
  <si>
    <t>08.04.2019 17:12:20</t>
  </si>
  <si>
    <t>08.04.2019 17:12:22</t>
  </si>
  <si>
    <t>08.04.2019 17:12:23</t>
  </si>
  <si>
    <t>08.04.2019 17:12:25</t>
  </si>
  <si>
    <t>08.04.2019 17:12:41</t>
  </si>
  <si>
    <t>08.04.2019 17:12:43</t>
  </si>
  <si>
    <t>08.04.2019 17:12:44</t>
  </si>
  <si>
    <t>08.04.2019 17:12:46</t>
  </si>
  <si>
    <t>08.04.2019 17:13:01</t>
  </si>
  <si>
    <t>08.04.2019 17:13:02</t>
  </si>
  <si>
    <t>08.04.2019 17:13:04</t>
  </si>
  <si>
    <t>08.04.2019 17:13:19</t>
  </si>
  <si>
    <t>08.04.2019 17:13:20</t>
  </si>
  <si>
    <t>08.04.2019 17:13:22</t>
  </si>
  <si>
    <t>08.04.2019 17:14:04</t>
  </si>
  <si>
    <t>08.04.2019 17:14:07</t>
  </si>
  <si>
    <t>08.04.2019 17:14:08</t>
  </si>
  <si>
    <t>08.04.2019 17:14:11</t>
  </si>
  <si>
    <t>08.04.2019 17:14:13</t>
  </si>
  <si>
    <t>08.04.2019 17:14:14</t>
  </si>
  <si>
    <t>08.04.2019 17:14:28</t>
  </si>
  <si>
    <t>08.04.2019 17:14:29</t>
  </si>
  <si>
    <t>08.04.2019 17:14:31</t>
  </si>
  <si>
    <t>08.04.2019 17:14:32</t>
  </si>
  <si>
    <t>08.04.2019 17:14:34</t>
  </si>
  <si>
    <t>08.04.2019 17:14:53</t>
  </si>
  <si>
    <t>08.04.2019 17:14:56</t>
  </si>
  <si>
    <t>08.04.2019 17:14:58</t>
  </si>
  <si>
    <t>08.04.2019 17:14:59</t>
  </si>
  <si>
    <t>08.04.2019 17:15:01</t>
  </si>
  <si>
    <t>08.04.2019 17:15:02</t>
  </si>
  <si>
    <t>08.04.2019 17:15:35</t>
  </si>
  <si>
    <t>08.04.2019 17:15:37</t>
  </si>
  <si>
    <t>08.04.2019 17:15:38</t>
  </si>
  <si>
    <t>08.04.2019 17:15:40</t>
  </si>
  <si>
    <t>08.04.2019 17:15:41</t>
  </si>
  <si>
    <t>08.04.2019 17:15:59</t>
  </si>
  <si>
    <t>08.04.2019 17:16:01</t>
  </si>
  <si>
    <t>08.04.2019 17:16:02</t>
  </si>
  <si>
    <t>08.04.2019 17:16:04</t>
  </si>
  <si>
    <t>08.04.2019 17:16:05</t>
  </si>
  <si>
    <t>08.04.2019 17:16:07</t>
  </si>
  <si>
    <t>08.04.2019 17:17:26</t>
  </si>
  <si>
    <t>08.04.2019 17:17:28</t>
  </si>
  <si>
    <t>08.04.2019 17:17:29</t>
  </si>
  <si>
    <t>08.04.2019 17:17:38</t>
  </si>
  <si>
    <t>08.04.2019 17:17:50</t>
  </si>
  <si>
    <t>08.04.2019 17:17:52</t>
  </si>
  <si>
    <t>08.04.2019 17:17:53</t>
  </si>
  <si>
    <t>08.04.2019 17:18:34</t>
  </si>
  <si>
    <t>08.04.2019 17:18:35</t>
  </si>
  <si>
    <t>08.04.2019 17:18:37</t>
  </si>
  <si>
    <t>08.04.2019 17:18:38</t>
  </si>
  <si>
    <t>08.04.2019 17:18:40</t>
  </si>
  <si>
    <t>08.04.2019 17:18:43</t>
  </si>
  <si>
    <t>08.04.2019 17:19:02</t>
  </si>
  <si>
    <t>08.04.2019 17:19:04</t>
  </si>
  <si>
    <t>08.04.2019 17:19:05</t>
  </si>
  <si>
    <t>08.04.2019 17:19:20</t>
  </si>
  <si>
    <t>08.04.2019 17:19:22</t>
  </si>
  <si>
    <t>08.04.2019 17:19:23</t>
  </si>
  <si>
    <t>08.04.2019 17:19:25</t>
  </si>
  <si>
    <t>08.04.2019 17:19:26</t>
  </si>
  <si>
    <t>08.04.2019 17:20:46</t>
  </si>
  <si>
    <t>08.04.2019 17:20:47</t>
  </si>
  <si>
    <t>08.04.2019 17:20:49</t>
  </si>
  <si>
    <t>08.04.2019 17:20:50</t>
  </si>
  <si>
    <t>08.04.2019 17:21:04</t>
  </si>
  <si>
    <t>08.04.2019 17:21:07</t>
  </si>
  <si>
    <t>08.04.2019 17:21:08</t>
  </si>
  <si>
    <t>08.04.2019 17:21:10</t>
  </si>
  <si>
    <t>08.04.2019 17:21:11</t>
  </si>
  <si>
    <t>08.04.2019 17:21:13</t>
  </si>
  <si>
    <t>08.04.2019 17:21:14</t>
  </si>
  <si>
    <t>08.04.2019 17:21:47</t>
  </si>
  <si>
    <t>08.04.2019 17:21:48</t>
  </si>
  <si>
    <t>08.04.2019 17:21:50</t>
  </si>
  <si>
    <t>08.04.2019 17:21:54</t>
  </si>
  <si>
    <t>08.04.2019 17:21:56</t>
  </si>
  <si>
    <t>08.04.2019 17:21:57</t>
  </si>
  <si>
    <t>08.04.2019 17:21:59</t>
  </si>
  <si>
    <t>08.04.2019 17:22:00</t>
  </si>
  <si>
    <t>08.04.2019 17:22:02</t>
  </si>
  <si>
    <t>08.04.2019 17:22:05</t>
  </si>
  <si>
    <t>08.04.2019 17:22:06</t>
  </si>
  <si>
    <t>08.04.2019 17:22:08</t>
  </si>
  <si>
    <t>08.04.2019 17:22:09</t>
  </si>
  <si>
    <t>08.04.2019 17:22:12</t>
  </si>
  <si>
    <t>08.04.2019 17:22:14</t>
  </si>
  <si>
    <t>08.04.2019 17:22:15</t>
  </si>
  <si>
    <t>08.04.2019 17:22:17</t>
  </si>
  <si>
    <t>08.04.2019 17:24:21</t>
  </si>
  <si>
    <t>08.04.2019 17:24:23</t>
  </si>
  <si>
    <t>08.04.2019 17:24:24</t>
  </si>
  <si>
    <t>08.04.2019 17:24:59</t>
  </si>
  <si>
    <t>08.04.2019 17:25:00</t>
  </si>
  <si>
    <t>08.04.2019 17:25:02</t>
  </si>
  <si>
    <t>08.04.2019 17:25:03</t>
  </si>
  <si>
    <t>08.04.2019 17:25:35</t>
  </si>
  <si>
    <t>08.04.2019 17:25:36</t>
  </si>
  <si>
    <t>08.04.2019 17:25:38</t>
  </si>
  <si>
    <t>08.04.2019 17:25:39</t>
  </si>
  <si>
    <t>08.04.2019 17:25:41</t>
  </si>
  <si>
    <t>08.04.2019 17:25:42</t>
  </si>
  <si>
    <t>08.04.2019 17:25:44</t>
  </si>
  <si>
    <t>08.04.2019 17:25:45</t>
  </si>
  <si>
    <t>08.04.2019 17:25:47</t>
  </si>
  <si>
    <t>08.04.2019 17:27:08</t>
  </si>
  <si>
    <t>08.04.2019 17:27:09</t>
  </si>
  <si>
    <t>08.04.2019 17:27:11</t>
  </si>
  <si>
    <t>08.04.2019 17:27:47</t>
  </si>
  <si>
    <t>08.04.2019 17:27:48</t>
  </si>
  <si>
    <t>08.04.2019 17:27:50</t>
  </si>
  <si>
    <t>08.04.2019 17:27:53</t>
  </si>
  <si>
    <t>08.04.2019 17:28:32</t>
  </si>
  <si>
    <t>08.04.2019 17:28:33</t>
  </si>
  <si>
    <t>08.04.2019 17:28:35</t>
  </si>
  <si>
    <t>08.04.2019 17:28:36</t>
  </si>
  <si>
    <t>08.04.2019 17:28:38</t>
  </si>
  <si>
    <t>08.04.2019 17:29:00</t>
  </si>
  <si>
    <t>08.04.2019 17:29:02</t>
  </si>
  <si>
    <t>08.04.2019 17:29:03</t>
  </si>
  <si>
    <t>08.04.2019 17:29:05</t>
  </si>
  <si>
    <t>08.04.2019 17:29:06</t>
  </si>
  <si>
    <t>08.04.2019 17:29:11</t>
  </si>
  <si>
    <t>08.04.2019 17:29:12</t>
  </si>
  <si>
    <t>08.04.2019 17:29:15</t>
  </si>
  <si>
    <t>08.04.2019 17:29:39</t>
  </si>
  <si>
    <t>08.04.2019 17:29:41</t>
  </si>
  <si>
    <t>08.04.2019 17:29:42</t>
  </si>
  <si>
    <t>08.04.2019 17:29:44</t>
  </si>
  <si>
    <t>08.04.2019 17:29:48</t>
  </si>
  <si>
    <t>08.04.2019 17:29:50</t>
  </si>
  <si>
    <t>08.04.2019 17:29:51</t>
  </si>
  <si>
    <t>08.04.2019 17:29:53</t>
  </si>
  <si>
    <t>08.04.2019 17:29:54</t>
  </si>
  <si>
    <t>08.04.2019 17:29:56</t>
  </si>
  <si>
    <t>08.04.2019 17:30:36</t>
  </si>
  <si>
    <t>08.04.2019 17:30:38</t>
  </si>
  <si>
    <t>08.04.2019 17:30:39</t>
  </si>
  <si>
    <t>08.04.2019 17:32:09</t>
  </si>
  <si>
    <t>08.04.2019 17:32:11</t>
  </si>
  <si>
    <t>08.04.2019 17:32:12</t>
  </si>
  <si>
    <t>08.04.2019 17:32:14</t>
  </si>
  <si>
    <t>08.04.2019 17:33:23</t>
  </si>
  <si>
    <t>08.04.2019 17:33:24</t>
  </si>
  <si>
    <t>08.04.2019 17:33:26</t>
  </si>
  <si>
    <t>08.04.2019 17:33:27</t>
  </si>
  <si>
    <t>08.04.2019 17:33:50</t>
  </si>
  <si>
    <t>08.04.2019 17:33:51</t>
  </si>
  <si>
    <t>08.04.2019 17:33:53</t>
  </si>
  <si>
    <t>08.04.2019 17:33:54</t>
  </si>
  <si>
    <t>08.04.2019 17:33:56</t>
  </si>
  <si>
    <t>08.04.2019 17:34:30</t>
  </si>
  <si>
    <t>08.04.2019 17:34:32</t>
  </si>
  <si>
    <t>08.04.2019 17:34:33</t>
  </si>
  <si>
    <t>08.04.2019 17:34:35</t>
  </si>
  <si>
    <t>08.04.2019 17:34:36</t>
  </si>
  <si>
    <t>08.04.2019 17:35:21</t>
  </si>
  <si>
    <t>08.04.2019 17:35:23</t>
  </si>
  <si>
    <t>08.04.2019 17:35:24</t>
  </si>
  <si>
    <t>08.04.2019 17:35:26</t>
  </si>
  <si>
    <t>08.04.2019 17:35:27</t>
  </si>
  <si>
    <t>08.04.2019 17:36:18</t>
  </si>
  <si>
    <t>08.04.2019 17:36:21</t>
  </si>
  <si>
    <t>08.04.2019 17:36:23</t>
  </si>
  <si>
    <t>08.04.2019 17:36:26</t>
  </si>
  <si>
    <t>08.04.2019 17:36:27</t>
  </si>
  <si>
    <t>08.04.2019 17:36:29</t>
  </si>
  <si>
    <t>08.04.2019 17:36:30</t>
  </si>
  <si>
    <t>08.04.2019 17:37:00</t>
  </si>
  <si>
    <t>08.04.2019 17:37:02</t>
  </si>
  <si>
    <t>08.04.2019 17:37:03</t>
  </si>
  <si>
    <t>08.04.2019 17:37:05</t>
  </si>
  <si>
    <t>08.04.2019 17:37:06</t>
  </si>
  <si>
    <t>08.04.2019 17:37:09</t>
  </si>
  <si>
    <t>08.04.2019 17:37:12</t>
  </si>
  <si>
    <t>08.04.2019 17:37:14</t>
  </si>
  <si>
    <t>08.04.2019 17:37:15</t>
  </si>
  <si>
    <t>08.04.2019 17:37:23</t>
  </si>
  <si>
    <t>08.04.2019 17:37:24</t>
  </si>
  <si>
    <t>08.04.2019 17:37:26</t>
  </si>
  <si>
    <t>08.04.2019 17:37:27</t>
  </si>
  <si>
    <t>08.04.2019 17:37:29</t>
  </si>
  <si>
    <t>08.04.2019 17:37:30</t>
  </si>
  <si>
    <t>08.04.2019 17:37:32</t>
  </si>
  <si>
    <t>08.04.2019 17:37:33</t>
  </si>
  <si>
    <t>08.04.2019 17:37:41</t>
  </si>
  <si>
    <t>08.04.2019 17:37:42</t>
  </si>
  <si>
    <t>08.04.2019 17:37:44</t>
  </si>
  <si>
    <t>08.04.2019 17:37:45</t>
  </si>
  <si>
    <t>08.04.2019 17:37:47</t>
  </si>
  <si>
    <t>08.04.2019 17:38:08</t>
  </si>
  <si>
    <t>08.04.2019 17:38:09</t>
  </si>
  <si>
    <t>08.04.2019 17:38:11</t>
  </si>
  <si>
    <t>08.04.2019 17:38:12</t>
  </si>
  <si>
    <t>08.04.2019 17:39:05</t>
  </si>
  <si>
    <t>08.04.2019 17:39:06</t>
  </si>
  <si>
    <t>08.04.2019 17:39:08</t>
  </si>
  <si>
    <t>08.04.2019 17:39:15</t>
  </si>
  <si>
    <t>08.04.2019 17:39:17</t>
  </si>
  <si>
    <t>08.04.2019 17:39:18</t>
  </si>
  <si>
    <t>08.04.2019 17:39:20</t>
  </si>
  <si>
    <t>08.04.2019 17:39:35</t>
  </si>
  <si>
    <t>08.04.2019 17:39:36</t>
  </si>
  <si>
    <t>08.04.2019 17:39:53</t>
  </si>
  <si>
    <t>08.04.2019 17:39:54</t>
  </si>
  <si>
    <t>08.04.2019 17:39:56</t>
  </si>
  <si>
    <t>08.04.2019 17:39:57</t>
  </si>
  <si>
    <t>08.04.2019 17:39:59</t>
  </si>
  <si>
    <t>08.04.2019 17:40:30</t>
  </si>
  <si>
    <t>08.04.2019 17:40:32</t>
  </si>
  <si>
    <t>08.04.2019 17:40:33</t>
  </si>
  <si>
    <t>08.04.2019 17:40:35</t>
  </si>
  <si>
    <t>08.04.2019 17:40:36</t>
  </si>
  <si>
    <t>08.04.2019 17:41:02</t>
  </si>
  <si>
    <t>08.04.2019 17:41:03</t>
  </si>
  <si>
    <t>08.04.2019 17:41:05</t>
  </si>
  <si>
    <t>08.04.2019 17:42:05</t>
  </si>
  <si>
    <t>08.04.2019 17:42:06</t>
  </si>
  <si>
    <t>08.04.2019 17:42:08</t>
  </si>
  <si>
    <t>08.04.2019 17:42:09</t>
  </si>
  <si>
    <t>08.04.2019 17:42:11</t>
  </si>
  <si>
    <t>08.04.2019 17:42:14</t>
  </si>
  <si>
    <t>08.04.2019 17:42:15</t>
  </si>
  <si>
    <t>08.04.2019 17:42:17</t>
  </si>
  <si>
    <t>08.04.2019 17:42:21</t>
  </si>
  <si>
    <t>08.04.2019 17:42:23</t>
  </si>
  <si>
    <t>08.04.2019 17:42:24</t>
  </si>
  <si>
    <t>08.04.2019 17:42:26</t>
  </si>
  <si>
    <t>08.04.2019 17:42:56</t>
  </si>
  <si>
    <t>08.04.2019 17:42:57</t>
  </si>
  <si>
    <t>08.04.2019 17:42:59</t>
  </si>
  <si>
    <t>08.04.2019 17:43:00</t>
  </si>
  <si>
    <t>08.04.2019 17:43:02</t>
  </si>
  <si>
    <t>08.04.2019 17:43:36</t>
  </si>
  <si>
    <t>08.04.2019 17:43:38</t>
  </si>
  <si>
    <t>08.04.2019 17:43:39</t>
  </si>
  <si>
    <t>08.04.2019 17:43:41</t>
  </si>
  <si>
    <t>08.04.2019 17:43:42</t>
  </si>
  <si>
    <t>08.04.2019 17:44:29</t>
  </si>
  <si>
    <t>08.04.2019 17:44:30</t>
  </si>
  <si>
    <t>08.04.2019 17:44:32</t>
  </si>
  <si>
    <t>08.04.2019 17:44:33</t>
  </si>
  <si>
    <t>08.04.2019 17:44:35</t>
  </si>
  <si>
    <t>08.04.2019 17:44:38</t>
  </si>
  <si>
    <t>08.04.2019 17:44:39</t>
  </si>
  <si>
    <t>08.04.2019 17:44:41</t>
  </si>
  <si>
    <t>08.04.2019 17:44:42</t>
  </si>
  <si>
    <t>08.04.2019 17:45:09</t>
  </si>
  <si>
    <t>08.04.2019 17:45:11</t>
  </si>
  <si>
    <t>08.04.2019 17:45:12</t>
  </si>
  <si>
    <t>08.04.2019 17:45:14</t>
  </si>
  <si>
    <t>08.04.2019 17:45:15</t>
  </si>
  <si>
    <t>08.04.2019 17:45:21</t>
  </si>
  <si>
    <t>08.04.2019 17:45:48</t>
  </si>
  <si>
    <t>08.04.2019 17:45:51</t>
  </si>
  <si>
    <t>08.04.2019 17:45:52</t>
  </si>
  <si>
    <t>08.04.2019 17:45:54</t>
  </si>
  <si>
    <t>08.04.2019 17:45:55</t>
  </si>
  <si>
    <t>08.04.2019 17:45:58</t>
  </si>
  <si>
    <t>08.04.2019 17:46:00</t>
  </si>
  <si>
    <t>08.04.2019 17:46:01</t>
  </si>
  <si>
    <t>08.04.2019 17:46:03</t>
  </si>
  <si>
    <t>08.04.2019 17:46:12</t>
  </si>
  <si>
    <t>08.04.2019 17:46:13</t>
  </si>
  <si>
    <t>08.04.2019 17:46:15</t>
  </si>
  <si>
    <t>08.04.2019 17:48:37</t>
  </si>
  <si>
    <t>08.04.2019 17:48:39</t>
  </si>
  <si>
    <t>08.04.2019 17:48:40</t>
  </si>
  <si>
    <t>08.04.2019 17:48:42</t>
  </si>
  <si>
    <t>08.04.2019 17:48:55</t>
  </si>
  <si>
    <t>08.04.2019 17:48:57</t>
  </si>
  <si>
    <t>08.04.2019 17:48:58</t>
  </si>
  <si>
    <t>08.04.2019 17:49:24</t>
  </si>
  <si>
    <t>08.04.2019 17:49:25</t>
  </si>
  <si>
    <t>08.04.2019 17:49:26</t>
  </si>
  <si>
    <t>08.04.2019 17:49:28</t>
  </si>
  <si>
    <t>08.04.2019 17:49:29</t>
  </si>
  <si>
    <t>08.04.2019 17:49:32</t>
  </si>
  <si>
    <t>08.04.2019 17:49:34</t>
  </si>
  <si>
    <t>08.04.2019 17:49:35</t>
  </si>
  <si>
    <t>08.04.2019 17:49:37</t>
  </si>
  <si>
    <t>08.04.2019 17:49:53</t>
  </si>
  <si>
    <t>08.04.2019 17:49:56</t>
  </si>
  <si>
    <t>08.04.2019 17:49:58</t>
  </si>
  <si>
    <t>08.04.2019 17:49:59</t>
  </si>
  <si>
    <t>08.04.2019 17:50:01</t>
  </si>
  <si>
    <t>08.04.2019 17:50:02</t>
  </si>
  <si>
    <t>08.04.2019 17:50:04</t>
  </si>
  <si>
    <t>08.04.2019 17:50:05</t>
  </si>
  <si>
    <t>08.04.2019 17:50:07</t>
  </si>
  <si>
    <t>08.04.2019 17:50:42</t>
  </si>
  <si>
    <t>08.04.2019 17:50:44</t>
  </si>
  <si>
    <t>08.04.2019 17:50:45</t>
  </si>
  <si>
    <t>08.04.2019 17:50:47</t>
  </si>
  <si>
    <t>08.04.2019 17:50:48</t>
  </si>
  <si>
    <t>08.04.2019 17:50:51</t>
  </si>
  <si>
    <t>08.04.2019 17:50:53</t>
  </si>
  <si>
    <t>08.04.2019 17:50:54</t>
  </si>
  <si>
    <t>08.04.2019 17:50:56</t>
  </si>
  <si>
    <t>08.04.2019 17:51:59</t>
  </si>
  <si>
    <t>08.04.2019 17:52:00</t>
  </si>
  <si>
    <t>08.04.2019 17:52:02</t>
  </si>
  <si>
    <t>08.04.2019 17:52:05</t>
  </si>
  <si>
    <t>08.04.2019 17:52:06</t>
  </si>
  <si>
    <t>08.04.2019 17:52:08</t>
  </si>
  <si>
    <t>08.04.2019 17:52:09</t>
  </si>
  <si>
    <t>08.04.2019 17:52:11</t>
  </si>
  <si>
    <t>08.04.2019 17:52:12</t>
  </si>
  <si>
    <t>08.04.2019 17:52:17</t>
  </si>
  <si>
    <t>08.04.2019 17:52:18</t>
  </si>
  <si>
    <t>08.04.2019 17:52:32</t>
  </si>
  <si>
    <t>08.04.2019 17:52:33</t>
  </si>
  <si>
    <t>08.04.2019 17:52:35</t>
  </si>
  <si>
    <t>08.04.2019 17:52:36</t>
  </si>
  <si>
    <t>08.04.2019 17:52:38</t>
  </si>
  <si>
    <t>08.04.2019 17:52:59</t>
  </si>
  <si>
    <t>08.04.2019 17:53:00</t>
  </si>
  <si>
    <t>08.04.2019 17:53:02</t>
  </si>
  <si>
    <t>08.04.2019 17:53:03</t>
  </si>
  <si>
    <t>08.04.2019 17:53:05</t>
  </si>
  <si>
    <t>08.04.2019 17:53:18</t>
  </si>
  <si>
    <t>08.04.2019 17:53:20</t>
  </si>
  <si>
    <t>08.04.2019 17:53:21</t>
  </si>
  <si>
    <t>08.04.2019 17:53:23</t>
  </si>
  <si>
    <t>08.04.2019 17:54:47</t>
  </si>
  <si>
    <t>08.04.2019 17:54:48</t>
  </si>
  <si>
    <t>08.04.2019 17:54:50</t>
  </si>
  <si>
    <t>08.04.2019 17:54:51</t>
  </si>
  <si>
    <t>08.04.2019 17:55:21</t>
  </si>
  <si>
    <t>08.04.2019 17:55:23</t>
  </si>
  <si>
    <t>08.04.2019 17:55:24</t>
  </si>
  <si>
    <t>08.04.2019 17:55:26</t>
  </si>
  <si>
    <t>08.04.2019 17:55:27</t>
  </si>
  <si>
    <t>08.04.2019 17:55:32</t>
  </si>
  <si>
    <t>08.04.2019 17:55:33</t>
  </si>
  <si>
    <t>08.04.2019 17:55:38</t>
  </si>
  <si>
    <t>08.04.2019 17:55:39</t>
  </si>
  <si>
    <t>08.04.2019 17:55:42</t>
  </si>
  <si>
    <t>08.04.2019 17:55:44</t>
  </si>
  <si>
    <t>08.04.2019 17:55:45</t>
  </si>
  <si>
    <t>08.04.2019 17:56:00</t>
  </si>
  <si>
    <t>08.04.2019 17:56:02</t>
  </si>
  <si>
    <t>08.04.2019 17:56:03</t>
  </si>
  <si>
    <t>08.04.2019 17:56:05</t>
  </si>
  <si>
    <t>08.04.2019 17:56:06</t>
  </si>
  <si>
    <t>08.04.2019 17:56:09</t>
  </si>
  <si>
    <t>08.04.2019 17:56:15</t>
  </si>
  <si>
    <t>08.04.2019 17:56:17</t>
  </si>
  <si>
    <t>08.04.2019 17:56:18</t>
  </si>
  <si>
    <t>08.04.2019 17:56:21</t>
  </si>
  <si>
    <t>08.04.2019 17:56:23</t>
  </si>
  <si>
    <t>08.04.2019 17:56:24</t>
  </si>
  <si>
    <t>08.04.2019 17:56:26</t>
  </si>
  <si>
    <t>08.04.2019 17:57:02</t>
  </si>
  <si>
    <t>08.04.2019 17:57:03</t>
  </si>
  <si>
    <t>08.04.2019 17:57:05</t>
  </si>
  <si>
    <t>08.04.2019 17:57:06</t>
  </si>
  <si>
    <t>08.04.2019 17:57:09</t>
  </si>
  <si>
    <t>08.04.2019 17:57:11</t>
  </si>
  <si>
    <t>08.04.2019 17:57:12</t>
  </si>
  <si>
    <t>08.04.2019 17:57:14</t>
  </si>
  <si>
    <t>08.04.2019 17:57:15</t>
  </si>
  <si>
    <t>08.04.2019 17:57:17</t>
  </si>
  <si>
    <t>08.04.2019 17:57:36</t>
  </si>
  <si>
    <t>08.04.2019 17:57:38</t>
  </si>
  <si>
    <t>08.04.2019 17:57:39</t>
  </si>
  <si>
    <t>08.04.2019 17:57:41</t>
  </si>
  <si>
    <t>08.04.2019 17:57:53</t>
  </si>
  <si>
    <t>08.04.2019 17:57:54</t>
  </si>
  <si>
    <t>08.04.2019 17:57:57</t>
  </si>
  <si>
    <t>08.04.2019 17:58:59</t>
  </si>
  <si>
    <t>08.04.2019 17:59:00</t>
  </si>
  <si>
    <t>08.04.2019 17:59:02</t>
  </si>
  <si>
    <t>08.04.2019 17:59:03</t>
  </si>
  <si>
    <t>08.04.2019 17:59:05</t>
  </si>
  <si>
    <t>08.04.2019 17:59:06</t>
  </si>
  <si>
    <t>08.04.2019 17:59:08</t>
  </si>
  <si>
    <t>08.04.2019 17:59:51</t>
  </si>
  <si>
    <t>08.04.2019 17:59:53</t>
  </si>
  <si>
    <t>08.04.2019 17:59:54</t>
  </si>
  <si>
    <t>08.04.2019 17:59:59</t>
  </si>
  <si>
    <t>08.04.2019 18:00:03</t>
  </si>
  <si>
    <t>08.04.2019 18:00:08</t>
  </si>
  <si>
    <t>08.04.2019 18:00:09</t>
  </si>
  <si>
    <t>08.04.2019 18:00:11</t>
  </si>
  <si>
    <t>08.04.2019 18:00:12</t>
  </si>
  <si>
    <t>08.04.2019 18:00:14</t>
  </si>
  <si>
    <t>08.04.2019 18:00:15</t>
  </si>
  <si>
    <t>08.04.2019 18:00:17</t>
  </si>
  <si>
    <t>08.04.2019 18:00:18</t>
  </si>
  <si>
    <t>08.04.2019 18:01:02</t>
  </si>
  <si>
    <t>08.04.2019 18:01:03</t>
  </si>
  <si>
    <t>08.04.2019 18:01:05</t>
  </si>
  <si>
    <t>08.04.2019 18:01:06</t>
  </si>
  <si>
    <t>08.04.2019 18:01:29</t>
  </si>
  <si>
    <t>08.04.2019 18:01:30</t>
  </si>
  <si>
    <t>08.04.2019 18:01:32</t>
  </si>
  <si>
    <t>08.04.2019 18:01:33</t>
  </si>
  <si>
    <t>08.04.2019 18:01:35</t>
  </si>
  <si>
    <t>08.04.2019 18:01:36</t>
  </si>
  <si>
    <t>08.04.2019 18:01:38</t>
  </si>
  <si>
    <t>08.04.2019 18:01:39</t>
  </si>
  <si>
    <t>08.04.2019 18:01:51</t>
  </si>
  <si>
    <t>08.04.2019 18:01:53</t>
  </si>
  <si>
    <t>08.04.2019 18:01:54</t>
  </si>
  <si>
    <t>08.04.2019 18:01:56</t>
  </si>
  <si>
    <t>08.04.2019 18:02:53</t>
  </si>
  <si>
    <t>08.04.2019 18:02:54</t>
  </si>
  <si>
    <t>08.04.2019 18:02:56</t>
  </si>
  <si>
    <t>08.04.2019 18:02:57</t>
  </si>
  <si>
    <t>08.04.2019 18:02:59</t>
  </si>
  <si>
    <t>08.04.2019 18:03:00</t>
  </si>
  <si>
    <t>08.04.2019 18:03:02</t>
  </si>
  <si>
    <t>08.04.2019 18:03:03</t>
  </si>
  <si>
    <t>08.04.2019 18:03:05</t>
  </si>
  <si>
    <t>08.04.2019 18:03:51</t>
  </si>
  <si>
    <t>08.04.2019 18:03:53</t>
  </si>
  <si>
    <t>08.04.2019 18:03:54</t>
  </si>
  <si>
    <t>08.04.2019 18:03:57</t>
  </si>
  <si>
    <t>08.04.2019 18:03:59</t>
  </si>
  <si>
    <t>08.04.2019 18:04:00</t>
  </si>
  <si>
    <t>08.04.2019 18:04:02</t>
  </si>
  <si>
    <t>08.04.2019 18:04:03</t>
  </si>
  <si>
    <t>08.04.2019 18:04:30</t>
  </si>
  <si>
    <t>08.04.2019 18:04:32</t>
  </si>
  <si>
    <t>08.04.2019 18:04:33</t>
  </si>
  <si>
    <t>08.04.2019 18:04:48</t>
  </si>
  <si>
    <t>08.04.2019 18:04:50</t>
  </si>
  <si>
    <t>08.04.2019 18:04:51</t>
  </si>
  <si>
    <t>08.04.2019 18:04:53</t>
  </si>
  <si>
    <t>08.04.2019 18:04:54</t>
  </si>
  <si>
    <t>08.04.2019 18:04:56</t>
  </si>
  <si>
    <t>08.04.2019 18:04:57</t>
  </si>
  <si>
    <t>08.04.2019 18:05:35</t>
  </si>
  <si>
    <t>08.04.2019 18:05:36</t>
  </si>
  <si>
    <t>08.04.2019 18:05:38</t>
  </si>
  <si>
    <t>08.04.2019 18:05:39</t>
  </si>
  <si>
    <t>08.04.2019 18:05:56</t>
  </si>
  <si>
    <t>08.04.2019 18:05:57</t>
  </si>
  <si>
    <t>08.04.2019 18:05:59</t>
  </si>
  <si>
    <t>08.04.2019 18:06:00</t>
  </si>
  <si>
    <t>08.04.2019 18:07:54</t>
  </si>
  <si>
    <t>08.04.2019 18:07:56</t>
  </si>
  <si>
    <t>08.04.2019 18:07:57</t>
  </si>
  <si>
    <t>08.04.2019 18:08:00</t>
  </si>
  <si>
    <t>08.04.2019 18:08:02</t>
  </si>
  <si>
    <t>08.04.2019 18:08:03</t>
  </si>
  <si>
    <t>08.04.2019 18:08:06</t>
  </si>
  <si>
    <t>08.04.2019 18:08:41</t>
  </si>
  <si>
    <t>08.04.2019 18:08:42</t>
  </si>
  <si>
    <t>08.04.2019 18:08:44</t>
  </si>
  <si>
    <t>08.04.2019 18:08:45</t>
  </si>
  <si>
    <t>08.04.2019 18:08:47</t>
  </si>
  <si>
    <t>08.04.2019 18:08:48</t>
  </si>
  <si>
    <t>08.04.2019 18:08:50</t>
  </si>
  <si>
    <t>08.04.2019 18:08:51</t>
  </si>
  <si>
    <t>08.04.2019 18:08:54</t>
  </si>
  <si>
    <t>08.04.2019 18:09:15</t>
  </si>
  <si>
    <t>08.04.2019 18:09:17</t>
  </si>
  <si>
    <t>08.04.2019 18:09:18</t>
  </si>
  <si>
    <t>08.04.2019 18:09:20</t>
  </si>
  <si>
    <t>08.04.2019 18:09:21</t>
  </si>
  <si>
    <t>08.04.2019 18:09:23</t>
  </si>
  <si>
    <t>08.04.2019 18:09:24</t>
  </si>
  <si>
    <t>08.04.2019 18:09:26</t>
  </si>
  <si>
    <t>08.04.2019 18:09:27</t>
  </si>
  <si>
    <t>08.04.2019 18:10:02</t>
  </si>
  <si>
    <t>08.04.2019 18:10:03</t>
  </si>
  <si>
    <t>08.04.2019 18:10:05</t>
  </si>
  <si>
    <t>08.04.2019 18:10:06</t>
  </si>
  <si>
    <t>08.04.2019 18:10:08</t>
  </si>
  <si>
    <t>08.04.2019 18:10:09</t>
  </si>
  <si>
    <t>08.04.2019 18:10:11</t>
  </si>
  <si>
    <t>08.04.2019 18:10:12</t>
  </si>
  <si>
    <t>08.04.2019 18:10:14</t>
  </si>
  <si>
    <t>08.04.2019 18:10:15</t>
  </si>
  <si>
    <t>08.04.2019 18:11:14</t>
  </si>
  <si>
    <t>08.04.2019 18:11:15</t>
  </si>
  <si>
    <t>08.04.2019 18:11:17</t>
  </si>
  <si>
    <t>08.04.2019 18:11:18</t>
  </si>
  <si>
    <t>08.04.2019 18:12:03</t>
  </si>
  <si>
    <t>08.04.2019 18:12:05</t>
  </si>
  <si>
    <t>08.04.2019 18:12:06</t>
  </si>
  <si>
    <t>08.04.2019 18:12:21</t>
  </si>
  <si>
    <t>08.04.2019 18:12:23</t>
  </si>
  <si>
    <t>08.04.2019 18:12:24</t>
  </si>
  <si>
    <t>08.04.2019 18:13:15</t>
  </si>
  <si>
    <t>08.04.2019 18:13:17</t>
  </si>
  <si>
    <t>08.04.2019 18:13:18</t>
  </si>
  <si>
    <t>08.04.2019 18:13:20</t>
  </si>
  <si>
    <t>08.04.2019 18:13:21</t>
  </si>
  <si>
    <t>08.04.2019 18:13:24</t>
  </si>
  <si>
    <t>08.04.2019 18:14:36</t>
  </si>
  <si>
    <t>08.04.2019 18:14:38</t>
  </si>
  <si>
    <t>08.04.2019 18:14:39</t>
  </si>
  <si>
    <t>08.04.2019 18:14:41</t>
  </si>
  <si>
    <t>08.04.2019 18:14:42</t>
  </si>
  <si>
    <t>08.04.2019 18:14:48</t>
  </si>
  <si>
    <t>08.04.2019 18:14:49</t>
  </si>
  <si>
    <t>08.04.2019 18:14:51</t>
  </si>
  <si>
    <t>08.04.2019 18:15:03</t>
  </si>
  <si>
    <t>08.04.2019 18:15:06</t>
  </si>
  <si>
    <t>08.04.2019 18:15:18</t>
  </si>
  <si>
    <t>08.04.2019 18:15:21</t>
  </si>
  <si>
    <t>08.04.2019 18:15:22</t>
  </si>
  <si>
    <t>08.04.2019 18:15:24</t>
  </si>
  <si>
    <t>08.04.2019 18:15:25</t>
  </si>
  <si>
    <t>08.04.2019 18:15:27</t>
  </si>
  <si>
    <t>08.04.2019 18:15:28</t>
  </si>
  <si>
    <t>08.04.2019 18:15:30</t>
  </si>
  <si>
    <t>08.04.2019 18:15:31</t>
  </si>
  <si>
    <t>08.04.2019 18:15:33</t>
  </si>
  <si>
    <t>08.04.2019 18:15:34</t>
  </si>
  <si>
    <t>08.04.2019 18:15:36</t>
  </si>
  <si>
    <t>08.04.2019 18:16:01</t>
  </si>
  <si>
    <t>08.04.2019 18:16:09</t>
  </si>
  <si>
    <t>08.04.2019 18:16:10</t>
  </si>
  <si>
    <t>08.04.2019 18:16:12</t>
  </si>
  <si>
    <t>08.04.2019 18:16:13</t>
  </si>
  <si>
    <t>08.04.2019 18:16:15</t>
  </si>
  <si>
    <t>08.04.2019 18:16:16</t>
  </si>
  <si>
    <t>08.04.2019 18:16:18</t>
  </si>
  <si>
    <t>08.04.2019 18:16:37</t>
  </si>
  <si>
    <t>08.04.2019 18:16:39</t>
  </si>
  <si>
    <t>08.04.2019 18:16:40</t>
  </si>
  <si>
    <t>08.04.2019 18:16:42</t>
  </si>
  <si>
    <t>08.04.2019 18:16:43</t>
  </si>
  <si>
    <t>08.04.2019 18:17:03</t>
  </si>
  <si>
    <t>08.04.2019 18:17:04</t>
  </si>
  <si>
    <t>08.04.2019 18:17:06</t>
  </si>
  <si>
    <t>08.04.2019 18:17:07</t>
  </si>
  <si>
    <t>08.04.2019 18:17:09</t>
  </si>
  <si>
    <t>08.04.2019 18:17:40</t>
  </si>
  <si>
    <t>08.04.2019 18:17:42</t>
  </si>
  <si>
    <t>08.04.2019 18:17:43</t>
  </si>
  <si>
    <t>08.04.2019 18:17:45</t>
  </si>
  <si>
    <t>08.04.2019 18:18:57</t>
  </si>
  <si>
    <t>08.04.2019 18:18:58</t>
  </si>
  <si>
    <t>08.04.2019 18:19:00</t>
  </si>
  <si>
    <t>08.04.2019 18:19:01</t>
  </si>
  <si>
    <t>08.04.2019 18:19:03</t>
  </si>
  <si>
    <t>08.04.2019 18:19:07</t>
  </si>
  <si>
    <t>08.04.2019 18:20:15</t>
  </si>
  <si>
    <t>08.04.2019 18:20:16</t>
  </si>
  <si>
    <t>08.04.2019 18:20:18</t>
  </si>
  <si>
    <t>08.04.2019 18:20:19</t>
  </si>
  <si>
    <t>08.04.2019 18:20:24</t>
  </si>
  <si>
    <t>08.04.2019 18:20:25</t>
  </si>
  <si>
    <t>08.04.2019 18:20:27</t>
  </si>
  <si>
    <t>08.04.2019 18:20:28</t>
  </si>
  <si>
    <t>08.04.2019 18:20:31</t>
  </si>
  <si>
    <t>08.04.2019 18:20:33</t>
  </si>
  <si>
    <t>08.04.2019 18:20:34</t>
  </si>
  <si>
    <t>08.04.2019 18:20:36</t>
  </si>
  <si>
    <t>08.04.2019 18:20:46</t>
  </si>
  <si>
    <t>08.04.2019 18:20:48</t>
  </si>
  <si>
    <t>08.04.2019 18:20:49</t>
  </si>
  <si>
    <t>08.04.2019 18:20:51</t>
  </si>
  <si>
    <t>08.04.2019 18:20:52</t>
  </si>
  <si>
    <t>08.04.2019 18:20:54</t>
  </si>
  <si>
    <t>08.04.2019 18:20:55</t>
  </si>
  <si>
    <t>08.04.2019 18:20:58</t>
  </si>
  <si>
    <t>08.04.2019 18:21:00</t>
  </si>
  <si>
    <t>08.04.2019 18:21:01</t>
  </si>
  <si>
    <t>08.04.2019 18:22:06</t>
  </si>
  <si>
    <t>08.04.2019 18:22:07</t>
  </si>
  <si>
    <t>08.04.2019 18:22:09</t>
  </si>
  <si>
    <t>08.04.2019 18:22:10</t>
  </si>
  <si>
    <t>08.04.2019 18:22:12</t>
  </si>
  <si>
    <t>08.04.2019 18:22:13</t>
  </si>
  <si>
    <t>08.04.2019 18:22:42</t>
  </si>
  <si>
    <t>08.04.2019 18:22:43</t>
  </si>
  <si>
    <t>08.04.2019 18:23:45</t>
  </si>
  <si>
    <t>08.04.2019 18:23:46</t>
  </si>
  <si>
    <t>08.04.2019 18:23:48</t>
  </si>
  <si>
    <t>08.04.2019 18:23:49</t>
  </si>
  <si>
    <t>08.04.2019 18:25:52</t>
  </si>
  <si>
    <t>08.04.2019 18:25:54</t>
  </si>
  <si>
    <t>08.04.2019 18:25:55</t>
  </si>
  <si>
    <t>08.04.2019 18:25:58</t>
  </si>
  <si>
    <t>08.04.2019 18:26:00</t>
  </si>
  <si>
    <t>08.04.2019 18:26:01</t>
  </si>
  <si>
    <t>08.04.2019 18:26:03</t>
  </si>
  <si>
    <t>08.04.2019 18:26:04</t>
  </si>
  <si>
    <t>08.04.2019 18:26:06</t>
  </si>
  <si>
    <t>08.04.2019 18:26:07</t>
  </si>
  <si>
    <t>08.04.2019 18:29:03</t>
  </si>
  <si>
    <t>08.04.2019 18:29:04</t>
  </si>
  <si>
    <t>08.04.2019 18:29:06</t>
  </si>
  <si>
    <t>08.04.2019 18:29:48</t>
  </si>
  <si>
    <t>08.04.2019 18:30:54</t>
  </si>
  <si>
    <t>08.04.2019 18:30:55</t>
  </si>
  <si>
    <t>08.04.2019 18:30:57</t>
  </si>
  <si>
    <t>08.04.2019 18:31:01</t>
  </si>
  <si>
    <t>08.04.2019 18:31:03</t>
  </si>
  <si>
    <t>08.04.2019 18:31:04</t>
  </si>
  <si>
    <t>08.04.2019 18:31:06</t>
  </si>
  <si>
    <t>08.04.2019 18:31:07</t>
  </si>
  <si>
    <t>08.04.2019 18:32:30</t>
  </si>
  <si>
    <t>08.04.2019 18:32:31</t>
  </si>
  <si>
    <t>08.04.2019 18:32:33</t>
  </si>
  <si>
    <t>08.04.2019 18:32:49</t>
  </si>
  <si>
    <t>08.04.2019 18:32:51</t>
  </si>
  <si>
    <t>08.04.2019 18:32:52</t>
  </si>
  <si>
    <t>08.04.2019 18:32:54</t>
  </si>
  <si>
    <t>08.04.2019 18:32:55</t>
  </si>
  <si>
    <t>08.04.2019 18:33:07</t>
  </si>
  <si>
    <t>08.04.2019 18:33:09</t>
  </si>
  <si>
    <t>08.04.2019 18:33:10</t>
  </si>
  <si>
    <t>08.04.2019 18:33:12</t>
  </si>
  <si>
    <t>08.04.2019 18:34:16</t>
  </si>
  <si>
    <t>08.04.2019 18:34:18</t>
  </si>
  <si>
    <t>08.04.2019 18:34:19</t>
  </si>
  <si>
    <t>08.04.2019 18:34:21</t>
  </si>
  <si>
    <t>08.04.2019 18:34:43</t>
  </si>
  <si>
    <t>08.04.2019 18:34:45</t>
  </si>
  <si>
    <t>08.04.2019 18:35:43</t>
  </si>
  <si>
    <t>08.04.2019 18:35:45</t>
  </si>
  <si>
    <t>08.04.2019 18:35:46</t>
  </si>
  <si>
    <t>08.04.2019 18:35:48</t>
  </si>
  <si>
    <t>08.04.2019 18:35:49</t>
  </si>
  <si>
    <t>08.04.2019 18:35:51</t>
  </si>
  <si>
    <t>08.04.2019 18:35:52</t>
  </si>
  <si>
    <t>08.04.2019 18:36:09</t>
  </si>
  <si>
    <t>08.04.2019 18:36:10</t>
  </si>
  <si>
    <t>08.04.2019 18:36:12</t>
  </si>
  <si>
    <t>08.04.2019 18:38:22</t>
  </si>
  <si>
    <t>08.04.2019 18:38:24</t>
  </si>
  <si>
    <t>08.04.2019 18:38:25</t>
  </si>
  <si>
    <t>08.04.2019 18:38:27</t>
  </si>
  <si>
    <t>08.04.2019 18:38:28</t>
  </si>
  <si>
    <t>08.04.2019 18:38:30</t>
  </si>
  <si>
    <t>08.04.2019 18:38:31</t>
  </si>
  <si>
    <t>08.04.2019 18:38:33</t>
  </si>
  <si>
    <t>08.04.2019 18:38:34</t>
  </si>
  <si>
    <t>08.04.2019 18:38:36</t>
  </si>
  <si>
    <t>08.04.2019 18:38:37</t>
  </si>
  <si>
    <t>08.04.2019 18:38:39</t>
  </si>
  <si>
    <t>08.04.2019 18:39:13</t>
  </si>
  <si>
    <t>08.04.2019 18:39:15</t>
  </si>
  <si>
    <t>08.04.2019 18:39:16</t>
  </si>
  <si>
    <t>08.04.2019 18:39:18</t>
  </si>
  <si>
    <t>08.04.2019 18:41:09</t>
  </si>
  <si>
    <t>08.04.2019 18:41:10</t>
  </si>
  <si>
    <t>08.04.2019 18:41:12</t>
  </si>
  <si>
    <t>08.04.2019 18:41:15</t>
  </si>
  <si>
    <t>08.04.2019 18:41:16</t>
  </si>
  <si>
    <t>08.04.2019 18:41:18</t>
  </si>
  <si>
    <t>08.04.2019 18:41:19</t>
  </si>
  <si>
    <t>08.04.2019 18:41:21</t>
  </si>
  <si>
    <t>08.04.2019 18:41:36</t>
  </si>
  <si>
    <t>08.04.2019 18:41:37</t>
  </si>
  <si>
    <t>08.04.2019 18:41:39</t>
  </si>
  <si>
    <t>08.04.2019 18:41:40</t>
  </si>
  <si>
    <t>08.04.2019 18:41:42</t>
  </si>
  <si>
    <t>08.04.2019 18:41:45</t>
  </si>
  <si>
    <t>08.04.2019 18:42:03</t>
  </si>
  <si>
    <t>08.04.2019 18:42:04</t>
  </si>
  <si>
    <t>08.04.2019 18:42:06</t>
  </si>
  <si>
    <t>08.04.2019 18:42:07</t>
  </si>
  <si>
    <t>08.04.2019 18:42:10</t>
  </si>
  <si>
    <t>08.04.2019 18:42:12</t>
  </si>
  <si>
    <t>08.04.2019 18:42:13</t>
  </si>
  <si>
    <t>08.04.2019 18:42:48</t>
  </si>
  <si>
    <t>08.04.2019 18:42:49</t>
  </si>
  <si>
    <t>08.04.2019 18:42:51</t>
  </si>
  <si>
    <t>08.04.2019 18:42:52</t>
  </si>
  <si>
    <t>08.04.2019 18:43:33</t>
  </si>
  <si>
    <t>08.04.2019 18:43:34</t>
  </si>
  <si>
    <t>08.04.2019 18:43:36</t>
  </si>
  <si>
    <t>08.04.2019 18:44:06</t>
  </si>
  <si>
    <t>08.04.2019 18:44:07</t>
  </si>
  <si>
    <t>08.04.2019 18:44:09</t>
  </si>
  <si>
    <t>08.04.2019 18:44:10</t>
  </si>
  <si>
    <t>08.04.2019 18:44:13</t>
  </si>
  <si>
    <t>08.04.2019 18:44:21</t>
  </si>
  <si>
    <t>08.04.2019 18:44:22</t>
  </si>
  <si>
    <t>08.04.2019 18:44:24</t>
  </si>
  <si>
    <t>08.04.2019 18:44:25</t>
  </si>
  <si>
    <t>08.04.2019 18:44:43</t>
  </si>
  <si>
    <t>08.04.2019 18:44:45</t>
  </si>
  <si>
    <t>08.04.2019 18:44:46</t>
  </si>
  <si>
    <t>08.04.2019 18:44:48</t>
  </si>
  <si>
    <t>08.04.2019 18:44:49</t>
  </si>
  <si>
    <t>08.04.2019 18:44:52</t>
  </si>
  <si>
    <t>08.04.2019 18:48:09</t>
  </si>
  <si>
    <t>08.04.2019 18:48:10</t>
  </si>
  <si>
    <t>08.04.2019 18:48:12</t>
  </si>
  <si>
    <t>08.04.2019 18:48:13</t>
  </si>
  <si>
    <t>08.04.2019 18:48:15</t>
  </si>
  <si>
    <t>08.04.2019 18:48:28</t>
  </si>
  <si>
    <t>08.04.2019 18:48:30</t>
  </si>
  <si>
    <t>08.04.2019 18:48:31</t>
  </si>
  <si>
    <t>08.04.2019 18:48:33</t>
  </si>
  <si>
    <t>08.04.2019 18:48:34</t>
  </si>
  <si>
    <t>08.04.2019 18:49:13</t>
  </si>
  <si>
    <t>08.04.2019 18:49:15</t>
  </si>
  <si>
    <t>08.04.2019 18:49:16</t>
  </si>
  <si>
    <t>08.04.2019 18:49:18</t>
  </si>
  <si>
    <t>08.04.2019 18:51:12</t>
  </si>
  <si>
    <t>08.04.2019 18:51:13</t>
  </si>
  <si>
    <t>08.04.2019 18:51:15</t>
  </si>
  <si>
    <t>08.04.2019 18:51:16</t>
  </si>
  <si>
    <t>08.04.2019 18:51:18</t>
  </si>
  <si>
    <t>08.04.2019 18:53:03</t>
  </si>
  <si>
    <t>08.04.2019 18:53:04</t>
  </si>
  <si>
    <t>08.04.2019 18:53:06</t>
  </si>
  <si>
    <t>08.04.2019 18:53:09</t>
  </si>
  <si>
    <t>08.04.2019 18:53:57</t>
  </si>
  <si>
    <t>08.04.2019 18:53:58</t>
  </si>
  <si>
    <t>08.04.2019 18:54:00</t>
  </si>
  <si>
    <t>08.04.2019 18:54:01</t>
  </si>
  <si>
    <t>08.04.2019 18:54:03</t>
  </si>
  <si>
    <t>08.04.2019 18:54:04</t>
  </si>
  <si>
    <t>08.04.2019 18:54:06</t>
  </si>
  <si>
    <t>08.04.2019 18:54:07</t>
  </si>
  <si>
    <t>08.04.2019 18:54:09</t>
  </si>
  <si>
    <t>08.04.2019 18:54:31</t>
  </si>
  <si>
    <t>08.04.2019 18:54:33</t>
  </si>
  <si>
    <t>08.04.2019 18:54:34</t>
  </si>
  <si>
    <t>08.04.2019 18:54:36</t>
  </si>
  <si>
    <t>08.04.2019 18:54:39</t>
  </si>
  <si>
    <t>08.04.2019 18:55:07</t>
  </si>
  <si>
    <t>08.04.2019 18:55:09</t>
  </si>
  <si>
    <t>08.04.2019 18:55:10</t>
  </si>
  <si>
    <t>08.04.2019 18:55:43</t>
  </si>
  <si>
    <t>08.04.2019 18:55:45</t>
  </si>
  <si>
    <t>08.04.2019 18:55:46</t>
  </si>
  <si>
    <t>08.04.2019 18:55:51</t>
  </si>
  <si>
    <t>08.04.2019 18:56:18</t>
  </si>
  <si>
    <t>08.04.2019 18:56:19</t>
  </si>
  <si>
    <t>08.04.2019 18:56:21</t>
  </si>
  <si>
    <t>08.04.2019 18:56:43</t>
  </si>
  <si>
    <t>08.04.2019 18:56:45</t>
  </si>
  <si>
    <t>08.04.2019 18:56:46</t>
  </si>
  <si>
    <t>08.04.2019 18:56:49</t>
  </si>
  <si>
    <t>08.04.2019 18:56:51</t>
  </si>
  <si>
    <t>08.04.2019 18:56:52</t>
  </si>
  <si>
    <t>08.04.2019 18:56:54</t>
  </si>
  <si>
    <t>08.04.2019 18:57:36</t>
  </si>
  <si>
    <t>08.04.2019 18:57:37</t>
  </si>
  <si>
    <t>08.04.2019 18:57:39</t>
  </si>
  <si>
    <t>08.04.2019 18:57:40</t>
  </si>
  <si>
    <t>08.04.2019 18:57:42</t>
  </si>
  <si>
    <t>08.04.2019 18:59:04</t>
  </si>
  <si>
    <t>08.04.2019 18:59:06</t>
  </si>
  <si>
    <t>08.04.2019 18:59:07</t>
  </si>
  <si>
    <t>08.04.2019 18:59:09</t>
  </si>
  <si>
    <t>08.04.2019 19:00:58</t>
  </si>
  <si>
    <t>08.04.2019 19:01:00</t>
  </si>
  <si>
    <t>08.04.2019 19:01:01</t>
  </si>
  <si>
    <t>08.04.2019 19:01:19</t>
  </si>
  <si>
    <t>08.04.2019 19:01:21</t>
  </si>
  <si>
    <t>08.04.2019 19:01:22</t>
  </si>
  <si>
    <t>08.04.2019 19:01:24</t>
  </si>
  <si>
    <t>08.04.2019 19:05:21</t>
  </si>
  <si>
    <t>08.04.2019 19:05:22</t>
  </si>
  <si>
    <t>08.04.2019 19:05:24</t>
  </si>
  <si>
    <t>08.04.2019 19:05:25</t>
  </si>
  <si>
    <t>08.04.2019 19:05:27</t>
  </si>
  <si>
    <t>08.04.2019 19:05:28</t>
  </si>
  <si>
    <t>08.04.2019 19:05:30</t>
  </si>
  <si>
    <t>08.04.2019 19:07:06</t>
  </si>
  <si>
    <t>08.04.2019 19:07:07</t>
  </si>
  <si>
    <t>08.04.2019 19:07:09</t>
  </si>
  <si>
    <t>08.04.2019 19:07:10</t>
  </si>
  <si>
    <t>08.04.2019 19:07:12</t>
  </si>
  <si>
    <t>08.04.2019 19:07:13</t>
  </si>
  <si>
    <t>08.04.2019 19:08:33</t>
  </si>
  <si>
    <t>08.04.2019 19:08:34</t>
  </si>
  <si>
    <t>08.04.2019 19:08:36</t>
  </si>
  <si>
    <t>08.04.2019 19:10:51</t>
  </si>
  <si>
    <t>08.04.2019 19:10:52</t>
  </si>
  <si>
    <t>08.04.2019 19:10:54</t>
  </si>
  <si>
    <t>08.04.2019 19:10:55</t>
  </si>
  <si>
    <t>08.04.2019 19:11:12</t>
  </si>
  <si>
    <t>08.04.2019 19:11:13</t>
  </si>
  <si>
    <t>08.04.2019 19:11:15</t>
  </si>
  <si>
    <t>08.04.2019 19:11:16</t>
  </si>
  <si>
    <t>08.04.2019 19:11:18</t>
  </si>
  <si>
    <t>08.04.2019 19:11:19</t>
  </si>
  <si>
    <t>08.04.2019 19:12:16</t>
  </si>
  <si>
    <t>08.04.2019 19:12:18</t>
  </si>
  <si>
    <t>08.04.2019 19:12:19</t>
  </si>
  <si>
    <t>08.04.2019 19:12:21</t>
  </si>
  <si>
    <t>08.04.2019 19:12:22</t>
  </si>
  <si>
    <t>08.04.2019 19:13:13</t>
  </si>
  <si>
    <t>08.04.2019 19:13:15</t>
  </si>
  <si>
    <t>08.04.2019 19:13:16</t>
  </si>
  <si>
    <t>08.04.2019 19:13:18</t>
  </si>
  <si>
    <t>08.04.2019 19:13:19</t>
  </si>
  <si>
    <t>08.04.2019 19:13:36</t>
  </si>
  <si>
    <t>08.04.2019 19:13:37</t>
  </si>
  <si>
    <t>08.04.2019 19:13:39</t>
  </si>
  <si>
    <t>08.04.2019 19:13:40</t>
  </si>
  <si>
    <t>08.04.2019 19:14:10</t>
  </si>
  <si>
    <t>08.04.2019 19:14:12</t>
  </si>
  <si>
    <t>08.04.2019 19:14:13</t>
  </si>
  <si>
    <t>08.04.2019 19:14:15</t>
  </si>
  <si>
    <t>08.04.2019 19:14:16</t>
  </si>
  <si>
    <t>08.04.2019 19:17:10</t>
  </si>
  <si>
    <t>08.04.2019 19:17:12</t>
  </si>
  <si>
    <t>08.04.2019 19:17:13</t>
  </si>
  <si>
    <t>08.04.2019 19:17:15</t>
  </si>
  <si>
    <t>08.04.2019 19:17:16</t>
  </si>
  <si>
    <t>08.04.2019 19:17:21</t>
  </si>
  <si>
    <t>08.04.2019 19:17:22</t>
  </si>
  <si>
    <t>08.04.2019 19:17:24</t>
  </si>
  <si>
    <t>08.04.2019 19:17:25</t>
  </si>
  <si>
    <t>08.04.2019 19:17:27</t>
  </si>
  <si>
    <t>08.04.2019 19:17:28</t>
  </si>
  <si>
    <t>08.04.2019 19:19:40</t>
  </si>
  <si>
    <t>08.04.2019 19:19:42</t>
  </si>
  <si>
    <t>08.04.2019 19:19:43</t>
  </si>
  <si>
    <t>08.04.2019 19:19:45</t>
  </si>
  <si>
    <t>08.04.2019 19:19:46</t>
  </si>
  <si>
    <t>08.04.2019 19:19:48</t>
  </si>
  <si>
    <t>08.04.2019 19:19:49</t>
  </si>
  <si>
    <t>08.04.2019 19:19:51</t>
  </si>
  <si>
    <t>08.04.2019 19:20:19</t>
  </si>
  <si>
    <t>08.04.2019 19:20:21</t>
  </si>
  <si>
    <t>08.04.2019 19:20:22</t>
  </si>
  <si>
    <t>08.04.2019 19:20:24</t>
  </si>
  <si>
    <t>08.04.2019 19:20:25</t>
  </si>
  <si>
    <t>08.04.2019 19:21:37</t>
  </si>
  <si>
    <t>08.04.2019 19:21:39</t>
  </si>
  <si>
    <t>08.04.2019 19:21:40</t>
  </si>
  <si>
    <t>08.04.2019 19:21:42</t>
  </si>
  <si>
    <t>08.04.2019 19:21:43</t>
  </si>
  <si>
    <t>08.04.2019 19:21:57</t>
  </si>
  <si>
    <t>08.04.2019 19:21:58</t>
  </si>
  <si>
    <t>08.04.2019 19:22:00</t>
  </si>
  <si>
    <t>08.04.2019 19:22:01</t>
  </si>
  <si>
    <t>08.04.2019 19:22:03</t>
  </si>
  <si>
    <t>08.04.2019 19:24:00</t>
  </si>
  <si>
    <t>08.04.2019 19:24:01</t>
  </si>
  <si>
    <t>08.04.2019 19:24:03</t>
  </si>
  <si>
    <t>08.04.2019 19:24:04</t>
  </si>
  <si>
    <t>08.04.2019 19:24:06</t>
  </si>
  <si>
    <t>08.04.2019 19:24:07</t>
  </si>
  <si>
    <t>08.04.2019 19:24:09</t>
  </si>
  <si>
    <t>08.04.2019 19:27:00</t>
  </si>
  <si>
    <t>08.04.2019 19:27:01</t>
  </si>
  <si>
    <t>08.04.2019 19:27:03</t>
  </si>
  <si>
    <t>08.04.2019 19:27:04</t>
  </si>
  <si>
    <t>08.04.2019 19:27:58</t>
  </si>
  <si>
    <t>08.04.2019 19:28:00</t>
  </si>
  <si>
    <t>08.04.2019 19:28:01</t>
  </si>
  <si>
    <t>08.04.2019 19:28:03</t>
  </si>
  <si>
    <t>08.04.2019 19:29:00</t>
  </si>
  <si>
    <t>08.04.2019 19:29:01</t>
  </si>
  <si>
    <t>08.04.2019 19:29:03</t>
  </si>
  <si>
    <t>08.04.2019 19:29:04</t>
  </si>
  <si>
    <t>08.04.2019 19:31:46</t>
  </si>
  <si>
    <t>08.04.2019 19:31:48</t>
  </si>
  <si>
    <t>08.04.2019 19:31:49</t>
  </si>
  <si>
    <t>08.04.2019 19:31:51</t>
  </si>
  <si>
    <t>08.04.2019 19:31:52</t>
  </si>
  <si>
    <t>08.04.2019 19:32:55</t>
  </si>
  <si>
    <t>08.04.2019 19:32:57</t>
  </si>
  <si>
    <t>08.04.2019 19:32:58</t>
  </si>
  <si>
    <t>08.04.2019 19:33:00</t>
  </si>
  <si>
    <t>08.04.2019 19:33:27</t>
  </si>
  <si>
    <t>08.04.2019 19:33:28</t>
  </si>
  <si>
    <t>08.04.2019 19:33:30</t>
  </si>
  <si>
    <t>08.04.2019 19:33:55</t>
  </si>
  <si>
    <t>08.04.2019 19:33:57</t>
  </si>
  <si>
    <t>08.04.2019 19:34:40</t>
  </si>
  <si>
    <t>08.04.2019 19:34:42</t>
  </si>
  <si>
    <t>08.04.2019 19:34:43</t>
  </si>
  <si>
    <t>08.04.2019 19:34:45</t>
  </si>
  <si>
    <t>08.04.2019 19:35:15</t>
  </si>
  <si>
    <t>08.04.2019 19:35:16</t>
  </si>
  <si>
    <t>08.04.2019 19:35:18</t>
  </si>
  <si>
    <t>08.04.2019 19:35:19</t>
  </si>
  <si>
    <t>08.04.2019 19:35:21</t>
  </si>
  <si>
    <t>08.04.2019 19:35:22</t>
  </si>
  <si>
    <t>08.04.2019 19:35:24</t>
  </si>
  <si>
    <t>08.04.2019 19:35:25</t>
  </si>
  <si>
    <t>08.04.2019 19:35:28</t>
  </si>
  <si>
    <t>08.04.2019 19:38:10</t>
  </si>
  <si>
    <t>08.04.2019 19:38:12</t>
  </si>
  <si>
    <t>08.04.2019 19:39:06</t>
  </si>
  <si>
    <t>08.04.2019 19:39:07</t>
  </si>
  <si>
    <t>08.04.2019 19:39:09</t>
  </si>
  <si>
    <t>08.04.2019 19:39:10</t>
  </si>
  <si>
    <t>08.04.2019 19:39:12</t>
  </si>
  <si>
    <t>08.04.2019 19:42:22</t>
  </si>
  <si>
    <t>08.04.2019 19:42:24</t>
  </si>
  <si>
    <t>08.04.2019 19:42:25</t>
  </si>
  <si>
    <t>08.04.2019 19:42:27</t>
  </si>
  <si>
    <t>08.04.2019 19:43:04</t>
  </si>
  <si>
    <t>08.04.2019 19:43:06</t>
  </si>
  <si>
    <t>08.04.2019 19:43:07</t>
  </si>
  <si>
    <t>08.04.2019 19:43:25</t>
  </si>
  <si>
    <t>08.04.2019 19:43:27</t>
  </si>
  <si>
    <t>08.04.2019 19:43:28</t>
  </si>
  <si>
    <t>08.04.2019 19:43:30</t>
  </si>
  <si>
    <t>08.04.2019 19:45:37</t>
  </si>
  <si>
    <t>08.04.2019 19:45:39</t>
  </si>
  <si>
    <t>08.04.2019 19:45:40</t>
  </si>
  <si>
    <t>08.04.2019 19:45:42</t>
  </si>
  <si>
    <t>08.04.2019 19:45:43</t>
  </si>
  <si>
    <t>08.04.2019 19:45:45</t>
  </si>
  <si>
    <t>08.04.2019 19:45:46</t>
  </si>
  <si>
    <t>08.04.2019 19:45:48</t>
  </si>
  <si>
    <t>08.04.2019 19:45:52</t>
  </si>
  <si>
    <t>08.04.2019 19:54:27</t>
  </si>
  <si>
    <t>08.04.2019 19:58:30</t>
  </si>
  <si>
    <t>08.04.2019 19:58:31</t>
  </si>
  <si>
    <t>08.04.2019 19:58:33</t>
  </si>
  <si>
    <t>08.04.2019 19:58:34</t>
  </si>
  <si>
    <t>08.04.2019 19:59:39</t>
  </si>
  <si>
    <t>08.04.2019 19:59:40</t>
  </si>
  <si>
    <t>08.04.2019 19:59:42</t>
  </si>
  <si>
    <t>08.04.2019 19:59:43</t>
  </si>
  <si>
    <t>08.04.2019 19:59:45</t>
  </si>
  <si>
    <t>08.04.2019 19:59:46</t>
  </si>
  <si>
    <t>08.04.2019 20:00:00</t>
  </si>
  <si>
    <t>08.04.2019 20:00:01</t>
  </si>
  <si>
    <t>08.04.2019 20:00:02</t>
  </si>
  <si>
    <t>08.04.2019 20:00:04</t>
  </si>
  <si>
    <t>08.04.2019 20:01:11</t>
  </si>
  <si>
    <t>08.04.2019 20:01:13</t>
  </si>
  <si>
    <t>08.04.2019 20:01:14</t>
  </si>
  <si>
    <t>08.04.2019 20:06:32</t>
  </si>
  <si>
    <t>08.04.2019 20:06:34</t>
  </si>
  <si>
    <t>08.04.2019 20:06:35</t>
  </si>
  <si>
    <t>08.04.2019 20:06:37</t>
  </si>
  <si>
    <t>08.04.2019 20:07:37</t>
  </si>
  <si>
    <t>08.04.2019 20:07:38</t>
  </si>
  <si>
    <t>08.04.2019 20:07:40</t>
  </si>
  <si>
    <t>08.04.2019 20:07:50</t>
  </si>
  <si>
    <t>08.04.2019 20:07:52</t>
  </si>
  <si>
    <t>08.04.2019 20:07:53</t>
  </si>
  <si>
    <t>08.04.2019 20:07:55</t>
  </si>
  <si>
    <t>08.04.2019 20:07:56</t>
  </si>
  <si>
    <t>08.04.2019 20:07:58</t>
  </si>
  <si>
    <t>08.04.2019 20:10:53</t>
  </si>
  <si>
    <t>08.04.2019 20:10:55</t>
  </si>
  <si>
    <t>08.04.2019 20:10:56</t>
  </si>
  <si>
    <t>08.04.2019 20:10:58</t>
  </si>
  <si>
    <t>08.04.2019 20:10:59</t>
  </si>
  <si>
    <t>08.04.2019 20:15:38</t>
  </si>
  <si>
    <t>08.04.2019 20:15:40</t>
  </si>
  <si>
    <t>08.04.2019 20:15:41</t>
  </si>
  <si>
    <t>08.04.2019 20:15:43</t>
  </si>
  <si>
    <t>08.04.2019 20:15:44</t>
  </si>
  <si>
    <t>08.04.2019 20:15:46</t>
  </si>
  <si>
    <t>08.04.2019 20:16:02</t>
  </si>
  <si>
    <t>08.04.2019 20:16:04</t>
  </si>
  <si>
    <t>08.04.2019 20:16:05</t>
  </si>
  <si>
    <t>08.04.2019 20:16:07</t>
  </si>
  <si>
    <t>08.04.2019 20:16:08</t>
  </si>
  <si>
    <t>08.04.2019 20:16:10</t>
  </si>
  <si>
    <t>08.04.2019 20:16:11</t>
  </si>
  <si>
    <t>08.04.2019 20:16:13</t>
  </si>
  <si>
    <t>08.04.2019 20:16:14</t>
  </si>
  <si>
    <t>08.04.2019 20:16:16</t>
  </si>
  <si>
    <t>08.04.2019 20:16:17</t>
  </si>
  <si>
    <t>08.04.2019 20:16:19</t>
  </si>
  <si>
    <t>08.04.2019 20:16:35</t>
  </si>
  <si>
    <t>08.04.2019 20:16:37</t>
  </si>
  <si>
    <t>08.04.2019 20:16:38</t>
  </si>
  <si>
    <t>08.04.2019 20:16:40</t>
  </si>
  <si>
    <t>08.04.2019 20:16:41</t>
  </si>
  <si>
    <t>08.04.2019 20:16:43</t>
  </si>
  <si>
    <t>08.04.2019 20:16:56</t>
  </si>
  <si>
    <t>08.04.2019 20:16:58</t>
  </si>
  <si>
    <t>08.04.2019 20:16:59</t>
  </si>
  <si>
    <t>08.04.2019 20:17:01</t>
  </si>
  <si>
    <t>08.04.2019 20:17:25</t>
  </si>
  <si>
    <t>08.04.2019 20:17:26</t>
  </si>
  <si>
    <t>08.04.2019 20:18:59</t>
  </si>
  <si>
    <t>08.04.2019 20:19:01</t>
  </si>
  <si>
    <t>08.04.2019 20:19:02</t>
  </si>
  <si>
    <t>08.04.2019 20:19:04</t>
  </si>
  <si>
    <t>08.04.2019 20:19:05</t>
  </si>
  <si>
    <t>08.04.2019 20:19:07</t>
  </si>
  <si>
    <t>08.04.2019 20:19:08</t>
  </si>
  <si>
    <t>08.04.2019 20:19:10</t>
  </si>
  <si>
    <t>08.04.2019 20:23:25</t>
  </si>
  <si>
    <t>08.04.2019 20:23:26</t>
  </si>
  <si>
    <t>08.04.2019 20:24:05</t>
  </si>
  <si>
    <t>08.04.2019 20:24:07</t>
  </si>
  <si>
    <t>08.04.2019 20:24:08</t>
  </si>
  <si>
    <t>08.04.2019 20:24:10</t>
  </si>
  <si>
    <t>08.04.2019 20:24:40</t>
  </si>
  <si>
    <t>08.04.2019 20:24:41</t>
  </si>
  <si>
    <t>08.04.2019 20:24:43</t>
  </si>
  <si>
    <t>08.04.2019 20:24:44</t>
  </si>
  <si>
    <t>08.04.2019 20:25:08</t>
  </si>
  <si>
    <t>08.04.2019 20:25:10</t>
  </si>
  <si>
    <t>08.04.2019 20:25:11</t>
  </si>
  <si>
    <t>08.04.2019 20:25:13</t>
  </si>
  <si>
    <t>08.04.2019 20:25:14</t>
  </si>
  <si>
    <t>08.04.2019 20:25:16</t>
  </si>
  <si>
    <t>08.04.2019 20:25:17</t>
  </si>
  <si>
    <t>08.04.2019 20:25:19</t>
  </si>
  <si>
    <t>08.04.2019 20:25:23</t>
  </si>
  <si>
    <t>08.04.2019 20:25:25</t>
  </si>
  <si>
    <t>08.04.2019 20:25:26</t>
  </si>
  <si>
    <t>08.04.2019 20:25:55</t>
  </si>
  <si>
    <t>08.04.2019 20:25:56</t>
  </si>
  <si>
    <t>08.04.2019 20:25:58</t>
  </si>
  <si>
    <t>08.04.2019 20:26:34</t>
  </si>
  <si>
    <t>08.04.2019 20:26:35</t>
  </si>
  <si>
    <t>08.04.2019 20:26:37</t>
  </si>
  <si>
    <t>08.04.2019 20:26:38</t>
  </si>
  <si>
    <t>08.04.2019 20:26:40</t>
  </si>
  <si>
    <t>08.04.2019 20:26:41</t>
  </si>
  <si>
    <t>08.04.2019 20:30:52</t>
  </si>
  <si>
    <t>08.04.2019 20:30:53</t>
  </si>
  <si>
    <t>08.04.2019 20:30:55</t>
  </si>
  <si>
    <t>08.04.2019 20:30:56</t>
  </si>
  <si>
    <t>08.04.2019 20:37:22</t>
  </si>
  <si>
    <t>08.04.2019 20:37:23</t>
  </si>
  <si>
    <t>08.04.2019 20:37:25</t>
  </si>
  <si>
    <t>08.04.2019 20:37:26</t>
  </si>
  <si>
    <t>08.04.2019 20:37:28</t>
  </si>
  <si>
    <t>08.04.2019 20:38:56</t>
  </si>
  <si>
    <t>08.04.2019 20:38:58</t>
  </si>
  <si>
    <t>08.04.2019 20:38:59</t>
  </si>
  <si>
    <t>08.04.2019 20:39:01</t>
  </si>
  <si>
    <t>08.04.2019 20:39:02</t>
  </si>
  <si>
    <t>08.04.2019 20:39:04</t>
  </si>
  <si>
    <t>08.04.2019 20:39:05</t>
  </si>
  <si>
    <t>08.04.2019 20:39:07</t>
  </si>
  <si>
    <t>08.04.2019 20:39:08</t>
  </si>
  <si>
    <t>08.04.2019 20:39:10</t>
  </si>
  <si>
    <t>08.04.2019 20:39:11</t>
  </si>
  <si>
    <t>08.04.2019 20:43:05</t>
  </si>
  <si>
    <t>08.04.2019 20:43:10</t>
  </si>
  <si>
    <t>08.04.2019 20:43:11</t>
  </si>
  <si>
    <t>08.04.2019 20:43:13</t>
  </si>
  <si>
    <t>08.04.2019 20:47:14</t>
  </si>
  <si>
    <t>08.04.2019 20:47:16</t>
  </si>
  <si>
    <t>08.04.2019 20:47:17</t>
  </si>
  <si>
    <t>08.04.2019 20:47:19</t>
  </si>
  <si>
    <t>08.04.2019 20:47:20</t>
  </si>
  <si>
    <t>08.04.2019 20:52:46</t>
  </si>
  <si>
    <t>08.04.2019 20:52:47</t>
  </si>
  <si>
    <t>08.04.2019 20:52:49</t>
  </si>
  <si>
    <t>08.04.2019 20:52:50</t>
  </si>
  <si>
    <t>08.04.2019 20:52:52</t>
  </si>
  <si>
    <t>08.04.2019 20:54:31</t>
  </si>
  <si>
    <t>08.04.2019 20:54:32</t>
  </si>
  <si>
    <t>08.04.2019 20:54:34</t>
  </si>
  <si>
    <t>08.04.2019 20:54:35</t>
  </si>
  <si>
    <t>08.04.2019 20:56:35</t>
  </si>
  <si>
    <t>08.04.2019 20:56:37</t>
  </si>
  <si>
    <t>08.04.2019 20:56:38</t>
  </si>
  <si>
    <t>08.04.2019 20:57:23</t>
  </si>
  <si>
    <t>08.04.2019 20:57:25</t>
  </si>
  <si>
    <t>08.04.2019 20:57:26</t>
  </si>
  <si>
    <t>08.04.2019 20:57:28</t>
  </si>
  <si>
    <t>08.04.2019 20:57:29</t>
  </si>
  <si>
    <t>08.04.2019 20:57:31</t>
  </si>
  <si>
    <t>08.04.2019 20:57:32</t>
  </si>
  <si>
    <t>08.04.2019 21:05:52</t>
  </si>
  <si>
    <t>08.04.2019 21:05:53</t>
  </si>
  <si>
    <t>08.04.2019 21:05:55</t>
  </si>
  <si>
    <t>08.04.2019 21:05:56</t>
  </si>
  <si>
    <t>08.04.2019 21:06:13</t>
  </si>
  <si>
    <t>08.04.2019 21:06:14</t>
  </si>
  <si>
    <t>08.04.2019 21:06:16</t>
  </si>
  <si>
    <t>08.04.2019 21:06:58</t>
  </si>
  <si>
    <t>08.04.2019 21:06:59</t>
  </si>
  <si>
    <t>08.04.2019 21:07:01</t>
  </si>
  <si>
    <t>08.04.2019 21:07:02</t>
  </si>
  <si>
    <t>08.04.2019 21:07:49</t>
  </si>
  <si>
    <t>08.04.2019 21:07:50</t>
  </si>
  <si>
    <t>08.04.2019 21:07:52</t>
  </si>
  <si>
    <t>08.04.2019 21:07:56</t>
  </si>
  <si>
    <t>08.04.2019 21:07:58</t>
  </si>
  <si>
    <t>08.04.2019 21:09:50</t>
  </si>
  <si>
    <t>08.04.2019 21:10:10</t>
  </si>
  <si>
    <t>08.04.2019 21:10:11</t>
  </si>
  <si>
    <t>08.04.2019 21:10:13</t>
  </si>
  <si>
    <t>08.04.2019 21:10:16</t>
  </si>
  <si>
    <t>08.04.2019 21:10:17</t>
  </si>
  <si>
    <t>08.04.2019 21:10:19</t>
  </si>
  <si>
    <t>08.04.2019 21:11:10</t>
  </si>
  <si>
    <t>08.04.2019 21:11:11</t>
  </si>
  <si>
    <t>08.04.2019 21:11:13</t>
  </si>
  <si>
    <t>08.04.2019 21:11:14</t>
  </si>
  <si>
    <t>08.04.2019 21:11:16</t>
  </si>
  <si>
    <t>08.04.2019 21:11:17</t>
  </si>
  <si>
    <t>08.04.2019 21:12:28</t>
  </si>
  <si>
    <t>08.04.2019 21:12:29</t>
  </si>
  <si>
    <t>08.04.2019 21:12:31</t>
  </si>
  <si>
    <t>08.04.2019 21:12:32</t>
  </si>
  <si>
    <t>08.04.2019 21:12:34</t>
  </si>
  <si>
    <t>08.04.2019 21:12:40</t>
  </si>
  <si>
    <t>08.04.2019 21:12:41</t>
  </si>
  <si>
    <t>08.04.2019 21:15:26</t>
  </si>
  <si>
    <t>08.04.2019 21:15:29</t>
  </si>
  <si>
    <t>08.04.2019 21:15:32</t>
  </si>
  <si>
    <t>08.04.2019 21:15:34</t>
  </si>
  <si>
    <t>08.04.2019 21:15:35</t>
  </si>
  <si>
    <t>08.04.2019 21:15:38</t>
  </si>
  <si>
    <t>08.04.2019 21:15:40</t>
  </si>
  <si>
    <t>08.04.2019 21:15:41</t>
  </si>
  <si>
    <t>08.04.2019 21:15:43</t>
  </si>
  <si>
    <t>08.04.2019 21:18:20</t>
  </si>
  <si>
    <t>08.04.2019 21:18:55</t>
  </si>
  <si>
    <t>08.04.2019 21:18:56</t>
  </si>
  <si>
    <t>08.04.2019 21:18:58</t>
  </si>
  <si>
    <t>08.04.2019 21:18:59</t>
  </si>
  <si>
    <t>08.04.2019 21:19:01</t>
  </si>
  <si>
    <t>08.04.2019 21:21:10</t>
  </si>
  <si>
    <t>08.04.2019 21:21:11</t>
  </si>
  <si>
    <t>08.04.2019 21:21:13</t>
  </si>
  <si>
    <t>08.04.2019 21:21:14</t>
  </si>
  <si>
    <t>08.04.2019 21:22:40</t>
  </si>
  <si>
    <t>08.04.2019 21:22:41</t>
  </si>
  <si>
    <t>08.04.2019 21:22:43</t>
  </si>
  <si>
    <t>08.04.2019 21:27:59</t>
  </si>
  <si>
    <t>08.04.2019 21:28:01</t>
  </si>
  <si>
    <t>08.04.2019 21:28:02</t>
  </si>
  <si>
    <t>08.04.2019 21:28:04</t>
  </si>
  <si>
    <t>08.04.2019 21:30:20</t>
  </si>
  <si>
    <t>08.04.2019 21:30:22</t>
  </si>
  <si>
    <t>08.04.2019 21:30:23</t>
  </si>
  <si>
    <t>08.04.2019 21:30:25</t>
  </si>
  <si>
    <t>08.04.2019 21:32:43</t>
  </si>
  <si>
    <t>08.04.2019 21:32:44</t>
  </si>
  <si>
    <t>08.04.2019 21:32:46</t>
  </si>
  <si>
    <t>08.04.2019 21:32:47</t>
  </si>
  <si>
    <t>08.04.2019 21:32:49</t>
  </si>
  <si>
    <t>08.04.2019 21:34:11</t>
  </si>
  <si>
    <t>08.04.2019 21:34:12</t>
  </si>
  <si>
    <t>08.04.2019 21:34:14</t>
  </si>
  <si>
    <t>08.04.2019 21:34:15</t>
  </si>
  <si>
    <t>08.04.2019 21:34:45</t>
  </si>
  <si>
    <t>08.04.2019 21:34:47</t>
  </si>
  <si>
    <t>08.04.2019 21:34:48</t>
  </si>
  <si>
    <t>08.04.2019 21:34:50</t>
  </si>
  <si>
    <t>08.04.2019 21:34:51</t>
  </si>
  <si>
    <t>08.04.2019 21:34:53</t>
  </si>
  <si>
    <t>08.04.2019 21:37:54</t>
  </si>
  <si>
    <t>08.04.2019 21:37:56</t>
  </si>
  <si>
    <t>08.04.2019 21:37:57</t>
  </si>
  <si>
    <t>08.04.2019 21:37:59</t>
  </si>
  <si>
    <t>08.04.2019 21:41:29</t>
  </si>
  <si>
    <t>08.04.2019 21:41:30</t>
  </si>
  <si>
    <t>08.04.2019 21:41:32</t>
  </si>
  <si>
    <t>08.04.2019 21:42:50</t>
  </si>
  <si>
    <t>08.04.2019 21:42:51</t>
  </si>
  <si>
    <t>08.04.2019 21:42:53</t>
  </si>
  <si>
    <t>08.04.2019 21:42:54</t>
  </si>
  <si>
    <t>08.04.2019 21:42:56</t>
  </si>
  <si>
    <t>08.04.2019 21:42:57</t>
  </si>
  <si>
    <t>08.04.2019 21:42:59</t>
  </si>
  <si>
    <t>08.04.2019 21:46:44</t>
  </si>
  <si>
    <t>08.04.2019 21:46:45</t>
  </si>
  <si>
    <t>08.04.2019 21:46:47</t>
  </si>
  <si>
    <t>08.04.2019 21:46:48</t>
  </si>
  <si>
    <t>08.04.2019 21:46:51</t>
  </si>
  <si>
    <t>08.04.2019 21:51:00</t>
  </si>
  <si>
    <t>08.04.2019 21:51:02</t>
  </si>
  <si>
    <t>08.04.2019 21:51:03</t>
  </si>
  <si>
    <t>08.04.2019 21:51:05</t>
  </si>
  <si>
    <t>08.04.2019 21:57:23</t>
  </si>
  <si>
    <t>08.04.2019 21:57:24</t>
  </si>
  <si>
    <t>08.04.2019 21:57:26</t>
  </si>
  <si>
    <t>08.04.2019 21:57:27</t>
  </si>
  <si>
    <t>08.04.2019 22:14:12</t>
  </si>
  <si>
    <t>08.04.2019 22:14:14</t>
  </si>
  <si>
    <t>08.04.2019 22:14:15</t>
  </si>
  <si>
    <t>08.04.2019 22:14:17</t>
  </si>
  <si>
    <t>08.04.2019 22:14:27</t>
  </si>
  <si>
    <t>08.04.2019 22:14:29</t>
  </si>
  <si>
    <t>08.04.2019 22:14:30</t>
  </si>
  <si>
    <t>08.04.2019 22:14:32</t>
  </si>
  <si>
    <t>08.04.2019 22:17:47</t>
  </si>
  <si>
    <t>08.04.2019 22:17:48</t>
  </si>
  <si>
    <t>08.04.2019 22:17:50</t>
  </si>
  <si>
    <t>08.04.2019 22:17:51</t>
  </si>
  <si>
    <t>08.04.2019 22:17:53</t>
  </si>
  <si>
    <t>08.04.2019 22:20:03</t>
  </si>
  <si>
    <t>08.04.2019 22:20:05</t>
  </si>
  <si>
    <t>08.04.2019 22:20:06</t>
  </si>
  <si>
    <t>08.04.2019 22:20:08</t>
  </si>
  <si>
    <t>08.04.2019 22:20:09</t>
  </si>
  <si>
    <t>08.04.2019 22:22:12</t>
  </si>
  <si>
    <t>08.04.2019 22:22:14</t>
  </si>
  <si>
    <t>08.04.2019 22:22:15</t>
  </si>
  <si>
    <t>08.04.2019 22:22:17</t>
  </si>
  <si>
    <t>08.04.2019 22:26:12</t>
  </si>
  <si>
    <t>08.04.2019 22:26:14</t>
  </si>
  <si>
    <t>08.04.2019 22:30:29</t>
  </si>
  <si>
    <t>08.04.2019 22:30:30</t>
  </si>
  <si>
    <t>08.04.2019 22:30:32</t>
  </si>
  <si>
    <t>08.04.2019 22:30:33</t>
  </si>
  <si>
    <t>08.04.2019 22:30:35</t>
  </si>
  <si>
    <t>08.04.2019 22:33:56</t>
  </si>
  <si>
    <t>08.04.2019 22:33:57</t>
  </si>
  <si>
    <t>08.04.2019 22:33:59</t>
  </si>
  <si>
    <t>08.04.2019 22:34:00</t>
  </si>
  <si>
    <t>08.04.2019 22:34:14</t>
  </si>
  <si>
    <t>08.04.2019 22:34:15</t>
  </si>
  <si>
    <t>08.04.2019 22:34:17</t>
  </si>
  <si>
    <t>08.04.2019 22:34:18</t>
  </si>
  <si>
    <t>08.04.2019 22:34:20</t>
  </si>
  <si>
    <t>08.04.2019 22:34:21</t>
  </si>
  <si>
    <t>08.04.2019 22:35:33</t>
  </si>
  <si>
    <t>08.04.2019 22:35:35</t>
  </si>
  <si>
    <t>08.04.2019 22:35:36</t>
  </si>
  <si>
    <t>08.04.2019 22:35:38</t>
  </si>
  <si>
    <t>08.04.2019 22:36:50</t>
  </si>
  <si>
    <t>08.04.2019 22:36:51</t>
  </si>
  <si>
    <t>08.04.2019 22:36:53</t>
  </si>
  <si>
    <t>08.04.2019 22:36:54</t>
  </si>
  <si>
    <t>08.04.2019 22:39:36</t>
  </si>
  <si>
    <t>08.04.2019 22:39:38</t>
  </si>
  <si>
    <t>08.04.2019 22:39:39</t>
  </si>
  <si>
    <t>08.04.2019 22:43:05</t>
  </si>
  <si>
    <t>08.04.2019 22:43:06</t>
  </si>
  <si>
    <t>08.04.2019 22:43:08</t>
  </si>
  <si>
    <t>08.04.2019 23:10:57</t>
  </si>
  <si>
    <t>08.04.2019 23:10:59</t>
  </si>
  <si>
    <t>08.04.2019 23:11:00</t>
  </si>
  <si>
    <t>08.04.2019 23:11:02</t>
  </si>
  <si>
    <t>08.04.2019 23:17:12</t>
  </si>
  <si>
    <t>08.04.2019 23:17:13</t>
  </si>
  <si>
    <t>08.04.2019 23:17:15</t>
  </si>
  <si>
    <t>08.04.2019 23:17:16</t>
  </si>
  <si>
    <t>08.04.2019 23:18:55</t>
  </si>
  <si>
    <t>08.04.2019 23:18:57</t>
  </si>
  <si>
    <t>08.04.2019 23:18:58</t>
  </si>
  <si>
    <t>08.04.2019 23:19:00</t>
  </si>
  <si>
    <t>08.04.2019 23:19:01</t>
  </si>
  <si>
    <t>09.04.2019 00:01:18</t>
  </si>
  <si>
    <t>09.04.2019 00:01:19</t>
  </si>
  <si>
    <t>09.04.2019 00:01:21</t>
  </si>
  <si>
    <t>09.04.2019 00:01:22</t>
  </si>
  <si>
    <t>09.04.2019 01:27:31</t>
  </si>
  <si>
    <t>09.04.2019 01:27:33</t>
  </si>
  <si>
    <t>09.04.2019 01:27:34</t>
  </si>
  <si>
    <t>09.04.2019 01:27:40</t>
  </si>
  <si>
    <t>09.04.2019 01:27:42</t>
  </si>
  <si>
    <t>09.04.2019 01:27:43</t>
  </si>
  <si>
    <t>09.04.2019 01:27:45</t>
  </si>
  <si>
    <t>09.04.2019 02:33:21</t>
  </si>
  <si>
    <t>09.04.2019 02:33:22</t>
  </si>
  <si>
    <t>09.04.2019 02:33:24</t>
  </si>
  <si>
    <t>09.04.2019 02:33:25</t>
  </si>
  <si>
    <t>09.04.2019 02:54:00</t>
  </si>
  <si>
    <t>09.04.2019 02:54:01</t>
  </si>
  <si>
    <t>09.04.2019 02:54:03</t>
  </si>
  <si>
    <t>09.04.2019 02:54:04</t>
  </si>
  <si>
    <t>09.04.2019 02:54:06</t>
  </si>
  <si>
    <t>09.04.2019 02:57:31</t>
  </si>
  <si>
    <t>09.04.2019 02:57:33</t>
  </si>
  <si>
    <t>09.04.2019 02:57:34</t>
  </si>
  <si>
    <t>09.04.2019 02:57:36</t>
  </si>
  <si>
    <t>09.04.2019 02:57:37</t>
  </si>
  <si>
    <t>09.04.2019 03:04:55</t>
  </si>
  <si>
    <t>09.04.2019 03:04:57</t>
  </si>
  <si>
    <t>09.04.2019 03:04:58</t>
  </si>
  <si>
    <t>09.04.2019 03:09:13</t>
  </si>
  <si>
    <t>09.04.2019 03:09:15</t>
  </si>
  <si>
    <t>09.04.2019 03:09:16</t>
  </si>
  <si>
    <t>09.04.2019 03:09:47</t>
  </si>
  <si>
    <t>09.04.2019 03:09:48</t>
  </si>
  <si>
    <t>09.04.2019 03:09:49</t>
  </si>
  <si>
    <t>09.04.2019 03:09:51</t>
  </si>
  <si>
    <t>09.04.2019 03:09:53</t>
  </si>
  <si>
    <t>09.04.2019 03:09:54</t>
  </si>
  <si>
    <t>09.04.2019 03:09:55</t>
  </si>
  <si>
    <t>09.04.2019 03:09:57</t>
  </si>
  <si>
    <t>09.04.2019 03:09:58</t>
  </si>
  <si>
    <t>09.04.2019 03:10:00</t>
  </si>
  <si>
    <t>09.04.2019 03:10:01</t>
  </si>
  <si>
    <t>09.04.2019 03:10:12</t>
  </si>
  <si>
    <t>09.04.2019 03:26:00</t>
  </si>
  <si>
    <t>09.04.2019 03:26:01</t>
  </si>
  <si>
    <t>09.04.2019 03:26:03</t>
  </si>
  <si>
    <t>09.04.2019 03:26:04</t>
  </si>
  <si>
    <t>09.04.2019 03:37:28</t>
  </si>
  <si>
    <t>09.04.2019 03:37:30</t>
  </si>
  <si>
    <t>09.04.2019 03:37:31</t>
  </si>
  <si>
    <t>09.04.2019 03:37:33</t>
  </si>
  <si>
    <t>09.04.2019 03:37:34</t>
  </si>
  <si>
    <t>09.04.2019 03:38:31</t>
  </si>
  <si>
    <t>09.04.2019 03:38:33</t>
  </si>
  <si>
    <t>09.04.2019 03:38:34</t>
  </si>
  <si>
    <t>09.04.2019 03:38:36</t>
  </si>
  <si>
    <t>09.04.2019 03:38:37</t>
  </si>
  <si>
    <t>09.04.2019 03:38:39</t>
  </si>
  <si>
    <t>09.04.2019 03:54:45</t>
  </si>
  <si>
    <t>09.04.2019 03:54:46</t>
  </si>
  <si>
    <t>09.04.2019 03:54:48</t>
  </si>
  <si>
    <t>09.04.2019 04:10:24</t>
  </si>
  <si>
    <t>09.04.2019 04:10:25</t>
  </si>
  <si>
    <t>09.04.2019 04:10:27</t>
  </si>
  <si>
    <t>09.04.2019 04:10:28</t>
  </si>
  <si>
    <t>09.04.2019 04:10:31</t>
  </si>
  <si>
    <t>09.04.2019 04:10:39</t>
  </si>
  <si>
    <t>09.04.2019 04:10:40</t>
  </si>
  <si>
    <t>09.04.2019 04:10:48</t>
  </si>
  <si>
    <t>09.04.2019 04:10:49</t>
  </si>
  <si>
    <t>09.04.2019 04:10:51</t>
  </si>
  <si>
    <t>09.04.2019 04:10:52</t>
  </si>
  <si>
    <t>09.04.2019 04:10:54</t>
  </si>
  <si>
    <t>09.04.2019 04:10:55</t>
  </si>
  <si>
    <t>09.04.2019 04:10:57</t>
  </si>
  <si>
    <t>09.04.2019 04:12:58</t>
  </si>
  <si>
    <t>09.04.2019 04:13:00</t>
  </si>
  <si>
    <t>09.04.2019 04:13:01</t>
  </si>
  <si>
    <t>09.04.2019 04:19:06</t>
  </si>
  <si>
    <t>09.04.2019 04:19:07</t>
  </si>
  <si>
    <t>09.04.2019 04:19:09</t>
  </si>
  <si>
    <t>09.04.2019 04:20:15</t>
  </si>
  <si>
    <t>09.04.2019 04:20:16</t>
  </si>
  <si>
    <t>09.04.2019 04:20:18</t>
  </si>
  <si>
    <t>09.04.2019 04:20:19</t>
  </si>
  <si>
    <t>09.04.2019 04:20:21</t>
  </si>
  <si>
    <t>09.04.2019 04:20:22</t>
  </si>
  <si>
    <t>09.04.2019 04:20:24</t>
  </si>
  <si>
    <t>09.04.2019 04:20:25</t>
  </si>
  <si>
    <t>09.04.2019 04:21:16</t>
  </si>
  <si>
    <t>09.04.2019 04:22:09</t>
  </si>
  <si>
    <t>09.04.2019 04:22:10</t>
  </si>
  <si>
    <t>09.04.2019 04:22:12</t>
  </si>
  <si>
    <t>09.04.2019 04:23:34</t>
  </si>
  <si>
    <t>09.04.2019 04:23:36</t>
  </si>
  <si>
    <t>09.04.2019 04:23:37</t>
  </si>
  <si>
    <t>09.04.2019 04:23:39</t>
  </si>
  <si>
    <t>09.04.2019 04:25:01</t>
  </si>
  <si>
    <t>09.04.2019 04:25:03</t>
  </si>
  <si>
    <t>09.04.2019 04:25:04</t>
  </si>
  <si>
    <t>09.04.2019 04:25:06</t>
  </si>
  <si>
    <t>09.04.2019 04:25:22</t>
  </si>
  <si>
    <t>09.04.2019 04:25:24</t>
  </si>
  <si>
    <t>09.04.2019 04:25:25</t>
  </si>
  <si>
    <t>09.04.2019 04:33:22</t>
  </si>
  <si>
    <t>09.04.2019 04:33:24</t>
  </si>
  <si>
    <t>09.04.2019 04:33:25</t>
  </si>
  <si>
    <t>09.04.2019 04:33:27</t>
  </si>
  <si>
    <t>09.04.2019 04:33:28</t>
  </si>
  <si>
    <t>09.04.2019 04:38:00</t>
  </si>
  <si>
    <t>09.04.2019 04:38:01</t>
  </si>
  <si>
    <t>09.04.2019 04:38:03</t>
  </si>
  <si>
    <t>09.04.2019 04:38:04</t>
  </si>
  <si>
    <t>09.04.2019 04:39:09</t>
  </si>
  <si>
    <t>09.04.2019 04:39:10</t>
  </si>
  <si>
    <t>09.04.2019 04:39:12</t>
  </si>
  <si>
    <t>09.04.2019 04:39:13</t>
  </si>
  <si>
    <t>09.04.2019 04:39:15</t>
  </si>
  <si>
    <t>09.04.2019 04:42:21</t>
  </si>
  <si>
    <t>09.04.2019 04:42:22</t>
  </si>
  <si>
    <t>09.04.2019 04:42:24</t>
  </si>
  <si>
    <t>09.04.2019 04:46:22</t>
  </si>
  <si>
    <t>09.04.2019 04:46:25</t>
  </si>
  <si>
    <t>09.04.2019 04:46:57</t>
  </si>
  <si>
    <t>09.04.2019 04:46:58</t>
  </si>
  <si>
    <t>09.04.2019 04:47:00</t>
  </si>
  <si>
    <t>09.04.2019 04:47:01</t>
  </si>
  <si>
    <t>09.04.2019 04:47:28</t>
  </si>
  <si>
    <t>09.04.2019 04:48:21</t>
  </si>
  <si>
    <t>09.04.2019 04:48:22</t>
  </si>
  <si>
    <t>09.04.2019 04:48:24</t>
  </si>
  <si>
    <t>09.04.2019 04:48:25</t>
  </si>
  <si>
    <t>09.04.2019 04:48:31</t>
  </si>
  <si>
    <t>09.04.2019 04:48:33</t>
  </si>
  <si>
    <t>09.04.2019 04:48:34</t>
  </si>
  <si>
    <t>09.04.2019 04:48:42</t>
  </si>
  <si>
    <t>09.04.2019 04:48:43</t>
  </si>
  <si>
    <t>09.04.2019 04:52:01</t>
  </si>
  <si>
    <t>09.04.2019 04:52:03</t>
  </si>
  <si>
    <t>09.04.2019 04:52:04</t>
  </si>
  <si>
    <t>09.04.2019 04:52:06</t>
  </si>
  <si>
    <t>09.04.2019 04:52:07</t>
  </si>
  <si>
    <t>09.04.2019 04:52:09</t>
  </si>
  <si>
    <t>09.04.2019 04:52:12</t>
  </si>
  <si>
    <t>09.04.2019 04:52:34</t>
  </si>
  <si>
    <t>09.04.2019 04:52:36</t>
  </si>
  <si>
    <t>09.04.2019 04:52:37</t>
  </si>
  <si>
    <t>09.04.2019 04:52:39</t>
  </si>
  <si>
    <t>09.04.2019 04:52:40</t>
  </si>
  <si>
    <t>09.04.2019 04:52:43</t>
  </si>
  <si>
    <t>09.04.2019 04:52:57</t>
  </si>
  <si>
    <t>09.04.2019 04:52:58</t>
  </si>
  <si>
    <t>09.04.2019 04:53:00</t>
  </si>
  <si>
    <t>09.04.2019 04:53:01</t>
  </si>
  <si>
    <t>09.04.2019 04:53:03</t>
  </si>
  <si>
    <t>09.04.2019 04:53:10</t>
  </si>
  <si>
    <t>09.04.2019 04:53:12</t>
  </si>
  <si>
    <t>09.04.2019 04:53:13</t>
  </si>
  <si>
    <t>09.04.2019 04:53:15</t>
  </si>
  <si>
    <t>09.04.2019 04:54:15</t>
  </si>
  <si>
    <t>09.04.2019 04:54:16</t>
  </si>
  <si>
    <t>09.04.2019 04:54:18</t>
  </si>
  <si>
    <t>09.04.2019 04:54:19</t>
  </si>
  <si>
    <t>09.04.2019 04:54:58</t>
  </si>
  <si>
    <t>09.04.2019 04:55:00</t>
  </si>
  <si>
    <t>09.04.2019 04:55:01</t>
  </si>
  <si>
    <t>09.04.2019 04:55:03</t>
  </si>
  <si>
    <t>09.04.2019 04:55:04</t>
  </si>
  <si>
    <t>09.04.2019 04:55:06</t>
  </si>
  <si>
    <t>09.04.2019 04:55:07</t>
  </si>
  <si>
    <t>09.04.2019 04:55:09</t>
  </si>
  <si>
    <t>09.04.2019 04:55:19</t>
  </si>
  <si>
    <t>09.04.2019 04:55:55</t>
  </si>
  <si>
    <t>09.04.2019 04:55:57</t>
  </si>
  <si>
    <t>09.04.2019 04:55:58</t>
  </si>
  <si>
    <t>09.04.2019 04:56:00</t>
  </si>
  <si>
    <t>09.04.2019 04:56:09</t>
  </si>
  <si>
    <t>09.04.2019 04:56:10</t>
  </si>
  <si>
    <t>09.04.2019 04:56:12</t>
  </si>
  <si>
    <t>09.04.2019 04:56:13</t>
  </si>
  <si>
    <t>09.04.2019 04:56:15</t>
  </si>
  <si>
    <t>09.04.2019 04:56:16</t>
  </si>
  <si>
    <t>09.04.2019 04:58:37</t>
  </si>
  <si>
    <t>09.04.2019 04:58:39</t>
  </si>
  <si>
    <t>09.04.2019 04:58:40</t>
  </si>
  <si>
    <t>09.04.2019 04:58:42</t>
  </si>
  <si>
    <t>09.04.2019 04:58:43</t>
  </si>
  <si>
    <t>09.04.2019 04:59:03</t>
  </si>
  <si>
    <t>09.04.2019 04:59:04</t>
  </si>
  <si>
    <t>09.04.2019 04:59:06</t>
  </si>
  <si>
    <t>09.04.2019 04:59:07</t>
  </si>
  <si>
    <t>09.04.2019 04:59:10</t>
  </si>
  <si>
    <t>09.04.2019 04:59:12</t>
  </si>
  <si>
    <t>09.04.2019 04:59:13</t>
  </si>
  <si>
    <t>09.04.2019 04:59:15</t>
  </si>
  <si>
    <t>09.04.2019 04:59:19</t>
  </si>
  <si>
    <t>09.04.2019 04:59:21</t>
  </si>
  <si>
    <t>09.04.2019 04:59:22</t>
  </si>
  <si>
    <t>09.04.2019 04:59:24</t>
  </si>
  <si>
    <t>09.04.2019 04:59:25</t>
  </si>
  <si>
    <t>09.04.2019 04:59:27</t>
  </si>
  <si>
    <t>09.04.2019 04:59:28</t>
  </si>
  <si>
    <t>09.04.2019 04:59:30</t>
  </si>
  <si>
    <t>09.04.2019 04:59:31</t>
  </si>
  <si>
    <t>09.04.2019 04:59:33</t>
  </si>
  <si>
    <t>09.04.2019 04:59:39</t>
  </si>
  <si>
    <t>09.04.2019 04:59:40</t>
  </si>
  <si>
    <t>09.04.2019 04:59:42</t>
  </si>
  <si>
    <t>09.04.2019 04:59:43</t>
  </si>
  <si>
    <t>09.04.2019 04:59:48</t>
  </si>
  <si>
    <t>09.04.2019 04:59:49</t>
  </si>
  <si>
    <t>09.04.2019 04:59:51</t>
  </si>
  <si>
    <t>09.04.2019 04:59:52</t>
  </si>
  <si>
    <t>09.04.2019 04:59:54</t>
  </si>
  <si>
    <t>09.04.2019 05:00:12</t>
  </si>
  <si>
    <t>09.04.2019 05:00:13</t>
  </si>
  <si>
    <t>09.04.2019 05:00:15</t>
  </si>
  <si>
    <t>09.04.2019 05:00:16</t>
  </si>
  <si>
    <t>09.04.2019 05:01:06</t>
  </si>
  <si>
    <t>09.04.2019 05:01:07</t>
  </si>
  <si>
    <t>09.04.2019 05:01:09</t>
  </si>
  <si>
    <t>09.04.2019 05:01:10</t>
  </si>
  <si>
    <t>09.04.2019 05:01:12</t>
  </si>
  <si>
    <t>09.04.2019 05:01:55</t>
  </si>
  <si>
    <t>09.04.2019 05:01:57</t>
  </si>
  <si>
    <t>09.04.2019 05:01:58</t>
  </si>
  <si>
    <t>09.04.2019 05:02:00</t>
  </si>
  <si>
    <t>09.04.2019 05:02:01</t>
  </si>
  <si>
    <t>09.04.2019 05:02:03</t>
  </si>
  <si>
    <t>09.04.2019 05:02:04</t>
  </si>
  <si>
    <t>09.04.2019 05:02:12</t>
  </si>
  <si>
    <t>09.04.2019 05:02:13</t>
  </si>
  <si>
    <t>09.04.2019 05:02:15</t>
  </si>
  <si>
    <t>09.04.2019 05:05:13</t>
  </si>
  <si>
    <t>09.04.2019 05:05:14</t>
  </si>
  <si>
    <t>09.04.2019 05:05:16</t>
  </si>
  <si>
    <t>09.04.2019 05:05:17</t>
  </si>
  <si>
    <t>09.04.2019 05:05:19</t>
  </si>
  <si>
    <t>09.04.2019 05:05:20</t>
  </si>
  <si>
    <t>09.04.2019 05:08:44</t>
  </si>
  <si>
    <t>09.04.2019 05:08:46</t>
  </si>
  <si>
    <t>09.04.2019 05:08:47</t>
  </si>
  <si>
    <t>09.04.2019 05:08:49</t>
  </si>
  <si>
    <t>09.04.2019 05:09:41</t>
  </si>
  <si>
    <t>09.04.2019 05:09:43</t>
  </si>
  <si>
    <t>09.04.2019 05:09:44</t>
  </si>
  <si>
    <t>09.04.2019 05:09:46</t>
  </si>
  <si>
    <t>09.04.2019 05:09:47</t>
  </si>
  <si>
    <t>09.04.2019 05:09:50</t>
  </si>
  <si>
    <t>09.04.2019 05:10:02</t>
  </si>
  <si>
    <t>09.04.2019 05:10:04</t>
  </si>
  <si>
    <t>09.04.2019 05:10:05</t>
  </si>
  <si>
    <t>09.04.2019 05:10:07</t>
  </si>
  <si>
    <t>09.04.2019 05:12:43</t>
  </si>
  <si>
    <t>09.04.2019 05:12:44</t>
  </si>
  <si>
    <t>09.04.2019 05:12:46</t>
  </si>
  <si>
    <t>09.04.2019 05:12:47</t>
  </si>
  <si>
    <t>09.04.2019 05:13:16</t>
  </si>
  <si>
    <t>09.04.2019 05:13:17</t>
  </si>
  <si>
    <t>09.04.2019 05:13:19</t>
  </si>
  <si>
    <t>09.04.2019 05:13:20</t>
  </si>
  <si>
    <t>09.04.2019 05:13:22</t>
  </si>
  <si>
    <t>09.04.2019 05:14:10</t>
  </si>
  <si>
    <t>09.04.2019 05:14:11</t>
  </si>
  <si>
    <t>09.04.2019 05:14:13</t>
  </si>
  <si>
    <t>09.04.2019 05:14:14</t>
  </si>
  <si>
    <t>09.04.2019 05:15:02</t>
  </si>
  <si>
    <t>09.04.2019 05:15:04</t>
  </si>
  <si>
    <t>09.04.2019 05:15:05</t>
  </si>
  <si>
    <t>09.04.2019 05:15:07</t>
  </si>
  <si>
    <t>09.04.2019 05:15:53</t>
  </si>
  <si>
    <t>09.04.2019 05:15:55</t>
  </si>
  <si>
    <t>09.04.2019 05:15:56</t>
  </si>
  <si>
    <t>09.04.2019 05:15:58</t>
  </si>
  <si>
    <t>09.04.2019 05:16:04</t>
  </si>
  <si>
    <t>09.04.2019 05:16:07</t>
  </si>
  <si>
    <t>09.04.2019 05:16:08</t>
  </si>
  <si>
    <t>09.04.2019 05:16:25</t>
  </si>
  <si>
    <t>09.04.2019 05:16:26</t>
  </si>
  <si>
    <t>09.04.2019 05:16:28</t>
  </si>
  <si>
    <t>09.04.2019 05:17:16</t>
  </si>
  <si>
    <t>09.04.2019 05:17:17</t>
  </si>
  <si>
    <t>09.04.2019 05:18:41</t>
  </si>
  <si>
    <t>09.04.2019 05:18:43</t>
  </si>
  <si>
    <t>09.04.2019 05:18:44</t>
  </si>
  <si>
    <t>09.04.2019 05:18:46</t>
  </si>
  <si>
    <t>09.04.2019 05:19:34</t>
  </si>
  <si>
    <t>09.04.2019 05:19:35</t>
  </si>
  <si>
    <t>09.04.2019 05:19:37</t>
  </si>
  <si>
    <t>09.04.2019 05:19:38</t>
  </si>
  <si>
    <t>09.04.2019 05:19:41</t>
  </si>
  <si>
    <t>09.04.2019 05:19:55</t>
  </si>
  <si>
    <t>09.04.2019 05:19:56</t>
  </si>
  <si>
    <t>09.04.2019 05:19:58</t>
  </si>
  <si>
    <t>09.04.2019 05:19:59</t>
  </si>
  <si>
    <t>09.04.2019 05:20:01</t>
  </si>
  <si>
    <t>09.04.2019 05:20:02</t>
  </si>
  <si>
    <t>09.04.2019 05:20:04</t>
  </si>
  <si>
    <t>09.04.2019 05:20:05</t>
  </si>
  <si>
    <t>09.04.2019 05:20:07</t>
  </si>
  <si>
    <t>09.04.2019 05:20:08</t>
  </si>
  <si>
    <t>09.04.2019 05:20:32</t>
  </si>
  <si>
    <t>09.04.2019 05:20:34</t>
  </si>
  <si>
    <t>09.04.2019 05:20:35</t>
  </si>
  <si>
    <t>09.04.2019 05:20:37</t>
  </si>
  <si>
    <t>09.04.2019 05:20:38</t>
  </si>
  <si>
    <t>09.04.2019 05:20:40</t>
  </si>
  <si>
    <t>09.04.2019 05:20:41</t>
  </si>
  <si>
    <t>09.04.2019 05:20:43</t>
  </si>
  <si>
    <t>09.04.2019 05:22:13</t>
  </si>
  <si>
    <t>09.04.2019 05:22:14</t>
  </si>
  <si>
    <t>09.04.2019 05:22:16</t>
  </si>
  <si>
    <t>09.04.2019 05:22:17</t>
  </si>
  <si>
    <t>09.04.2019 05:22:19</t>
  </si>
  <si>
    <t>09.04.2019 05:22:20</t>
  </si>
  <si>
    <t>09.04.2019 05:22:22</t>
  </si>
  <si>
    <t>09.04.2019 05:22:23</t>
  </si>
  <si>
    <t>09.04.2019 05:22:25</t>
  </si>
  <si>
    <t>09.04.2019 05:22:26</t>
  </si>
  <si>
    <t>09.04.2019 05:23:08</t>
  </si>
  <si>
    <t>09.04.2019 05:23:10</t>
  </si>
  <si>
    <t>09.04.2019 05:23:11</t>
  </si>
  <si>
    <t>09.04.2019 05:23:13</t>
  </si>
  <si>
    <t>09.04.2019 05:23:14</t>
  </si>
  <si>
    <t>09.04.2019 05:23:16</t>
  </si>
  <si>
    <t>09.04.2019 05:23:52</t>
  </si>
  <si>
    <t>09.04.2019 05:23:53</t>
  </si>
  <si>
    <t>09.04.2019 05:23:55</t>
  </si>
  <si>
    <t>09.04.2019 05:23:56</t>
  </si>
  <si>
    <t>09.04.2019 05:24:26</t>
  </si>
  <si>
    <t>09.04.2019 05:24:28</t>
  </si>
  <si>
    <t>09.04.2019 05:24:29</t>
  </si>
  <si>
    <t>09.04.2019 05:27:25</t>
  </si>
  <si>
    <t>09.04.2019 05:27:26</t>
  </si>
  <si>
    <t>09.04.2019 05:27:28</t>
  </si>
  <si>
    <t>09.04.2019 05:27:29</t>
  </si>
  <si>
    <t>09.04.2019 05:27:31</t>
  </si>
  <si>
    <t>09.04.2019 05:30:02</t>
  </si>
  <si>
    <t>09.04.2019 05:30:04</t>
  </si>
  <si>
    <t>09.04.2019 05:30:05</t>
  </si>
  <si>
    <t>09.04.2019 05:30:07</t>
  </si>
  <si>
    <t>09.04.2019 05:30:08</t>
  </si>
  <si>
    <t>09.04.2019 05:30:10</t>
  </si>
  <si>
    <t>09.04.2019 05:30:38</t>
  </si>
  <si>
    <t>09.04.2019 05:30:40</t>
  </si>
  <si>
    <t>09.04.2019 05:30:41</t>
  </si>
  <si>
    <t>09.04.2019 05:30:43</t>
  </si>
  <si>
    <t>09.04.2019 05:30:53</t>
  </si>
  <si>
    <t>09.04.2019 05:30:55</t>
  </si>
  <si>
    <t>09.04.2019 05:30:56</t>
  </si>
  <si>
    <t>09.04.2019 05:30:58</t>
  </si>
  <si>
    <t>09.04.2019 05:30:59</t>
  </si>
  <si>
    <t>09.04.2019 05:31:01</t>
  </si>
  <si>
    <t>09.04.2019 05:31:02</t>
  </si>
  <si>
    <t>09.04.2019 05:31:37</t>
  </si>
  <si>
    <t>09.04.2019 05:31:38</t>
  </si>
  <si>
    <t>09.04.2019 05:31:40</t>
  </si>
  <si>
    <t>09.04.2019 05:31:41</t>
  </si>
  <si>
    <t>09.04.2019 05:31:43</t>
  </si>
  <si>
    <t>09.04.2019 05:31:44</t>
  </si>
  <si>
    <t>09.04.2019 05:31:46</t>
  </si>
  <si>
    <t>09.04.2019 05:31:47</t>
  </si>
  <si>
    <t>09.04.2019 05:31:49</t>
  </si>
  <si>
    <t>09.04.2019 05:31:50</t>
  </si>
  <si>
    <t>09.04.2019 05:33:56</t>
  </si>
  <si>
    <t>09.04.2019 05:33:57</t>
  </si>
  <si>
    <t>09.04.2019 05:33:59</t>
  </si>
  <si>
    <t>09.04.2019 05:34:00</t>
  </si>
  <si>
    <t>09.04.2019 05:35:21</t>
  </si>
  <si>
    <t>09.04.2019 05:35:23</t>
  </si>
  <si>
    <t>09.04.2019 05:35:24</t>
  </si>
  <si>
    <t>09.04.2019 05:35:36</t>
  </si>
  <si>
    <t>09.04.2019 05:35:38</t>
  </si>
  <si>
    <t>09.04.2019 05:35:39</t>
  </si>
  <si>
    <t>09.04.2019 05:35:41</t>
  </si>
  <si>
    <t>09.04.2019 05:35:42</t>
  </si>
  <si>
    <t>09.04.2019 05:35:44</t>
  </si>
  <si>
    <t>09.04.2019 05:35:45</t>
  </si>
  <si>
    <t>09.04.2019 05:35:47</t>
  </si>
  <si>
    <t>09.04.2019 05:35:48</t>
  </si>
  <si>
    <t>09.04.2019 05:37:09</t>
  </si>
  <si>
    <t>09.04.2019 05:37:11</t>
  </si>
  <si>
    <t>09.04.2019 05:37:12</t>
  </si>
  <si>
    <t>09.04.2019 05:37:14</t>
  </si>
  <si>
    <t>09.04.2019 05:37:15</t>
  </si>
  <si>
    <t>09.04.2019 05:37:36</t>
  </si>
  <si>
    <t>09.04.2019 05:37:38</t>
  </si>
  <si>
    <t>09.04.2019 05:37:39</t>
  </si>
  <si>
    <t>09.04.2019 05:37:41</t>
  </si>
  <si>
    <t>09.04.2019 05:38:06</t>
  </si>
  <si>
    <t>09.04.2019 05:38:08</t>
  </si>
  <si>
    <t>09.04.2019 05:38:09</t>
  </si>
  <si>
    <t>09.04.2019 05:38:11</t>
  </si>
  <si>
    <t>09.04.2019 05:40:50</t>
  </si>
  <si>
    <t>09.04.2019 05:40:51</t>
  </si>
  <si>
    <t>09.04.2019 05:40:53</t>
  </si>
  <si>
    <t>09.04.2019 05:40:54</t>
  </si>
  <si>
    <t>09.04.2019 05:40:56</t>
  </si>
  <si>
    <t>09.04.2019 05:43:02</t>
  </si>
  <si>
    <t>09.04.2019 05:43:05</t>
  </si>
  <si>
    <t>09.04.2019 05:43:06</t>
  </si>
  <si>
    <t>09.04.2019 05:43:08</t>
  </si>
  <si>
    <t>09.04.2019 05:44:24</t>
  </si>
  <si>
    <t>09.04.2019 05:44:26</t>
  </si>
  <si>
    <t>09.04.2019 05:44:27</t>
  </si>
  <si>
    <t>09.04.2019 05:44:29</t>
  </si>
  <si>
    <t>09.04.2019 05:44:50</t>
  </si>
  <si>
    <t>09.04.2019 05:44:51</t>
  </si>
  <si>
    <t>09.04.2019 05:44:56</t>
  </si>
  <si>
    <t>09.04.2019 05:44:57</t>
  </si>
  <si>
    <t>09.04.2019 05:44:59</t>
  </si>
  <si>
    <t>09.04.2019 05:45:00</t>
  </si>
  <si>
    <t>09.04.2019 05:45:03</t>
  </si>
  <si>
    <t>09.04.2019 05:45:05</t>
  </si>
  <si>
    <t>09.04.2019 05:45:06</t>
  </si>
  <si>
    <t>09.04.2019 05:45:08</t>
  </si>
  <si>
    <t>09.04.2019 05:45:50</t>
  </si>
  <si>
    <t>09.04.2019 05:45:51</t>
  </si>
  <si>
    <t>09.04.2019 05:45:53</t>
  </si>
  <si>
    <t>09.04.2019 05:45:56</t>
  </si>
  <si>
    <t>09.04.2019 05:46:05</t>
  </si>
  <si>
    <t>09.04.2019 05:46:06</t>
  </si>
  <si>
    <t>09.04.2019 05:46:08</t>
  </si>
  <si>
    <t>09.04.2019 05:46:09</t>
  </si>
  <si>
    <t>09.04.2019 05:46:12</t>
  </si>
  <si>
    <t>09.04.2019 05:46:29</t>
  </si>
  <si>
    <t>09.04.2019 05:46:30</t>
  </si>
  <si>
    <t>09.04.2019 05:46:33</t>
  </si>
  <si>
    <t>09.04.2019 05:46:47</t>
  </si>
  <si>
    <t>09.04.2019 05:46:48</t>
  </si>
  <si>
    <t>09.04.2019 05:46:50</t>
  </si>
  <si>
    <t>09.04.2019 05:46:51</t>
  </si>
  <si>
    <t>09.04.2019 05:46:53</t>
  </si>
  <si>
    <t>09.04.2019 05:46:54</t>
  </si>
  <si>
    <t>09.04.2019 05:46:56</t>
  </si>
  <si>
    <t>09.04.2019 05:46:57</t>
  </si>
  <si>
    <t>09.04.2019 05:47:00</t>
  </si>
  <si>
    <t>09.04.2019 05:47:32</t>
  </si>
  <si>
    <t>09.04.2019 05:47:33</t>
  </si>
  <si>
    <t>09.04.2019 05:47:34</t>
  </si>
  <si>
    <t>09.04.2019 05:47:36</t>
  </si>
  <si>
    <t>09.04.2019 05:47:37</t>
  </si>
  <si>
    <t>09.04.2019 05:47:39</t>
  </si>
  <si>
    <t>09.04.2019 05:47:40</t>
  </si>
  <si>
    <t>09.04.2019 05:47:42</t>
  </si>
  <si>
    <t>09.04.2019 05:47:45</t>
  </si>
  <si>
    <t>09.04.2019 05:49:31</t>
  </si>
  <si>
    <t>09.04.2019 05:49:33</t>
  </si>
  <si>
    <t>09.04.2019 05:49:34</t>
  </si>
  <si>
    <t>09.04.2019 05:49:36</t>
  </si>
  <si>
    <t>09.04.2019 05:49:39</t>
  </si>
  <si>
    <t>09.04.2019 05:49:40</t>
  </si>
  <si>
    <t>09.04.2019 05:49:42</t>
  </si>
  <si>
    <t>09.04.2019 05:49:43</t>
  </si>
  <si>
    <t>09.04.2019 05:49:46</t>
  </si>
  <si>
    <t>09.04.2019 05:50:21</t>
  </si>
  <si>
    <t>09.04.2019 05:50:23</t>
  </si>
  <si>
    <t>09.04.2019 05:50:24</t>
  </si>
  <si>
    <t>09.04.2019 05:50:26</t>
  </si>
  <si>
    <t>09.04.2019 05:50:27</t>
  </si>
  <si>
    <t>09.04.2019 05:50:29</t>
  </si>
  <si>
    <t>09.04.2019 05:50:30</t>
  </si>
  <si>
    <t>09.04.2019 05:50:32</t>
  </si>
  <si>
    <t>09.04.2019 05:50:33</t>
  </si>
  <si>
    <t>09.04.2019 05:51:15</t>
  </si>
  <si>
    <t>09.04.2019 05:51:16</t>
  </si>
  <si>
    <t>09.04.2019 05:51:18</t>
  </si>
  <si>
    <t>09.04.2019 05:51:20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</si>
</sst>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8</c:v>
                </c:pt>
                <c:pt idx="1">
                  <c:v>128</c:v>
                </c:pt>
                <c:pt idx="2">
                  <c:v>172</c:v>
                </c:pt>
                <c:pt idx="3">
                  <c:v>186</c:v>
                </c:pt>
                <c:pt idx="4">
                  <c:v>202</c:v>
                </c:pt>
                <c:pt idx="5">
                  <c:v>174</c:v>
                </c:pt>
                <c:pt idx="6">
                  <c:v>159</c:v>
                </c:pt>
                <c:pt idx="7">
                  <c:v>224</c:v>
                </c:pt>
                <c:pt idx="8">
                  <c:v>186</c:v>
                </c:pt>
                <c:pt idx="9">
                  <c:v>234</c:v>
                </c:pt>
                <c:pt idx="10">
                  <c:v>220</c:v>
                </c:pt>
                <c:pt idx="11">
                  <c:v>200</c:v>
                </c:pt>
                <c:pt idx="12">
                  <c:v>143</c:v>
                </c:pt>
                <c:pt idx="13">
                  <c:v>76</c:v>
                </c:pt>
                <c:pt idx="14">
                  <c:v>68</c:v>
                </c:pt>
                <c:pt idx="15">
                  <c:v>37</c:v>
                </c:pt>
                <c:pt idx="16">
                  <c:v>20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29</c:v>
                </c:pt>
                <c:pt idx="22">
                  <c:v>50</c:v>
                </c:pt>
                <c:pt idx="23">
                  <c:v>156</c:v>
                </c:pt>
                <c:pt idx="24">
                  <c:v>265</c:v>
                </c:pt>
                <c:pt idx="25">
                  <c:v>221</c:v>
                </c:pt>
                <c:pt idx="26">
                  <c:v>131</c:v>
                </c:pt>
                <c:pt idx="27">
                  <c:v>169</c:v>
                </c:pt>
                <c:pt idx="28">
                  <c:v>139</c:v>
                </c:pt>
                <c:pt idx="29">
                  <c:v>219</c:v>
                </c:pt>
                <c:pt idx="30">
                  <c:v>150</c:v>
                </c:pt>
                <c:pt idx="31">
                  <c:v>192</c:v>
                </c:pt>
                <c:pt idx="32">
                  <c:v>193</c:v>
                </c:pt>
                <c:pt idx="33">
                  <c:v>226</c:v>
                </c:pt>
                <c:pt idx="34">
                  <c:v>238</c:v>
                </c:pt>
                <c:pt idx="35">
                  <c:v>188</c:v>
                </c:pt>
                <c:pt idx="36">
                  <c:v>105</c:v>
                </c:pt>
                <c:pt idx="37">
                  <c:v>78</c:v>
                </c:pt>
                <c:pt idx="38">
                  <c:v>81</c:v>
                </c:pt>
                <c:pt idx="39">
                  <c:v>47</c:v>
                </c:pt>
                <c:pt idx="40">
                  <c:v>15</c:v>
                </c:pt>
                <c:pt idx="41">
                  <c:v>7</c:v>
                </c:pt>
                <c:pt idx="42">
                  <c:v>0</c:v>
                </c:pt>
                <c:pt idx="43">
                  <c:v>6</c:v>
                </c:pt>
                <c:pt idx="44">
                  <c:v>0</c:v>
                </c:pt>
                <c:pt idx="45">
                  <c:v>31</c:v>
                </c:pt>
                <c:pt idx="46">
                  <c:v>63</c:v>
                </c:pt>
                <c:pt idx="47">
                  <c:v>125</c:v>
                </c:pt>
                <c:pt idx="48">
                  <c:v>209</c:v>
                </c:pt>
                <c:pt idx="49">
                  <c:v>171</c:v>
                </c:pt>
                <c:pt idx="50">
                  <c:v>151</c:v>
                </c:pt>
                <c:pt idx="51">
                  <c:v>139</c:v>
                </c:pt>
                <c:pt idx="52">
                  <c:v>144</c:v>
                </c:pt>
                <c:pt idx="53">
                  <c:v>187</c:v>
                </c:pt>
                <c:pt idx="54">
                  <c:v>134</c:v>
                </c:pt>
                <c:pt idx="55">
                  <c:v>212</c:v>
                </c:pt>
                <c:pt idx="56">
                  <c:v>167</c:v>
                </c:pt>
                <c:pt idx="57">
                  <c:v>293</c:v>
                </c:pt>
                <c:pt idx="58">
                  <c:v>273</c:v>
                </c:pt>
                <c:pt idx="59">
                  <c:v>236</c:v>
                </c:pt>
                <c:pt idx="60">
                  <c:v>154</c:v>
                </c:pt>
                <c:pt idx="61">
                  <c:v>77</c:v>
                </c:pt>
                <c:pt idx="62">
                  <c:v>75</c:v>
                </c:pt>
                <c:pt idx="63">
                  <c:v>59</c:v>
                </c:pt>
                <c:pt idx="64">
                  <c:v>31</c:v>
                </c:pt>
                <c:pt idx="65">
                  <c:v>3</c:v>
                </c:pt>
                <c:pt idx="66">
                  <c:v>8</c:v>
                </c:pt>
                <c:pt idx="67">
                  <c:v>0</c:v>
                </c:pt>
                <c:pt idx="68">
                  <c:v>3</c:v>
                </c:pt>
                <c:pt idx="69">
                  <c:v>23</c:v>
                </c:pt>
                <c:pt idx="70">
                  <c:v>57</c:v>
                </c:pt>
                <c:pt idx="71">
                  <c:v>172</c:v>
                </c:pt>
                <c:pt idx="72">
                  <c:v>246</c:v>
                </c:pt>
                <c:pt idx="73">
                  <c:v>264</c:v>
                </c:pt>
                <c:pt idx="74">
                  <c:v>269</c:v>
                </c:pt>
                <c:pt idx="75">
                  <c:v>203</c:v>
                </c:pt>
                <c:pt idx="76">
                  <c:v>206</c:v>
                </c:pt>
                <c:pt idx="77">
                  <c:v>196</c:v>
                </c:pt>
                <c:pt idx="78">
                  <c:v>198</c:v>
                </c:pt>
                <c:pt idx="79">
                  <c:v>267</c:v>
                </c:pt>
                <c:pt idx="80">
                  <c:v>248</c:v>
                </c:pt>
                <c:pt idx="81">
                  <c:v>253</c:v>
                </c:pt>
                <c:pt idx="82">
                  <c:v>260</c:v>
                </c:pt>
                <c:pt idx="83">
                  <c:v>190</c:v>
                </c:pt>
                <c:pt idx="84">
                  <c:v>163</c:v>
                </c:pt>
                <c:pt idx="85">
                  <c:v>75</c:v>
                </c:pt>
                <c:pt idx="86">
                  <c:v>92</c:v>
                </c:pt>
                <c:pt idx="87">
                  <c:v>107</c:v>
                </c:pt>
                <c:pt idx="88">
                  <c:v>81</c:v>
                </c:pt>
                <c:pt idx="89">
                  <c:v>32</c:v>
                </c:pt>
                <c:pt idx="90">
                  <c:v>3</c:v>
                </c:pt>
                <c:pt idx="91">
                  <c:v>12</c:v>
                </c:pt>
                <c:pt idx="92">
                  <c:v>8</c:v>
                </c:pt>
                <c:pt idx="93">
                  <c:v>17</c:v>
                </c:pt>
                <c:pt idx="94">
                  <c:v>21</c:v>
                </c:pt>
                <c:pt idx="95">
                  <c:v>70</c:v>
                </c:pt>
                <c:pt idx="96">
                  <c:v>91</c:v>
                </c:pt>
                <c:pt idx="97">
                  <c:v>196</c:v>
                </c:pt>
                <c:pt idx="98">
                  <c:v>208</c:v>
                </c:pt>
                <c:pt idx="99">
                  <c:v>288</c:v>
                </c:pt>
                <c:pt idx="100">
                  <c:v>244</c:v>
                </c:pt>
                <c:pt idx="101">
                  <c:v>185</c:v>
                </c:pt>
                <c:pt idx="102">
                  <c:v>266</c:v>
                </c:pt>
                <c:pt idx="103">
                  <c:v>219</c:v>
                </c:pt>
                <c:pt idx="104">
                  <c:v>287</c:v>
                </c:pt>
                <c:pt idx="105">
                  <c:v>156</c:v>
                </c:pt>
                <c:pt idx="106">
                  <c:v>257</c:v>
                </c:pt>
                <c:pt idx="107">
                  <c:v>158</c:v>
                </c:pt>
                <c:pt idx="108">
                  <c:v>97</c:v>
                </c:pt>
                <c:pt idx="109">
                  <c:v>120</c:v>
                </c:pt>
                <c:pt idx="110">
                  <c:v>72</c:v>
                </c:pt>
                <c:pt idx="111">
                  <c:v>55</c:v>
                </c:pt>
                <c:pt idx="112">
                  <c:v>48</c:v>
                </c:pt>
                <c:pt idx="113">
                  <c:v>31</c:v>
                </c:pt>
                <c:pt idx="114">
                  <c:v>28</c:v>
                </c:pt>
                <c:pt idx="115">
                  <c:v>3</c:v>
                </c:pt>
                <c:pt idx="116">
                  <c:v>20</c:v>
                </c:pt>
                <c:pt idx="117">
                  <c:v>19</c:v>
                </c:pt>
                <c:pt idx="118">
                  <c:v>22</c:v>
                </c:pt>
                <c:pt idx="119">
                  <c:v>31</c:v>
                </c:pt>
                <c:pt idx="120">
                  <c:v>21</c:v>
                </c:pt>
                <c:pt idx="121">
                  <c:v>45</c:v>
                </c:pt>
                <c:pt idx="122">
                  <c:v>152</c:v>
                </c:pt>
                <c:pt idx="123">
                  <c:v>110</c:v>
                </c:pt>
                <c:pt idx="124">
                  <c:v>154</c:v>
                </c:pt>
                <c:pt idx="125">
                  <c:v>169</c:v>
                </c:pt>
                <c:pt idx="126">
                  <c:v>139</c:v>
                </c:pt>
                <c:pt idx="127">
                  <c:v>155</c:v>
                </c:pt>
                <c:pt idx="128">
                  <c:v>126</c:v>
                </c:pt>
                <c:pt idx="129">
                  <c:v>169</c:v>
                </c:pt>
                <c:pt idx="130">
                  <c:v>147</c:v>
                </c:pt>
                <c:pt idx="131">
                  <c:v>172</c:v>
                </c:pt>
                <c:pt idx="132">
                  <c:v>197</c:v>
                </c:pt>
                <c:pt idx="133">
                  <c:v>115</c:v>
                </c:pt>
                <c:pt idx="134">
                  <c:v>54</c:v>
                </c:pt>
                <c:pt idx="135">
                  <c:v>22</c:v>
                </c:pt>
                <c:pt idx="136">
                  <c:v>7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>
                  <c:v>32</c:v>
                </c:pt>
                <c:pt idx="142">
                  <c:v>65</c:v>
                </c:pt>
                <c:pt idx="143">
                  <c:v>180</c:v>
                </c:pt>
                <c:pt idx="144">
                  <c:v>300</c:v>
                </c:pt>
                <c:pt idx="145">
                  <c:v>258</c:v>
                </c:pt>
                <c:pt idx="146">
                  <c:v>195</c:v>
                </c:pt>
                <c:pt idx="147">
                  <c:v>212</c:v>
                </c:pt>
                <c:pt idx="148">
                  <c:v>250</c:v>
                </c:pt>
                <c:pt idx="149">
                  <c:v>182</c:v>
                </c:pt>
                <c:pt idx="150">
                  <c:v>184</c:v>
                </c:pt>
                <c:pt idx="151">
                  <c:v>173</c:v>
                </c:pt>
                <c:pt idx="152">
                  <c:v>210</c:v>
                </c:pt>
                <c:pt idx="153">
                  <c:v>259</c:v>
                </c:pt>
                <c:pt idx="154">
                  <c:v>316</c:v>
                </c:pt>
                <c:pt idx="155">
                  <c:v>218</c:v>
                </c:pt>
                <c:pt idx="156">
                  <c:v>153</c:v>
                </c:pt>
                <c:pt idx="157">
                  <c:v>94</c:v>
                </c:pt>
                <c:pt idx="158">
                  <c:v>57</c:v>
                </c:pt>
                <c:pt idx="159">
                  <c:v>39</c:v>
                </c:pt>
                <c:pt idx="160">
                  <c:v>18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9</c:v>
                </c:pt>
                <c:pt idx="165">
                  <c:v>13</c:v>
                </c:pt>
                <c:pt idx="166">
                  <c:v>48</c:v>
                </c:pt>
                <c:pt idx="167">
                  <c:v>144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278976"/>
        <c:axId val="207398800"/>
      </c:lineChart>
      <c:catAx>
        <c:axId val="207278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398800"/>
        <c:crosses val="autoZero"/>
        <c:auto val="1"/>
        <c:lblAlgn val="ctr"/>
        <c:lblOffset val="100"/>
        <c:noMultiLvlLbl val="1"/>
      </c:catAx>
      <c:valAx>
        <c:axId val="207398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278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</c:v>
                </c:pt>
                <c:pt idx="1">
                  <c:v>16</c:v>
                </c:pt>
                <c:pt idx="2">
                  <c:v>23</c:v>
                </c:pt>
                <c:pt idx="3">
                  <c:v>21</c:v>
                </c:pt>
                <c:pt idx="4">
                  <c:v>25</c:v>
                </c:pt>
                <c:pt idx="5">
                  <c:v>21</c:v>
                </c:pt>
                <c:pt idx="6">
                  <c:v>20</c:v>
                </c:pt>
                <c:pt idx="7">
                  <c:v>27</c:v>
                </c:pt>
                <c:pt idx="8">
                  <c:v>24</c:v>
                </c:pt>
                <c:pt idx="9">
                  <c:v>30</c:v>
                </c:pt>
                <c:pt idx="10">
                  <c:v>26</c:v>
                </c:pt>
                <c:pt idx="11">
                  <c:v>23</c:v>
                </c:pt>
                <c:pt idx="12">
                  <c:v>17</c:v>
                </c:pt>
                <c:pt idx="13">
                  <c:v>8</c:v>
                </c:pt>
                <c:pt idx="14">
                  <c:v>8</c:v>
                </c:pt>
                <c:pt idx="15">
                  <c:v>5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4</c:v>
                </c:pt>
                <c:pt idx="22">
                  <c:v>8</c:v>
                </c:pt>
                <c:pt idx="23">
                  <c:v>20</c:v>
                </c:pt>
                <c:pt idx="24">
                  <c:v>34</c:v>
                </c:pt>
                <c:pt idx="25">
                  <c:v>27</c:v>
                </c:pt>
                <c:pt idx="26">
                  <c:v>17</c:v>
                </c:pt>
                <c:pt idx="27">
                  <c:v>21</c:v>
                </c:pt>
                <c:pt idx="28">
                  <c:v>17</c:v>
                </c:pt>
                <c:pt idx="29">
                  <c:v>27</c:v>
                </c:pt>
                <c:pt idx="30">
                  <c:v>20</c:v>
                </c:pt>
                <c:pt idx="31">
                  <c:v>24</c:v>
                </c:pt>
                <c:pt idx="32">
                  <c:v>24</c:v>
                </c:pt>
                <c:pt idx="33">
                  <c:v>28</c:v>
                </c:pt>
                <c:pt idx="34">
                  <c:v>28</c:v>
                </c:pt>
                <c:pt idx="35">
                  <c:v>23</c:v>
                </c:pt>
                <c:pt idx="36">
                  <c:v>14</c:v>
                </c:pt>
                <c:pt idx="37">
                  <c:v>9</c:v>
                </c:pt>
                <c:pt idx="38">
                  <c:v>10</c:v>
                </c:pt>
                <c:pt idx="39">
                  <c:v>7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5</c:v>
                </c:pt>
                <c:pt idx="46">
                  <c:v>10</c:v>
                </c:pt>
                <c:pt idx="47">
                  <c:v>16</c:v>
                </c:pt>
                <c:pt idx="48">
                  <c:v>26</c:v>
                </c:pt>
                <c:pt idx="49">
                  <c:v>21</c:v>
                </c:pt>
                <c:pt idx="50">
                  <c:v>19</c:v>
                </c:pt>
                <c:pt idx="51">
                  <c:v>18</c:v>
                </c:pt>
                <c:pt idx="52">
                  <c:v>18</c:v>
                </c:pt>
                <c:pt idx="53">
                  <c:v>25</c:v>
                </c:pt>
                <c:pt idx="54">
                  <c:v>17</c:v>
                </c:pt>
                <c:pt idx="55">
                  <c:v>26</c:v>
                </c:pt>
                <c:pt idx="56">
                  <c:v>21</c:v>
                </c:pt>
                <c:pt idx="57">
                  <c:v>35</c:v>
                </c:pt>
                <c:pt idx="58">
                  <c:v>33</c:v>
                </c:pt>
                <c:pt idx="59">
                  <c:v>29</c:v>
                </c:pt>
                <c:pt idx="60">
                  <c:v>17</c:v>
                </c:pt>
                <c:pt idx="61">
                  <c:v>9</c:v>
                </c:pt>
                <c:pt idx="62">
                  <c:v>9</c:v>
                </c:pt>
                <c:pt idx="63">
                  <c:v>8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3</c:v>
                </c:pt>
                <c:pt idx="70">
                  <c:v>9</c:v>
                </c:pt>
                <c:pt idx="71">
                  <c:v>23</c:v>
                </c:pt>
                <c:pt idx="72">
                  <c:v>32</c:v>
                </c:pt>
                <c:pt idx="73">
                  <c:v>35</c:v>
                </c:pt>
                <c:pt idx="74">
                  <c:v>33</c:v>
                </c:pt>
                <c:pt idx="75">
                  <c:v>25</c:v>
                </c:pt>
                <c:pt idx="76">
                  <c:v>26</c:v>
                </c:pt>
                <c:pt idx="77">
                  <c:v>26</c:v>
                </c:pt>
                <c:pt idx="78">
                  <c:v>24</c:v>
                </c:pt>
                <c:pt idx="79">
                  <c:v>32</c:v>
                </c:pt>
                <c:pt idx="80">
                  <c:v>30</c:v>
                </c:pt>
                <c:pt idx="81">
                  <c:v>31</c:v>
                </c:pt>
                <c:pt idx="82">
                  <c:v>31</c:v>
                </c:pt>
                <c:pt idx="83">
                  <c:v>22</c:v>
                </c:pt>
                <c:pt idx="84">
                  <c:v>19</c:v>
                </c:pt>
                <c:pt idx="85">
                  <c:v>9</c:v>
                </c:pt>
                <c:pt idx="86">
                  <c:v>11</c:v>
                </c:pt>
                <c:pt idx="87">
                  <c:v>13</c:v>
                </c:pt>
                <c:pt idx="88">
                  <c:v>10</c:v>
                </c:pt>
                <c:pt idx="89">
                  <c:v>4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3</c:v>
                </c:pt>
                <c:pt idx="95">
                  <c:v>9</c:v>
                </c:pt>
                <c:pt idx="96">
                  <c:v>11</c:v>
                </c:pt>
                <c:pt idx="97">
                  <c:v>27</c:v>
                </c:pt>
                <c:pt idx="98">
                  <c:v>25</c:v>
                </c:pt>
                <c:pt idx="99">
                  <c:v>34</c:v>
                </c:pt>
                <c:pt idx="100">
                  <c:v>29</c:v>
                </c:pt>
                <c:pt idx="101">
                  <c:v>22</c:v>
                </c:pt>
                <c:pt idx="102">
                  <c:v>33</c:v>
                </c:pt>
                <c:pt idx="103">
                  <c:v>27</c:v>
                </c:pt>
                <c:pt idx="104">
                  <c:v>34</c:v>
                </c:pt>
                <c:pt idx="105">
                  <c:v>19</c:v>
                </c:pt>
                <c:pt idx="106">
                  <c:v>30</c:v>
                </c:pt>
                <c:pt idx="107">
                  <c:v>19</c:v>
                </c:pt>
                <c:pt idx="108">
                  <c:v>12</c:v>
                </c:pt>
                <c:pt idx="109">
                  <c:v>15</c:v>
                </c:pt>
                <c:pt idx="110">
                  <c:v>9</c:v>
                </c:pt>
                <c:pt idx="111">
                  <c:v>7</c:v>
                </c:pt>
                <c:pt idx="112">
                  <c:v>6</c:v>
                </c:pt>
                <c:pt idx="113">
                  <c:v>4</c:v>
                </c:pt>
                <c:pt idx="114">
                  <c:v>4</c:v>
                </c:pt>
                <c:pt idx="115">
                  <c:v>1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4</c:v>
                </c:pt>
                <c:pt idx="120">
                  <c:v>3</c:v>
                </c:pt>
                <c:pt idx="121">
                  <c:v>6</c:v>
                </c:pt>
                <c:pt idx="122">
                  <c:v>19</c:v>
                </c:pt>
                <c:pt idx="123">
                  <c:v>15</c:v>
                </c:pt>
                <c:pt idx="124">
                  <c:v>20</c:v>
                </c:pt>
                <c:pt idx="125">
                  <c:v>20</c:v>
                </c:pt>
                <c:pt idx="126">
                  <c:v>18</c:v>
                </c:pt>
                <c:pt idx="127">
                  <c:v>17</c:v>
                </c:pt>
                <c:pt idx="128">
                  <c:v>15</c:v>
                </c:pt>
                <c:pt idx="129">
                  <c:v>21</c:v>
                </c:pt>
                <c:pt idx="130">
                  <c:v>18</c:v>
                </c:pt>
                <c:pt idx="131">
                  <c:v>22</c:v>
                </c:pt>
                <c:pt idx="132">
                  <c:v>25</c:v>
                </c:pt>
                <c:pt idx="133">
                  <c:v>14</c:v>
                </c:pt>
                <c:pt idx="134">
                  <c:v>7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4</c:v>
                </c:pt>
                <c:pt idx="142">
                  <c:v>9</c:v>
                </c:pt>
                <c:pt idx="143">
                  <c:v>22</c:v>
                </c:pt>
                <c:pt idx="144">
                  <c:v>37</c:v>
                </c:pt>
                <c:pt idx="145">
                  <c:v>30</c:v>
                </c:pt>
                <c:pt idx="146">
                  <c:v>22</c:v>
                </c:pt>
                <c:pt idx="147">
                  <c:v>25</c:v>
                </c:pt>
                <c:pt idx="148">
                  <c:v>30</c:v>
                </c:pt>
                <c:pt idx="149">
                  <c:v>23</c:v>
                </c:pt>
                <c:pt idx="150">
                  <c:v>23</c:v>
                </c:pt>
                <c:pt idx="151">
                  <c:v>22</c:v>
                </c:pt>
                <c:pt idx="152">
                  <c:v>26</c:v>
                </c:pt>
                <c:pt idx="153">
                  <c:v>33</c:v>
                </c:pt>
                <c:pt idx="154">
                  <c:v>38</c:v>
                </c:pt>
                <c:pt idx="155">
                  <c:v>26</c:v>
                </c:pt>
                <c:pt idx="156">
                  <c:v>20</c:v>
                </c:pt>
                <c:pt idx="157">
                  <c:v>12</c:v>
                </c:pt>
                <c:pt idx="158">
                  <c:v>7</c:v>
                </c:pt>
                <c:pt idx="159">
                  <c:v>4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7</c:v>
                </c:pt>
                <c:pt idx="167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19656"/>
        <c:axId val="140421224"/>
      </c:lineChart>
      <c:catAx>
        <c:axId val="140419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421224"/>
        <c:crosses val="autoZero"/>
        <c:auto val="1"/>
        <c:lblAlgn val="ctr"/>
        <c:lblOffset val="100"/>
        <c:noMultiLvlLbl val="1"/>
      </c:catAx>
      <c:valAx>
        <c:axId val="14042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419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416</c:v>
                </c:pt>
                <c:pt idx="1">
                  <c:v>327</c:v>
                </c:pt>
                <c:pt idx="2">
                  <c:v>364</c:v>
                </c:pt>
                <c:pt idx="3">
                  <c:v>365</c:v>
                </c:pt>
                <c:pt idx="4">
                  <c:v>448</c:v>
                </c:pt>
                <c:pt idx="5">
                  <c:v>381</c:v>
                </c:pt>
                <c:pt idx="6">
                  <c:v>258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67240"/>
        <c:axId val="214667632"/>
      </c:lineChart>
      <c:catAx>
        <c:axId val="214667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67632"/>
        <c:crosses val="autoZero"/>
        <c:auto val="1"/>
        <c:lblAlgn val="ctr"/>
        <c:lblOffset val="100"/>
        <c:noMultiLvlLbl val="1"/>
      </c:catAx>
      <c:valAx>
        <c:axId val="214667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67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3</c:v>
                </c:pt>
                <c:pt idx="2">
                  <c:v>7</c:v>
                </c:pt>
                <c:pt idx="3">
                  <c:v>24</c:v>
                </c:pt>
                <c:pt idx="4">
                  <c:v>48</c:v>
                </c:pt>
                <c:pt idx="5">
                  <c:v>111</c:v>
                </c:pt>
                <c:pt idx="6">
                  <c:v>144</c:v>
                </c:pt>
                <c:pt idx="7">
                  <c:v>161</c:v>
                </c:pt>
                <c:pt idx="8">
                  <c:v>158</c:v>
                </c:pt>
                <c:pt idx="9">
                  <c:v>158</c:v>
                </c:pt>
                <c:pt idx="10">
                  <c:v>166</c:v>
                </c:pt>
                <c:pt idx="11">
                  <c:v>164</c:v>
                </c:pt>
                <c:pt idx="12">
                  <c:v>154</c:v>
                </c:pt>
                <c:pt idx="13">
                  <c:v>175</c:v>
                </c:pt>
                <c:pt idx="14">
                  <c:v>172</c:v>
                </c:pt>
                <c:pt idx="15">
                  <c:v>197</c:v>
                </c:pt>
                <c:pt idx="16">
                  <c:v>204</c:v>
                </c:pt>
                <c:pt idx="17">
                  <c:v>164</c:v>
                </c:pt>
                <c:pt idx="18">
                  <c:v>122</c:v>
                </c:pt>
                <c:pt idx="19">
                  <c:v>75</c:v>
                </c:pt>
                <c:pt idx="20">
                  <c:v>61</c:v>
                </c:pt>
                <c:pt idx="21">
                  <c:v>46</c:v>
                </c:pt>
                <c:pt idx="22">
                  <c:v>27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68416"/>
        <c:axId val="214668808"/>
      </c:lineChart>
      <c:catAx>
        <c:axId val="214668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68808"/>
        <c:crosses val="autoZero"/>
        <c:auto val="1"/>
        <c:lblAlgn val="ctr"/>
        <c:lblOffset val="100"/>
        <c:noMultiLvlLbl val="1"/>
      </c:catAx>
      <c:valAx>
        <c:axId val="214668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68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1036</c:v>
                </c:pt>
                <c:pt idx="1">
                  <c:v>1475</c:v>
                </c:pt>
                <c:pt idx="2">
                  <c:v>2603</c:v>
                </c:pt>
                <c:pt idx="3">
                  <c:v>5566</c:v>
                </c:pt>
                <c:pt idx="4">
                  <c:v>5808</c:v>
                </c:pt>
                <c:pt idx="5">
                  <c:v>2912</c:v>
                </c:pt>
                <c:pt idx="6">
                  <c:v>1017</c:v>
                </c:pt>
                <c:pt idx="7">
                  <c:v>215</c:v>
                </c:pt>
                <c:pt idx="8">
                  <c:v>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669592"/>
        <c:axId val="214669984"/>
      </c:barChart>
      <c:catAx>
        <c:axId val="214669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69984"/>
        <c:crosses val="autoZero"/>
        <c:auto val="1"/>
        <c:lblAlgn val="ctr"/>
        <c:lblOffset val="100"/>
        <c:noMultiLvlLbl val="1"/>
      </c:catAx>
      <c:valAx>
        <c:axId val="21466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69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1036</c:v>
                </c:pt>
                <c:pt idx="1">
                  <c:v>1475</c:v>
                </c:pt>
                <c:pt idx="2">
                  <c:v>2603</c:v>
                </c:pt>
                <c:pt idx="3">
                  <c:v>5566</c:v>
                </c:pt>
                <c:pt idx="4">
                  <c:v>5808</c:v>
                </c:pt>
                <c:pt idx="5">
                  <c:v>2912</c:v>
                </c:pt>
                <c:pt idx="6">
                  <c:v>1017</c:v>
                </c:pt>
                <c:pt idx="7">
                  <c:v>215</c:v>
                </c:pt>
                <c:pt idx="8">
                  <c:v>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64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12</c:v>
                </c:pt>
                <c:pt idx="1">
                  <c:v>28</c:v>
                </c:pt>
                <c:pt idx="2">
                  <c:v>37</c:v>
                </c:pt>
                <c:pt idx="3">
                  <c:v>44</c:v>
                </c:pt>
                <c:pt idx="4">
                  <c:v>83</c:v>
                </c:pt>
                <c:pt idx="5">
                  <c:v>87</c:v>
                </c:pt>
                <c:pt idx="6">
                  <c:v>112</c:v>
                </c:pt>
                <c:pt idx="7">
                  <c:v>106</c:v>
                </c:pt>
                <c:pt idx="8">
                  <c:v>142</c:v>
                </c:pt>
                <c:pt idx="9">
                  <c:v>193</c:v>
                </c:pt>
                <c:pt idx="10">
                  <c:v>192</c:v>
                </c:pt>
                <c:pt idx="11">
                  <c:v>260</c:v>
                </c:pt>
                <c:pt idx="12">
                  <c:v>245</c:v>
                </c:pt>
                <c:pt idx="13">
                  <c:v>323</c:v>
                </c:pt>
                <c:pt idx="14">
                  <c:v>292</c:v>
                </c:pt>
                <c:pt idx="15">
                  <c:v>355</c:v>
                </c:pt>
                <c:pt idx="16">
                  <c:v>377</c:v>
                </c:pt>
                <c:pt idx="17">
                  <c:v>401</c:v>
                </c:pt>
                <c:pt idx="18">
                  <c:v>531</c:v>
                </c:pt>
                <c:pt idx="19">
                  <c:v>601</c:v>
                </c:pt>
                <c:pt idx="20">
                  <c:v>693</c:v>
                </c:pt>
                <c:pt idx="21">
                  <c:v>872</c:v>
                </c:pt>
                <c:pt idx="22">
                  <c:v>1000</c:v>
                </c:pt>
                <c:pt idx="23">
                  <c:v>1193</c:v>
                </c:pt>
                <c:pt idx="24">
                  <c:v>1269</c:v>
                </c:pt>
                <c:pt idx="25">
                  <c:v>1232</c:v>
                </c:pt>
                <c:pt idx="26">
                  <c:v>1329</c:v>
                </c:pt>
                <c:pt idx="27">
                  <c:v>1261</c:v>
                </c:pt>
                <c:pt idx="28">
                  <c:v>1187</c:v>
                </c:pt>
                <c:pt idx="29">
                  <c:v>1044</c:v>
                </c:pt>
                <c:pt idx="30">
                  <c:v>987</c:v>
                </c:pt>
                <c:pt idx="31">
                  <c:v>782</c:v>
                </c:pt>
                <c:pt idx="32">
                  <c:v>734</c:v>
                </c:pt>
                <c:pt idx="33">
                  <c:v>605</c:v>
                </c:pt>
                <c:pt idx="34">
                  <c:v>422</c:v>
                </c:pt>
                <c:pt idx="35">
                  <c:v>369</c:v>
                </c:pt>
                <c:pt idx="36">
                  <c:v>330</c:v>
                </c:pt>
                <c:pt idx="37">
                  <c:v>264</c:v>
                </c:pt>
                <c:pt idx="38">
                  <c:v>187</c:v>
                </c:pt>
                <c:pt idx="39">
                  <c:v>148</c:v>
                </c:pt>
                <c:pt idx="40">
                  <c:v>88</c:v>
                </c:pt>
                <c:pt idx="41">
                  <c:v>71</c:v>
                </c:pt>
                <c:pt idx="42">
                  <c:v>52</c:v>
                </c:pt>
                <c:pt idx="43">
                  <c:v>33</c:v>
                </c:pt>
                <c:pt idx="44">
                  <c:v>32</c:v>
                </c:pt>
                <c:pt idx="45">
                  <c:v>27</c:v>
                </c:pt>
                <c:pt idx="46">
                  <c:v>19</c:v>
                </c:pt>
                <c:pt idx="47">
                  <c:v>11</c:v>
                </c:pt>
                <c:pt idx="48">
                  <c:v>11</c:v>
                </c:pt>
                <c:pt idx="49">
                  <c:v>4</c:v>
                </c:pt>
                <c:pt idx="50">
                  <c:v>4</c:v>
                </c:pt>
                <c:pt idx="51">
                  <c:v>2</c:v>
                </c:pt>
                <c:pt idx="52">
                  <c:v>1</c:v>
                </c:pt>
                <c:pt idx="53">
                  <c:v>4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71160"/>
        <c:axId val="214671552"/>
      </c:lineChart>
      <c:catAx>
        <c:axId val="214671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71552"/>
        <c:crosses val="autoZero"/>
        <c:auto val="1"/>
        <c:lblAlgn val="ctr"/>
        <c:lblOffset val="100"/>
        <c:noMultiLvlLbl val="1"/>
      </c:catAx>
      <c:valAx>
        <c:axId val="214671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71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3398</c:v>
                </c:pt>
                <c:pt idx="1">
                  <c:v>2655</c:v>
                </c:pt>
                <c:pt idx="2">
                  <c:v>2904</c:v>
                </c:pt>
                <c:pt idx="3">
                  <c:v>2940</c:v>
                </c:pt>
                <c:pt idx="4">
                  <c:v>3613</c:v>
                </c:pt>
                <c:pt idx="5">
                  <c:v>3109</c:v>
                </c:pt>
                <c:pt idx="6">
                  <c:v>2077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34256"/>
        <c:axId val="213834640"/>
      </c:lineChart>
      <c:catAx>
        <c:axId val="213834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34640"/>
        <c:crosses val="autoZero"/>
        <c:auto val="1"/>
        <c:lblAlgn val="ctr"/>
        <c:lblOffset val="100"/>
        <c:noMultiLvlLbl val="1"/>
      </c:catAx>
      <c:valAx>
        <c:axId val="21383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34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21</c:v>
                </c:pt>
                <c:pt idx="2">
                  <c:v>48</c:v>
                </c:pt>
                <c:pt idx="3">
                  <c:v>164</c:v>
                </c:pt>
                <c:pt idx="4">
                  <c:v>326</c:v>
                </c:pt>
                <c:pt idx="5">
                  <c:v>878</c:v>
                </c:pt>
                <c:pt idx="6">
                  <c:v>1140</c:v>
                </c:pt>
                <c:pt idx="7">
                  <c:v>1283</c:v>
                </c:pt>
                <c:pt idx="8">
                  <c:v>1278</c:v>
                </c:pt>
                <c:pt idx="9">
                  <c:v>1307</c:v>
                </c:pt>
                <c:pt idx="10">
                  <c:v>1339</c:v>
                </c:pt>
                <c:pt idx="11">
                  <c:v>1312</c:v>
                </c:pt>
                <c:pt idx="12">
                  <c:v>1230</c:v>
                </c:pt>
                <c:pt idx="13">
                  <c:v>1442</c:v>
                </c:pt>
                <c:pt idx="14">
                  <c:v>1417</c:v>
                </c:pt>
                <c:pt idx="15">
                  <c:v>1590</c:v>
                </c:pt>
                <c:pt idx="16">
                  <c:v>1711</c:v>
                </c:pt>
                <c:pt idx="17">
                  <c:v>1362</c:v>
                </c:pt>
                <c:pt idx="18">
                  <c:v>1012</c:v>
                </c:pt>
                <c:pt idx="19">
                  <c:v>635</c:v>
                </c:pt>
                <c:pt idx="20">
                  <c:v>499</c:v>
                </c:pt>
                <c:pt idx="21">
                  <c:v>366</c:v>
                </c:pt>
                <c:pt idx="22">
                  <c:v>220</c:v>
                </c:pt>
                <c:pt idx="23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492328"/>
        <c:axId val="213933584"/>
      </c:lineChart>
      <c:catAx>
        <c:axId val="207492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33584"/>
        <c:crosses val="autoZero"/>
        <c:auto val="1"/>
        <c:lblAlgn val="ctr"/>
        <c:lblOffset val="100"/>
        <c:noMultiLvlLbl val="1"/>
      </c:catAx>
      <c:valAx>
        <c:axId val="213933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492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55</c:v>
                </c:pt>
                <c:pt idx="1">
                  <c:v>30</c:v>
                </c:pt>
                <c:pt idx="2">
                  <c:v>33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30</c:v>
                </c:pt>
                <c:pt idx="15">
                  <c:v>35</c:v>
                </c:pt>
                <c:pt idx="16">
                  <c:v>23</c:v>
                </c:pt>
                <c:pt idx="20">
                  <c:v>30</c:v>
                </c:pt>
                <c:pt idx="21">
                  <c:v>36</c:v>
                </c:pt>
                <c:pt idx="22">
                  <c:v>37</c:v>
                </c:pt>
                <c:pt idx="23">
                  <c:v>30</c:v>
                </c:pt>
                <c:pt idx="24">
                  <c:v>30</c:v>
                </c:pt>
                <c:pt idx="25">
                  <c:v>29</c:v>
                </c:pt>
                <c:pt idx="26">
                  <c:v>31</c:v>
                </c:pt>
                <c:pt idx="27">
                  <c:v>30</c:v>
                </c:pt>
                <c:pt idx="28">
                  <c:v>29</c:v>
                </c:pt>
                <c:pt idx="29">
                  <c:v>29</c:v>
                </c:pt>
                <c:pt idx="30">
                  <c:v>31</c:v>
                </c:pt>
                <c:pt idx="31">
                  <c:v>30</c:v>
                </c:pt>
                <c:pt idx="32">
                  <c:v>29</c:v>
                </c:pt>
                <c:pt idx="33">
                  <c:v>30</c:v>
                </c:pt>
                <c:pt idx="34">
                  <c:v>29</c:v>
                </c:pt>
                <c:pt idx="35">
                  <c:v>29</c:v>
                </c:pt>
                <c:pt idx="36">
                  <c:v>32</c:v>
                </c:pt>
                <c:pt idx="37">
                  <c:v>28</c:v>
                </c:pt>
                <c:pt idx="38">
                  <c:v>29</c:v>
                </c:pt>
                <c:pt idx="39">
                  <c:v>34</c:v>
                </c:pt>
                <c:pt idx="40">
                  <c:v>33</c:v>
                </c:pt>
                <c:pt idx="41">
                  <c:v>33</c:v>
                </c:pt>
                <c:pt idx="43">
                  <c:v>22</c:v>
                </c:pt>
                <c:pt idx="45">
                  <c:v>37</c:v>
                </c:pt>
                <c:pt idx="46">
                  <c:v>37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32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27</c:v>
                </c:pt>
                <c:pt idx="61">
                  <c:v>29</c:v>
                </c:pt>
                <c:pt idx="62">
                  <c:v>29</c:v>
                </c:pt>
                <c:pt idx="63">
                  <c:v>32</c:v>
                </c:pt>
                <c:pt idx="64">
                  <c:v>28</c:v>
                </c:pt>
                <c:pt idx="65">
                  <c:v>39</c:v>
                </c:pt>
                <c:pt idx="66">
                  <c:v>29</c:v>
                </c:pt>
                <c:pt idx="68">
                  <c:v>52</c:v>
                </c:pt>
                <c:pt idx="69">
                  <c:v>32</c:v>
                </c:pt>
                <c:pt idx="70">
                  <c:v>38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29</c:v>
                </c:pt>
                <c:pt idx="75">
                  <c:v>29</c:v>
                </c:pt>
                <c:pt idx="76">
                  <c:v>31</c:v>
                </c:pt>
                <c:pt idx="77">
                  <c:v>31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30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30</c:v>
                </c:pt>
                <c:pt idx="89">
                  <c:v>29</c:v>
                </c:pt>
                <c:pt idx="90">
                  <c:v>38</c:v>
                </c:pt>
                <c:pt idx="91">
                  <c:v>40</c:v>
                </c:pt>
                <c:pt idx="92">
                  <c:v>35</c:v>
                </c:pt>
                <c:pt idx="93">
                  <c:v>37</c:v>
                </c:pt>
                <c:pt idx="94">
                  <c:v>32</c:v>
                </c:pt>
                <c:pt idx="95">
                  <c:v>31</c:v>
                </c:pt>
                <c:pt idx="96">
                  <c:v>30</c:v>
                </c:pt>
                <c:pt idx="97">
                  <c:v>33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28</c:v>
                </c:pt>
                <c:pt idx="105">
                  <c:v>30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30</c:v>
                </c:pt>
                <c:pt idx="110">
                  <c:v>29</c:v>
                </c:pt>
                <c:pt idx="111">
                  <c:v>30</c:v>
                </c:pt>
                <c:pt idx="112">
                  <c:v>31</c:v>
                </c:pt>
                <c:pt idx="113">
                  <c:v>32</c:v>
                </c:pt>
                <c:pt idx="114">
                  <c:v>32</c:v>
                </c:pt>
                <c:pt idx="115">
                  <c:v>40</c:v>
                </c:pt>
                <c:pt idx="116">
                  <c:v>30</c:v>
                </c:pt>
                <c:pt idx="117">
                  <c:v>31</c:v>
                </c:pt>
                <c:pt idx="118">
                  <c:v>29</c:v>
                </c:pt>
                <c:pt idx="119">
                  <c:v>28</c:v>
                </c:pt>
                <c:pt idx="120">
                  <c:v>29</c:v>
                </c:pt>
                <c:pt idx="121">
                  <c:v>32</c:v>
                </c:pt>
                <c:pt idx="122">
                  <c:v>30</c:v>
                </c:pt>
                <c:pt idx="123">
                  <c:v>32</c:v>
                </c:pt>
                <c:pt idx="124">
                  <c:v>31</c:v>
                </c:pt>
                <c:pt idx="125">
                  <c:v>29</c:v>
                </c:pt>
                <c:pt idx="126">
                  <c:v>31</c:v>
                </c:pt>
                <c:pt idx="127">
                  <c:v>27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31</c:v>
                </c:pt>
                <c:pt idx="132">
                  <c:v>30</c:v>
                </c:pt>
                <c:pt idx="133">
                  <c:v>29</c:v>
                </c:pt>
                <c:pt idx="134">
                  <c:v>30</c:v>
                </c:pt>
                <c:pt idx="135">
                  <c:v>34</c:v>
                </c:pt>
                <c:pt idx="136">
                  <c:v>33</c:v>
                </c:pt>
                <c:pt idx="140">
                  <c:v>39</c:v>
                </c:pt>
                <c:pt idx="141">
                  <c:v>33</c:v>
                </c:pt>
                <c:pt idx="142">
                  <c:v>33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30</c:v>
                </c:pt>
                <c:pt idx="151">
                  <c:v>30</c:v>
                </c:pt>
                <c:pt idx="152">
                  <c:v>29</c:v>
                </c:pt>
                <c:pt idx="153">
                  <c:v>31</c:v>
                </c:pt>
                <c:pt idx="154">
                  <c:v>29</c:v>
                </c:pt>
                <c:pt idx="155">
                  <c:v>29</c:v>
                </c:pt>
                <c:pt idx="156">
                  <c:v>31</c:v>
                </c:pt>
                <c:pt idx="157">
                  <c:v>30</c:v>
                </c:pt>
                <c:pt idx="158">
                  <c:v>30</c:v>
                </c:pt>
                <c:pt idx="159">
                  <c:v>24</c:v>
                </c:pt>
                <c:pt idx="160">
                  <c:v>31</c:v>
                </c:pt>
                <c:pt idx="162">
                  <c:v>30</c:v>
                </c:pt>
                <c:pt idx="164">
                  <c:v>33</c:v>
                </c:pt>
                <c:pt idx="165">
                  <c:v>36</c:v>
                </c:pt>
                <c:pt idx="166">
                  <c:v>35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67</c:v>
                </c:pt>
                <c:pt idx="1">
                  <c:v>45</c:v>
                </c:pt>
                <c:pt idx="2">
                  <c:v>50</c:v>
                </c:pt>
                <c:pt idx="3">
                  <c:v>46</c:v>
                </c:pt>
                <c:pt idx="4">
                  <c:v>48</c:v>
                </c:pt>
                <c:pt idx="5">
                  <c:v>42</c:v>
                </c:pt>
                <c:pt idx="6">
                  <c:v>49</c:v>
                </c:pt>
                <c:pt idx="7">
                  <c:v>49</c:v>
                </c:pt>
                <c:pt idx="8">
                  <c:v>48</c:v>
                </c:pt>
                <c:pt idx="9">
                  <c:v>49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47</c:v>
                </c:pt>
                <c:pt idx="14">
                  <c:v>50</c:v>
                </c:pt>
                <c:pt idx="15">
                  <c:v>51</c:v>
                </c:pt>
                <c:pt idx="16">
                  <c:v>32</c:v>
                </c:pt>
                <c:pt idx="20">
                  <c:v>31</c:v>
                </c:pt>
                <c:pt idx="21">
                  <c:v>47</c:v>
                </c:pt>
                <c:pt idx="22">
                  <c:v>50</c:v>
                </c:pt>
                <c:pt idx="23">
                  <c:v>55</c:v>
                </c:pt>
                <c:pt idx="24">
                  <c:v>49</c:v>
                </c:pt>
                <c:pt idx="25">
                  <c:v>45</c:v>
                </c:pt>
                <c:pt idx="26">
                  <c:v>46</c:v>
                </c:pt>
                <c:pt idx="27">
                  <c:v>49</c:v>
                </c:pt>
                <c:pt idx="28">
                  <c:v>45</c:v>
                </c:pt>
                <c:pt idx="29">
                  <c:v>45</c:v>
                </c:pt>
                <c:pt idx="30">
                  <c:v>47</c:v>
                </c:pt>
                <c:pt idx="31">
                  <c:v>45</c:v>
                </c:pt>
                <c:pt idx="32">
                  <c:v>50</c:v>
                </c:pt>
                <c:pt idx="33">
                  <c:v>43</c:v>
                </c:pt>
                <c:pt idx="34">
                  <c:v>44</c:v>
                </c:pt>
                <c:pt idx="35">
                  <c:v>48</c:v>
                </c:pt>
                <c:pt idx="36">
                  <c:v>45</c:v>
                </c:pt>
                <c:pt idx="37">
                  <c:v>44</c:v>
                </c:pt>
                <c:pt idx="38">
                  <c:v>42</c:v>
                </c:pt>
                <c:pt idx="39">
                  <c:v>58</c:v>
                </c:pt>
                <c:pt idx="40">
                  <c:v>47</c:v>
                </c:pt>
                <c:pt idx="41">
                  <c:v>35</c:v>
                </c:pt>
                <c:pt idx="43">
                  <c:v>25</c:v>
                </c:pt>
                <c:pt idx="45">
                  <c:v>45</c:v>
                </c:pt>
                <c:pt idx="46">
                  <c:v>51</c:v>
                </c:pt>
                <c:pt idx="47">
                  <c:v>45</c:v>
                </c:pt>
                <c:pt idx="48">
                  <c:v>64</c:v>
                </c:pt>
                <c:pt idx="49">
                  <c:v>43</c:v>
                </c:pt>
                <c:pt idx="50">
                  <c:v>53</c:v>
                </c:pt>
                <c:pt idx="51">
                  <c:v>44</c:v>
                </c:pt>
                <c:pt idx="52">
                  <c:v>47</c:v>
                </c:pt>
                <c:pt idx="53">
                  <c:v>49</c:v>
                </c:pt>
                <c:pt idx="54">
                  <c:v>49</c:v>
                </c:pt>
                <c:pt idx="55">
                  <c:v>47</c:v>
                </c:pt>
                <c:pt idx="56">
                  <c:v>49</c:v>
                </c:pt>
                <c:pt idx="57">
                  <c:v>45</c:v>
                </c:pt>
                <c:pt idx="58">
                  <c:v>45</c:v>
                </c:pt>
                <c:pt idx="59">
                  <c:v>52</c:v>
                </c:pt>
                <c:pt idx="60">
                  <c:v>48</c:v>
                </c:pt>
                <c:pt idx="61">
                  <c:v>45</c:v>
                </c:pt>
                <c:pt idx="62">
                  <c:v>45</c:v>
                </c:pt>
                <c:pt idx="63">
                  <c:v>42</c:v>
                </c:pt>
                <c:pt idx="64">
                  <c:v>36</c:v>
                </c:pt>
                <c:pt idx="65">
                  <c:v>40</c:v>
                </c:pt>
                <c:pt idx="66">
                  <c:v>33</c:v>
                </c:pt>
                <c:pt idx="68">
                  <c:v>53</c:v>
                </c:pt>
                <c:pt idx="69">
                  <c:v>43</c:v>
                </c:pt>
                <c:pt idx="70">
                  <c:v>56</c:v>
                </c:pt>
                <c:pt idx="71">
                  <c:v>52</c:v>
                </c:pt>
                <c:pt idx="72">
                  <c:v>71</c:v>
                </c:pt>
                <c:pt idx="73">
                  <c:v>53</c:v>
                </c:pt>
                <c:pt idx="74">
                  <c:v>49</c:v>
                </c:pt>
                <c:pt idx="75">
                  <c:v>43</c:v>
                </c:pt>
                <c:pt idx="76">
                  <c:v>49</c:v>
                </c:pt>
                <c:pt idx="77">
                  <c:v>50</c:v>
                </c:pt>
                <c:pt idx="78">
                  <c:v>46</c:v>
                </c:pt>
                <c:pt idx="79">
                  <c:v>46</c:v>
                </c:pt>
                <c:pt idx="80">
                  <c:v>45</c:v>
                </c:pt>
                <c:pt idx="81">
                  <c:v>43</c:v>
                </c:pt>
                <c:pt idx="82">
                  <c:v>46</c:v>
                </c:pt>
                <c:pt idx="83">
                  <c:v>42</c:v>
                </c:pt>
                <c:pt idx="84">
                  <c:v>44</c:v>
                </c:pt>
                <c:pt idx="85">
                  <c:v>49</c:v>
                </c:pt>
                <c:pt idx="86">
                  <c:v>46</c:v>
                </c:pt>
                <c:pt idx="87">
                  <c:v>44</c:v>
                </c:pt>
                <c:pt idx="88">
                  <c:v>47</c:v>
                </c:pt>
                <c:pt idx="89">
                  <c:v>43</c:v>
                </c:pt>
                <c:pt idx="90">
                  <c:v>40</c:v>
                </c:pt>
                <c:pt idx="91">
                  <c:v>53</c:v>
                </c:pt>
                <c:pt idx="92">
                  <c:v>39</c:v>
                </c:pt>
                <c:pt idx="93">
                  <c:v>43</c:v>
                </c:pt>
                <c:pt idx="94">
                  <c:v>44</c:v>
                </c:pt>
                <c:pt idx="95">
                  <c:v>44</c:v>
                </c:pt>
                <c:pt idx="96">
                  <c:v>41</c:v>
                </c:pt>
                <c:pt idx="97">
                  <c:v>55</c:v>
                </c:pt>
                <c:pt idx="98">
                  <c:v>45</c:v>
                </c:pt>
                <c:pt idx="99">
                  <c:v>51</c:v>
                </c:pt>
                <c:pt idx="100">
                  <c:v>56</c:v>
                </c:pt>
                <c:pt idx="101">
                  <c:v>50</c:v>
                </c:pt>
                <c:pt idx="102">
                  <c:v>44</c:v>
                </c:pt>
                <c:pt idx="103">
                  <c:v>48</c:v>
                </c:pt>
                <c:pt idx="104">
                  <c:v>51</c:v>
                </c:pt>
                <c:pt idx="105">
                  <c:v>44</c:v>
                </c:pt>
                <c:pt idx="106">
                  <c:v>55</c:v>
                </c:pt>
                <c:pt idx="107">
                  <c:v>46</c:v>
                </c:pt>
                <c:pt idx="108">
                  <c:v>53</c:v>
                </c:pt>
                <c:pt idx="109">
                  <c:v>44</c:v>
                </c:pt>
                <c:pt idx="110">
                  <c:v>46</c:v>
                </c:pt>
                <c:pt idx="111">
                  <c:v>42</c:v>
                </c:pt>
                <c:pt idx="112">
                  <c:v>45</c:v>
                </c:pt>
                <c:pt idx="113">
                  <c:v>43</c:v>
                </c:pt>
                <c:pt idx="114">
                  <c:v>59</c:v>
                </c:pt>
                <c:pt idx="115">
                  <c:v>40</c:v>
                </c:pt>
                <c:pt idx="116">
                  <c:v>42</c:v>
                </c:pt>
                <c:pt idx="117">
                  <c:v>47</c:v>
                </c:pt>
                <c:pt idx="118">
                  <c:v>45</c:v>
                </c:pt>
                <c:pt idx="119">
                  <c:v>47</c:v>
                </c:pt>
                <c:pt idx="120">
                  <c:v>38</c:v>
                </c:pt>
                <c:pt idx="121">
                  <c:v>40</c:v>
                </c:pt>
                <c:pt idx="122">
                  <c:v>69</c:v>
                </c:pt>
                <c:pt idx="123">
                  <c:v>44</c:v>
                </c:pt>
                <c:pt idx="124">
                  <c:v>51</c:v>
                </c:pt>
                <c:pt idx="125">
                  <c:v>47</c:v>
                </c:pt>
                <c:pt idx="126">
                  <c:v>52</c:v>
                </c:pt>
                <c:pt idx="127">
                  <c:v>49</c:v>
                </c:pt>
                <c:pt idx="128">
                  <c:v>41</c:v>
                </c:pt>
                <c:pt idx="129">
                  <c:v>43</c:v>
                </c:pt>
                <c:pt idx="130">
                  <c:v>47</c:v>
                </c:pt>
                <c:pt idx="131">
                  <c:v>44</c:v>
                </c:pt>
                <c:pt idx="132">
                  <c:v>41</c:v>
                </c:pt>
                <c:pt idx="133">
                  <c:v>54</c:v>
                </c:pt>
                <c:pt idx="134">
                  <c:v>42</c:v>
                </c:pt>
                <c:pt idx="135">
                  <c:v>44</c:v>
                </c:pt>
                <c:pt idx="136">
                  <c:v>54</c:v>
                </c:pt>
                <c:pt idx="140">
                  <c:v>40</c:v>
                </c:pt>
                <c:pt idx="141">
                  <c:v>45</c:v>
                </c:pt>
                <c:pt idx="142">
                  <c:v>46</c:v>
                </c:pt>
                <c:pt idx="143">
                  <c:v>47</c:v>
                </c:pt>
                <c:pt idx="144">
                  <c:v>51</c:v>
                </c:pt>
                <c:pt idx="145">
                  <c:v>48</c:v>
                </c:pt>
                <c:pt idx="146">
                  <c:v>43</c:v>
                </c:pt>
                <c:pt idx="147">
                  <c:v>41</c:v>
                </c:pt>
                <c:pt idx="148">
                  <c:v>51</c:v>
                </c:pt>
                <c:pt idx="149">
                  <c:v>50</c:v>
                </c:pt>
                <c:pt idx="150">
                  <c:v>49</c:v>
                </c:pt>
                <c:pt idx="151">
                  <c:v>45</c:v>
                </c:pt>
                <c:pt idx="152">
                  <c:v>48</c:v>
                </c:pt>
                <c:pt idx="153">
                  <c:v>52</c:v>
                </c:pt>
                <c:pt idx="154">
                  <c:v>47</c:v>
                </c:pt>
                <c:pt idx="155">
                  <c:v>49</c:v>
                </c:pt>
                <c:pt idx="156">
                  <c:v>47</c:v>
                </c:pt>
                <c:pt idx="157">
                  <c:v>47</c:v>
                </c:pt>
                <c:pt idx="158">
                  <c:v>44</c:v>
                </c:pt>
                <c:pt idx="159">
                  <c:v>36</c:v>
                </c:pt>
                <c:pt idx="160">
                  <c:v>52</c:v>
                </c:pt>
                <c:pt idx="162">
                  <c:v>31</c:v>
                </c:pt>
                <c:pt idx="164">
                  <c:v>35</c:v>
                </c:pt>
                <c:pt idx="165">
                  <c:v>44</c:v>
                </c:pt>
                <c:pt idx="166">
                  <c:v>51</c:v>
                </c:pt>
                <c:pt idx="167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94104"/>
        <c:axId val="214882504"/>
      </c:lineChart>
      <c:catAx>
        <c:axId val="21389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82504"/>
        <c:crosses val="autoZero"/>
        <c:auto val="1"/>
        <c:lblAlgn val="ctr"/>
        <c:lblOffset val="100"/>
        <c:noMultiLvlLbl val="1"/>
      </c:catAx>
      <c:valAx>
        <c:axId val="214882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94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67</c:v>
                </c:pt>
                <c:pt idx="2">
                  <c:v>58</c:v>
                </c:pt>
                <c:pt idx="3">
                  <c:v>64</c:v>
                </c:pt>
                <c:pt idx="4">
                  <c:v>71</c:v>
                </c:pt>
                <c:pt idx="5">
                  <c:v>56</c:v>
                </c:pt>
                <c:pt idx="6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71672"/>
        <c:axId val="214392736"/>
      </c:lineChart>
      <c:catAx>
        <c:axId val="214371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392736"/>
        <c:crosses val="autoZero"/>
        <c:auto val="1"/>
        <c:lblAlgn val="ctr"/>
        <c:lblOffset val="100"/>
        <c:noMultiLvlLbl val="1"/>
      </c:catAx>
      <c:valAx>
        <c:axId val="214392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371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35</c:v>
                </c:pt>
                <c:pt idx="2">
                  <c:v>33</c:v>
                </c:pt>
                <c:pt idx="3">
                  <c:v>35</c:v>
                </c:pt>
                <c:pt idx="4">
                  <c:v>35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59</c:v>
                </c:pt>
                <c:pt idx="1">
                  <c:v>53</c:v>
                </c:pt>
                <c:pt idx="2">
                  <c:v>53</c:v>
                </c:pt>
                <c:pt idx="3">
                  <c:v>47</c:v>
                </c:pt>
                <c:pt idx="4">
                  <c:v>56</c:v>
                </c:pt>
                <c:pt idx="5">
                  <c:v>55</c:v>
                </c:pt>
                <c:pt idx="6">
                  <c:v>71</c:v>
                </c:pt>
                <c:pt idx="7">
                  <c:v>55</c:v>
                </c:pt>
                <c:pt idx="8">
                  <c:v>69</c:v>
                </c:pt>
                <c:pt idx="9">
                  <c:v>51</c:v>
                </c:pt>
                <c:pt idx="10">
                  <c:v>56</c:v>
                </c:pt>
                <c:pt idx="11">
                  <c:v>50</c:v>
                </c:pt>
                <c:pt idx="12">
                  <c:v>52</c:v>
                </c:pt>
                <c:pt idx="13">
                  <c:v>49</c:v>
                </c:pt>
                <c:pt idx="14">
                  <c:v>51</c:v>
                </c:pt>
                <c:pt idx="15">
                  <c:v>52</c:v>
                </c:pt>
                <c:pt idx="16">
                  <c:v>55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50</c:v>
                </c:pt>
                <c:pt idx="21">
                  <c:v>58</c:v>
                </c:pt>
                <c:pt idx="22">
                  <c:v>54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22008"/>
        <c:axId val="140422400"/>
      </c:lineChart>
      <c:catAx>
        <c:axId val="140422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422400"/>
        <c:crosses val="autoZero"/>
        <c:auto val="1"/>
        <c:lblAlgn val="ctr"/>
        <c:lblOffset val="100"/>
        <c:noMultiLvlLbl val="1"/>
      </c:catAx>
      <c:valAx>
        <c:axId val="14042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422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60</c:v>
                </c:pt>
                <c:pt idx="1">
                  <c:v>35</c:v>
                </c:pt>
                <c:pt idx="2">
                  <c:v>39</c:v>
                </c:pt>
                <c:pt idx="3">
                  <c:v>36</c:v>
                </c:pt>
                <c:pt idx="4">
                  <c:v>39</c:v>
                </c:pt>
                <c:pt idx="5">
                  <c:v>35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38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33</c:v>
                </c:pt>
                <c:pt idx="14">
                  <c:v>38</c:v>
                </c:pt>
                <c:pt idx="15">
                  <c:v>37</c:v>
                </c:pt>
                <c:pt idx="16">
                  <c:v>30</c:v>
                </c:pt>
                <c:pt idx="20">
                  <c:v>31</c:v>
                </c:pt>
                <c:pt idx="21">
                  <c:v>42</c:v>
                </c:pt>
                <c:pt idx="22">
                  <c:v>44</c:v>
                </c:pt>
                <c:pt idx="23">
                  <c:v>39</c:v>
                </c:pt>
                <c:pt idx="24">
                  <c:v>37</c:v>
                </c:pt>
                <c:pt idx="25">
                  <c:v>36</c:v>
                </c:pt>
                <c:pt idx="26">
                  <c:v>38</c:v>
                </c:pt>
                <c:pt idx="27">
                  <c:v>36</c:v>
                </c:pt>
                <c:pt idx="28">
                  <c:v>36</c:v>
                </c:pt>
                <c:pt idx="29">
                  <c:v>35</c:v>
                </c:pt>
                <c:pt idx="30">
                  <c:v>39</c:v>
                </c:pt>
                <c:pt idx="31">
                  <c:v>35</c:v>
                </c:pt>
                <c:pt idx="32">
                  <c:v>36</c:v>
                </c:pt>
                <c:pt idx="33">
                  <c:v>36</c:v>
                </c:pt>
                <c:pt idx="34">
                  <c:v>36</c:v>
                </c:pt>
                <c:pt idx="35">
                  <c:v>35</c:v>
                </c:pt>
                <c:pt idx="36">
                  <c:v>40</c:v>
                </c:pt>
                <c:pt idx="37">
                  <c:v>39</c:v>
                </c:pt>
                <c:pt idx="38">
                  <c:v>33</c:v>
                </c:pt>
                <c:pt idx="39">
                  <c:v>43</c:v>
                </c:pt>
                <c:pt idx="40">
                  <c:v>37</c:v>
                </c:pt>
                <c:pt idx="41">
                  <c:v>35</c:v>
                </c:pt>
                <c:pt idx="43">
                  <c:v>23</c:v>
                </c:pt>
                <c:pt idx="45">
                  <c:v>43</c:v>
                </c:pt>
                <c:pt idx="46">
                  <c:v>44</c:v>
                </c:pt>
                <c:pt idx="47">
                  <c:v>40</c:v>
                </c:pt>
                <c:pt idx="48">
                  <c:v>37</c:v>
                </c:pt>
                <c:pt idx="49">
                  <c:v>35</c:v>
                </c:pt>
                <c:pt idx="50">
                  <c:v>38</c:v>
                </c:pt>
                <c:pt idx="51">
                  <c:v>36</c:v>
                </c:pt>
                <c:pt idx="52">
                  <c:v>38</c:v>
                </c:pt>
                <c:pt idx="53">
                  <c:v>37</c:v>
                </c:pt>
                <c:pt idx="54">
                  <c:v>37</c:v>
                </c:pt>
                <c:pt idx="55">
                  <c:v>37</c:v>
                </c:pt>
                <c:pt idx="56">
                  <c:v>37</c:v>
                </c:pt>
                <c:pt idx="57">
                  <c:v>36</c:v>
                </c:pt>
                <c:pt idx="58">
                  <c:v>35</c:v>
                </c:pt>
                <c:pt idx="59">
                  <c:v>37</c:v>
                </c:pt>
                <c:pt idx="60">
                  <c:v>34</c:v>
                </c:pt>
                <c:pt idx="61">
                  <c:v>35</c:v>
                </c:pt>
                <c:pt idx="62">
                  <c:v>36</c:v>
                </c:pt>
                <c:pt idx="63">
                  <c:v>38</c:v>
                </c:pt>
                <c:pt idx="64">
                  <c:v>36</c:v>
                </c:pt>
                <c:pt idx="65">
                  <c:v>40</c:v>
                </c:pt>
                <c:pt idx="66">
                  <c:v>32</c:v>
                </c:pt>
                <c:pt idx="68">
                  <c:v>53</c:v>
                </c:pt>
                <c:pt idx="69">
                  <c:v>42</c:v>
                </c:pt>
                <c:pt idx="70">
                  <c:v>44</c:v>
                </c:pt>
                <c:pt idx="71">
                  <c:v>38</c:v>
                </c:pt>
                <c:pt idx="72">
                  <c:v>38</c:v>
                </c:pt>
                <c:pt idx="73">
                  <c:v>37</c:v>
                </c:pt>
                <c:pt idx="74">
                  <c:v>36</c:v>
                </c:pt>
                <c:pt idx="75">
                  <c:v>36</c:v>
                </c:pt>
                <c:pt idx="76">
                  <c:v>37</c:v>
                </c:pt>
                <c:pt idx="77">
                  <c:v>38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36</c:v>
                </c:pt>
                <c:pt idx="82">
                  <c:v>36</c:v>
                </c:pt>
                <c:pt idx="83">
                  <c:v>35</c:v>
                </c:pt>
                <c:pt idx="84">
                  <c:v>36</c:v>
                </c:pt>
                <c:pt idx="85">
                  <c:v>36</c:v>
                </c:pt>
                <c:pt idx="86">
                  <c:v>35</c:v>
                </c:pt>
                <c:pt idx="87">
                  <c:v>34</c:v>
                </c:pt>
                <c:pt idx="88">
                  <c:v>39</c:v>
                </c:pt>
                <c:pt idx="89">
                  <c:v>34</c:v>
                </c:pt>
                <c:pt idx="90">
                  <c:v>40</c:v>
                </c:pt>
                <c:pt idx="91">
                  <c:v>42</c:v>
                </c:pt>
                <c:pt idx="92">
                  <c:v>37</c:v>
                </c:pt>
                <c:pt idx="93">
                  <c:v>42</c:v>
                </c:pt>
                <c:pt idx="94">
                  <c:v>43</c:v>
                </c:pt>
                <c:pt idx="95">
                  <c:v>38</c:v>
                </c:pt>
                <c:pt idx="96">
                  <c:v>35</c:v>
                </c:pt>
                <c:pt idx="97">
                  <c:v>39</c:v>
                </c:pt>
                <c:pt idx="98">
                  <c:v>37</c:v>
                </c:pt>
                <c:pt idx="99">
                  <c:v>35</c:v>
                </c:pt>
                <c:pt idx="100">
                  <c:v>35</c:v>
                </c:pt>
                <c:pt idx="101">
                  <c:v>38</c:v>
                </c:pt>
                <c:pt idx="102">
                  <c:v>37</c:v>
                </c:pt>
                <c:pt idx="103">
                  <c:v>36</c:v>
                </c:pt>
                <c:pt idx="104">
                  <c:v>35</c:v>
                </c:pt>
                <c:pt idx="105">
                  <c:v>36</c:v>
                </c:pt>
                <c:pt idx="106">
                  <c:v>35</c:v>
                </c:pt>
                <c:pt idx="107">
                  <c:v>37</c:v>
                </c:pt>
                <c:pt idx="108">
                  <c:v>38</c:v>
                </c:pt>
                <c:pt idx="109">
                  <c:v>37</c:v>
                </c:pt>
                <c:pt idx="110">
                  <c:v>34</c:v>
                </c:pt>
                <c:pt idx="111">
                  <c:v>38</c:v>
                </c:pt>
                <c:pt idx="112">
                  <c:v>42</c:v>
                </c:pt>
                <c:pt idx="113">
                  <c:v>41</c:v>
                </c:pt>
                <c:pt idx="114">
                  <c:v>41</c:v>
                </c:pt>
                <c:pt idx="115">
                  <c:v>40</c:v>
                </c:pt>
                <c:pt idx="116">
                  <c:v>41</c:v>
                </c:pt>
                <c:pt idx="117">
                  <c:v>45</c:v>
                </c:pt>
                <c:pt idx="118">
                  <c:v>40</c:v>
                </c:pt>
                <c:pt idx="119">
                  <c:v>41</c:v>
                </c:pt>
                <c:pt idx="120">
                  <c:v>33</c:v>
                </c:pt>
                <c:pt idx="121">
                  <c:v>37</c:v>
                </c:pt>
                <c:pt idx="122">
                  <c:v>35</c:v>
                </c:pt>
                <c:pt idx="123">
                  <c:v>39</c:v>
                </c:pt>
                <c:pt idx="124">
                  <c:v>41</c:v>
                </c:pt>
                <c:pt idx="125">
                  <c:v>36</c:v>
                </c:pt>
                <c:pt idx="126">
                  <c:v>38</c:v>
                </c:pt>
                <c:pt idx="127">
                  <c:v>35</c:v>
                </c:pt>
                <c:pt idx="128">
                  <c:v>35</c:v>
                </c:pt>
                <c:pt idx="129">
                  <c:v>36</c:v>
                </c:pt>
                <c:pt idx="130">
                  <c:v>37</c:v>
                </c:pt>
                <c:pt idx="131">
                  <c:v>39</c:v>
                </c:pt>
                <c:pt idx="132">
                  <c:v>37</c:v>
                </c:pt>
                <c:pt idx="133">
                  <c:v>35</c:v>
                </c:pt>
                <c:pt idx="134">
                  <c:v>34</c:v>
                </c:pt>
                <c:pt idx="135">
                  <c:v>41</c:v>
                </c:pt>
                <c:pt idx="136">
                  <c:v>54</c:v>
                </c:pt>
                <c:pt idx="140">
                  <c:v>40</c:v>
                </c:pt>
                <c:pt idx="141">
                  <c:v>43</c:v>
                </c:pt>
                <c:pt idx="142">
                  <c:v>44</c:v>
                </c:pt>
                <c:pt idx="143">
                  <c:v>37</c:v>
                </c:pt>
                <c:pt idx="144">
                  <c:v>36</c:v>
                </c:pt>
                <c:pt idx="145">
                  <c:v>34</c:v>
                </c:pt>
                <c:pt idx="146">
                  <c:v>35</c:v>
                </c:pt>
                <c:pt idx="147">
                  <c:v>35</c:v>
                </c:pt>
                <c:pt idx="148">
                  <c:v>36</c:v>
                </c:pt>
                <c:pt idx="149">
                  <c:v>37</c:v>
                </c:pt>
                <c:pt idx="150">
                  <c:v>38</c:v>
                </c:pt>
                <c:pt idx="151">
                  <c:v>36</c:v>
                </c:pt>
                <c:pt idx="152">
                  <c:v>35</c:v>
                </c:pt>
                <c:pt idx="153">
                  <c:v>37</c:v>
                </c:pt>
                <c:pt idx="154">
                  <c:v>37</c:v>
                </c:pt>
                <c:pt idx="155">
                  <c:v>37</c:v>
                </c:pt>
                <c:pt idx="156">
                  <c:v>38</c:v>
                </c:pt>
                <c:pt idx="157">
                  <c:v>36</c:v>
                </c:pt>
                <c:pt idx="158">
                  <c:v>39</c:v>
                </c:pt>
                <c:pt idx="159">
                  <c:v>33</c:v>
                </c:pt>
                <c:pt idx="160">
                  <c:v>34</c:v>
                </c:pt>
                <c:pt idx="162">
                  <c:v>31</c:v>
                </c:pt>
                <c:pt idx="164">
                  <c:v>35</c:v>
                </c:pt>
                <c:pt idx="165">
                  <c:v>43</c:v>
                </c:pt>
                <c:pt idx="166">
                  <c:v>42</c:v>
                </c:pt>
                <c:pt idx="167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57</c:v>
                </c:pt>
                <c:pt idx="1">
                  <c:v>32</c:v>
                </c:pt>
                <c:pt idx="2">
                  <c:v>33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32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28</c:v>
                </c:pt>
                <c:pt idx="12">
                  <c:v>29</c:v>
                </c:pt>
                <c:pt idx="13">
                  <c:v>24</c:v>
                </c:pt>
                <c:pt idx="14">
                  <c:v>31</c:v>
                </c:pt>
                <c:pt idx="15">
                  <c:v>34</c:v>
                </c:pt>
                <c:pt idx="16">
                  <c:v>21</c:v>
                </c:pt>
                <c:pt idx="20">
                  <c:v>31</c:v>
                </c:pt>
                <c:pt idx="21">
                  <c:v>36</c:v>
                </c:pt>
                <c:pt idx="22">
                  <c:v>37</c:v>
                </c:pt>
                <c:pt idx="23">
                  <c:v>31</c:v>
                </c:pt>
                <c:pt idx="24">
                  <c:v>31</c:v>
                </c:pt>
                <c:pt idx="25">
                  <c:v>30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32</c:v>
                </c:pt>
                <c:pt idx="31">
                  <c:v>31</c:v>
                </c:pt>
                <c:pt idx="32">
                  <c:v>30</c:v>
                </c:pt>
                <c:pt idx="33">
                  <c:v>31</c:v>
                </c:pt>
                <c:pt idx="34">
                  <c:v>29</c:v>
                </c:pt>
                <c:pt idx="35">
                  <c:v>30</c:v>
                </c:pt>
                <c:pt idx="36">
                  <c:v>31</c:v>
                </c:pt>
                <c:pt idx="37">
                  <c:v>28</c:v>
                </c:pt>
                <c:pt idx="38">
                  <c:v>30</c:v>
                </c:pt>
                <c:pt idx="39">
                  <c:v>36</c:v>
                </c:pt>
                <c:pt idx="40">
                  <c:v>33</c:v>
                </c:pt>
                <c:pt idx="41">
                  <c:v>34</c:v>
                </c:pt>
                <c:pt idx="43">
                  <c:v>22</c:v>
                </c:pt>
                <c:pt idx="45">
                  <c:v>39</c:v>
                </c:pt>
                <c:pt idx="46">
                  <c:v>36</c:v>
                </c:pt>
                <c:pt idx="47">
                  <c:v>32</c:v>
                </c:pt>
                <c:pt idx="48">
                  <c:v>30</c:v>
                </c:pt>
                <c:pt idx="49">
                  <c:v>31</c:v>
                </c:pt>
                <c:pt idx="50">
                  <c:v>29</c:v>
                </c:pt>
                <c:pt idx="51">
                  <c:v>30</c:v>
                </c:pt>
                <c:pt idx="52">
                  <c:v>31</c:v>
                </c:pt>
                <c:pt idx="53">
                  <c:v>32</c:v>
                </c:pt>
                <c:pt idx="54">
                  <c:v>29</c:v>
                </c:pt>
                <c:pt idx="55">
                  <c:v>31</c:v>
                </c:pt>
                <c:pt idx="56">
                  <c:v>31</c:v>
                </c:pt>
                <c:pt idx="57">
                  <c:v>30</c:v>
                </c:pt>
                <c:pt idx="58">
                  <c:v>29</c:v>
                </c:pt>
                <c:pt idx="59">
                  <c:v>30</c:v>
                </c:pt>
                <c:pt idx="60">
                  <c:v>28</c:v>
                </c:pt>
                <c:pt idx="61">
                  <c:v>29</c:v>
                </c:pt>
                <c:pt idx="62">
                  <c:v>30</c:v>
                </c:pt>
                <c:pt idx="63">
                  <c:v>34</c:v>
                </c:pt>
                <c:pt idx="64">
                  <c:v>29</c:v>
                </c:pt>
                <c:pt idx="65">
                  <c:v>38</c:v>
                </c:pt>
                <c:pt idx="66">
                  <c:v>30</c:v>
                </c:pt>
                <c:pt idx="68">
                  <c:v>53</c:v>
                </c:pt>
                <c:pt idx="69">
                  <c:v>37</c:v>
                </c:pt>
                <c:pt idx="70">
                  <c:v>39</c:v>
                </c:pt>
                <c:pt idx="71">
                  <c:v>33</c:v>
                </c:pt>
                <c:pt idx="72">
                  <c:v>32</c:v>
                </c:pt>
                <c:pt idx="73">
                  <c:v>32</c:v>
                </c:pt>
                <c:pt idx="74">
                  <c:v>29</c:v>
                </c:pt>
                <c:pt idx="75">
                  <c:v>30</c:v>
                </c:pt>
                <c:pt idx="76">
                  <c:v>31</c:v>
                </c:pt>
                <c:pt idx="77">
                  <c:v>32</c:v>
                </c:pt>
                <c:pt idx="78">
                  <c:v>29</c:v>
                </c:pt>
                <c:pt idx="79">
                  <c:v>29</c:v>
                </c:pt>
                <c:pt idx="80">
                  <c:v>30</c:v>
                </c:pt>
                <c:pt idx="81">
                  <c:v>30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29</c:v>
                </c:pt>
                <c:pt idx="88">
                  <c:v>32</c:v>
                </c:pt>
                <c:pt idx="89">
                  <c:v>28</c:v>
                </c:pt>
                <c:pt idx="90">
                  <c:v>38</c:v>
                </c:pt>
                <c:pt idx="91">
                  <c:v>40</c:v>
                </c:pt>
                <c:pt idx="92">
                  <c:v>36</c:v>
                </c:pt>
                <c:pt idx="93">
                  <c:v>40</c:v>
                </c:pt>
                <c:pt idx="94">
                  <c:v>28</c:v>
                </c:pt>
                <c:pt idx="95">
                  <c:v>31</c:v>
                </c:pt>
                <c:pt idx="96">
                  <c:v>30</c:v>
                </c:pt>
                <c:pt idx="97">
                  <c:v>33</c:v>
                </c:pt>
                <c:pt idx="98">
                  <c:v>30</c:v>
                </c:pt>
                <c:pt idx="99">
                  <c:v>28</c:v>
                </c:pt>
                <c:pt idx="100">
                  <c:v>29</c:v>
                </c:pt>
                <c:pt idx="101">
                  <c:v>30</c:v>
                </c:pt>
                <c:pt idx="102">
                  <c:v>31</c:v>
                </c:pt>
                <c:pt idx="103">
                  <c:v>31</c:v>
                </c:pt>
                <c:pt idx="104">
                  <c:v>29</c:v>
                </c:pt>
                <c:pt idx="105">
                  <c:v>31</c:v>
                </c:pt>
                <c:pt idx="106">
                  <c:v>30</c:v>
                </c:pt>
                <c:pt idx="107">
                  <c:v>30</c:v>
                </c:pt>
                <c:pt idx="108">
                  <c:v>28</c:v>
                </c:pt>
                <c:pt idx="109">
                  <c:v>30</c:v>
                </c:pt>
                <c:pt idx="110">
                  <c:v>26</c:v>
                </c:pt>
                <c:pt idx="111">
                  <c:v>29</c:v>
                </c:pt>
                <c:pt idx="112">
                  <c:v>32</c:v>
                </c:pt>
                <c:pt idx="113">
                  <c:v>32</c:v>
                </c:pt>
                <c:pt idx="114">
                  <c:v>29</c:v>
                </c:pt>
                <c:pt idx="115">
                  <c:v>40</c:v>
                </c:pt>
                <c:pt idx="116">
                  <c:v>35</c:v>
                </c:pt>
                <c:pt idx="117">
                  <c:v>26</c:v>
                </c:pt>
                <c:pt idx="118">
                  <c:v>28</c:v>
                </c:pt>
                <c:pt idx="119">
                  <c:v>28</c:v>
                </c:pt>
                <c:pt idx="120">
                  <c:v>29</c:v>
                </c:pt>
                <c:pt idx="121">
                  <c:v>33</c:v>
                </c:pt>
                <c:pt idx="122">
                  <c:v>30</c:v>
                </c:pt>
                <c:pt idx="123">
                  <c:v>32</c:v>
                </c:pt>
                <c:pt idx="124">
                  <c:v>31</c:v>
                </c:pt>
                <c:pt idx="125">
                  <c:v>30</c:v>
                </c:pt>
                <c:pt idx="126">
                  <c:v>33</c:v>
                </c:pt>
                <c:pt idx="127">
                  <c:v>27</c:v>
                </c:pt>
                <c:pt idx="128">
                  <c:v>29</c:v>
                </c:pt>
                <c:pt idx="129">
                  <c:v>29</c:v>
                </c:pt>
                <c:pt idx="130">
                  <c:v>30</c:v>
                </c:pt>
                <c:pt idx="131">
                  <c:v>32</c:v>
                </c:pt>
                <c:pt idx="132">
                  <c:v>30</c:v>
                </c:pt>
                <c:pt idx="133">
                  <c:v>29</c:v>
                </c:pt>
                <c:pt idx="134">
                  <c:v>30</c:v>
                </c:pt>
                <c:pt idx="135">
                  <c:v>31</c:v>
                </c:pt>
                <c:pt idx="136">
                  <c:v>25</c:v>
                </c:pt>
                <c:pt idx="140">
                  <c:v>40</c:v>
                </c:pt>
                <c:pt idx="141">
                  <c:v>32</c:v>
                </c:pt>
                <c:pt idx="142">
                  <c:v>34</c:v>
                </c:pt>
                <c:pt idx="143">
                  <c:v>29</c:v>
                </c:pt>
                <c:pt idx="144">
                  <c:v>30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31</c:v>
                </c:pt>
                <c:pt idx="150">
                  <c:v>31</c:v>
                </c:pt>
                <c:pt idx="151">
                  <c:v>31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29</c:v>
                </c:pt>
                <c:pt idx="156">
                  <c:v>31</c:v>
                </c:pt>
                <c:pt idx="157">
                  <c:v>30</c:v>
                </c:pt>
                <c:pt idx="158">
                  <c:v>30</c:v>
                </c:pt>
                <c:pt idx="159">
                  <c:v>25</c:v>
                </c:pt>
                <c:pt idx="160">
                  <c:v>32</c:v>
                </c:pt>
                <c:pt idx="162">
                  <c:v>30</c:v>
                </c:pt>
                <c:pt idx="164">
                  <c:v>33</c:v>
                </c:pt>
                <c:pt idx="165">
                  <c:v>33</c:v>
                </c:pt>
                <c:pt idx="166">
                  <c:v>36</c:v>
                </c:pt>
                <c:pt idx="167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51</c:v>
                </c:pt>
                <c:pt idx="1">
                  <c:v>29</c:v>
                </c:pt>
                <c:pt idx="2">
                  <c:v>30</c:v>
                </c:pt>
                <c:pt idx="3">
                  <c:v>23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25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21</c:v>
                </c:pt>
                <c:pt idx="12">
                  <c:v>25</c:v>
                </c:pt>
                <c:pt idx="13">
                  <c:v>22</c:v>
                </c:pt>
                <c:pt idx="14">
                  <c:v>25</c:v>
                </c:pt>
                <c:pt idx="15">
                  <c:v>33</c:v>
                </c:pt>
                <c:pt idx="16">
                  <c:v>21</c:v>
                </c:pt>
                <c:pt idx="20">
                  <c:v>30</c:v>
                </c:pt>
                <c:pt idx="21">
                  <c:v>33</c:v>
                </c:pt>
                <c:pt idx="22">
                  <c:v>33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  <c:pt idx="37">
                  <c:v>23</c:v>
                </c:pt>
                <c:pt idx="38">
                  <c:v>27</c:v>
                </c:pt>
                <c:pt idx="39">
                  <c:v>29</c:v>
                </c:pt>
                <c:pt idx="40">
                  <c:v>28</c:v>
                </c:pt>
                <c:pt idx="41">
                  <c:v>34</c:v>
                </c:pt>
                <c:pt idx="43">
                  <c:v>22</c:v>
                </c:pt>
                <c:pt idx="45">
                  <c:v>36</c:v>
                </c:pt>
                <c:pt idx="46">
                  <c:v>33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29</c:v>
                </c:pt>
                <c:pt idx="54">
                  <c:v>27</c:v>
                </c:pt>
                <c:pt idx="55">
                  <c:v>26</c:v>
                </c:pt>
                <c:pt idx="56">
                  <c:v>28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23</c:v>
                </c:pt>
                <c:pt idx="61">
                  <c:v>27</c:v>
                </c:pt>
                <c:pt idx="62">
                  <c:v>24</c:v>
                </c:pt>
                <c:pt idx="63">
                  <c:v>31</c:v>
                </c:pt>
                <c:pt idx="64">
                  <c:v>26</c:v>
                </c:pt>
                <c:pt idx="65">
                  <c:v>38</c:v>
                </c:pt>
                <c:pt idx="66">
                  <c:v>26</c:v>
                </c:pt>
                <c:pt idx="68">
                  <c:v>53</c:v>
                </c:pt>
                <c:pt idx="69">
                  <c:v>29</c:v>
                </c:pt>
                <c:pt idx="70">
                  <c:v>35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29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28</c:v>
                </c:pt>
                <c:pt idx="82">
                  <c:v>25</c:v>
                </c:pt>
                <c:pt idx="83">
                  <c:v>24</c:v>
                </c:pt>
                <c:pt idx="84">
                  <c:v>24</c:v>
                </c:pt>
                <c:pt idx="85">
                  <c:v>22</c:v>
                </c:pt>
                <c:pt idx="86">
                  <c:v>25</c:v>
                </c:pt>
                <c:pt idx="87">
                  <c:v>25</c:v>
                </c:pt>
                <c:pt idx="88">
                  <c:v>26</c:v>
                </c:pt>
                <c:pt idx="89">
                  <c:v>26</c:v>
                </c:pt>
                <c:pt idx="90">
                  <c:v>38</c:v>
                </c:pt>
                <c:pt idx="91">
                  <c:v>35</c:v>
                </c:pt>
                <c:pt idx="92">
                  <c:v>35</c:v>
                </c:pt>
                <c:pt idx="93">
                  <c:v>38</c:v>
                </c:pt>
                <c:pt idx="94">
                  <c:v>26</c:v>
                </c:pt>
                <c:pt idx="95">
                  <c:v>27</c:v>
                </c:pt>
                <c:pt idx="96">
                  <c:v>28</c:v>
                </c:pt>
                <c:pt idx="97">
                  <c:v>30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25</c:v>
                </c:pt>
                <c:pt idx="103">
                  <c:v>27</c:v>
                </c:pt>
                <c:pt idx="104">
                  <c:v>25</c:v>
                </c:pt>
                <c:pt idx="105">
                  <c:v>28</c:v>
                </c:pt>
                <c:pt idx="106">
                  <c:v>25</c:v>
                </c:pt>
                <c:pt idx="107">
                  <c:v>27</c:v>
                </c:pt>
                <c:pt idx="108">
                  <c:v>25</c:v>
                </c:pt>
                <c:pt idx="109">
                  <c:v>28</c:v>
                </c:pt>
                <c:pt idx="110">
                  <c:v>25</c:v>
                </c:pt>
                <c:pt idx="111">
                  <c:v>26</c:v>
                </c:pt>
                <c:pt idx="112">
                  <c:v>30</c:v>
                </c:pt>
                <c:pt idx="113">
                  <c:v>30</c:v>
                </c:pt>
                <c:pt idx="114">
                  <c:v>25</c:v>
                </c:pt>
                <c:pt idx="115">
                  <c:v>40</c:v>
                </c:pt>
                <c:pt idx="116">
                  <c:v>25</c:v>
                </c:pt>
                <c:pt idx="117">
                  <c:v>23</c:v>
                </c:pt>
                <c:pt idx="118">
                  <c:v>26</c:v>
                </c:pt>
                <c:pt idx="119">
                  <c:v>26</c:v>
                </c:pt>
                <c:pt idx="120">
                  <c:v>27</c:v>
                </c:pt>
                <c:pt idx="121">
                  <c:v>31</c:v>
                </c:pt>
                <c:pt idx="122">
                  <c:v>27</c:v>
                </c:pt>
                <c:pt idx="123">
                  <c:v>31</c:v>
                </c:pt>
                <c:pt idx="124">
                  <c:v>26</c:v>
                </c:pt>
                <c:pt idx="125">
                  <c:v>28</c:v>
                </c:pt>
                <c:pt idx="126">
                  <c:v>27</c:v>
                </c:pt>
                <c:pt idx="127">
                  <c:v>22</c:v>
                </c:pt>
                <c:pt idx="128">
                  <c:v>25</c:v>
                </c:pt>
                <c:pt idx="129">
                  <c:v>27</c:v>
                </c:pt>
                <c:pt idx="130">
                  <c:v>25</c:v>
                </c:pt>
                <c:pt idx="131">
                  <c:v>29</c:v>
                </c:pt>
                <c:pt idx="132">
                  <c:v>28</c:v>
                </c:pt>
                <c:pt idx="133">
                  <c:v>26</c:v>
                </c:pt>
                <c:pt idx="134">
                  <c:v>29</c:v>
                </c:pt>
                <c:pt idx="135">
                  <c:v>29</c:v>
                </c:pt>
                <c:pt idx="136">
                  <c:v>25</c:v>
                </c:pt>
                <c:pt idx="140">
                  <c:v>40</c:v>
                </c:pt>
                <c:pt idx="141">
                  <c:v>29</c:v>
                </c:pt>
                <c:pt idx="142">
                  <c:v>28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24</c:v>
                </c:pt>
                <c:pt idx="147">
                  <c:v>26</c:v>
                </c:pt>
                <c:pt idx="148">
                  <c:v>26</c:v>
                </c:pt>
                <c:pt idx="149">
                  <c:v>28</c:v>
                </c:pt>
                <c:pt idx="150">
                  <c:v>27</c:v>
                </c:pt>
                <c:pt idx="151">
                  <c:v>29</c:v>
                </c:pt>
                <c:pt idx="152">
                  <c:v>27</c:v>
                </c:pt>
                <c:pt idx="153">
                  <c:v>28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26</c:v>
                </c:pt>
                <c:pt idx="158">
                  <c:v>26</c:v>
                </c:pt>
                <c:pt idx="159">
                  <c:v>17</c:v>
                </c:pt>
                <c:pt idx="160">
                  <c:v>30</c:v>
                </c:pt>
                <c:pt idx="162">
                  <c:v>30</c:v>
                </c:pt>
                <c:pt idx="164">
                  <c:v>30</c:v>
                </c:pt>
                <c:pt idx="165">
                  <c:v>32</c:v>
                </c:pt>
                <c:pt idx="166">
                  <c:v>31</c:v>
                </c:pt>
                <c:pt idx="167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50</c:v>
                </c:pt>
                <c:pt idx="1">
                  <c:v>24</c:v>
                </c:pt>
                <c:pt idx="2">
                  <c:v>23</c:v>
                </c:pt>
                <c:pt idx="3">
                  <c:v>15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21</c:v>
                </c:pt>
                <c:pt idx="9">
                  <c:v>20</c:v>
                </c:pt>
                <c:pt idx="10">
                  <c:v>18</c:v>
                </c:pt>
                <c:pt idx="11">
                  <c:v>17</c:v>
                </c:pt>
                <c:pt idx="12">
                  <c:v>16</c:v>
                </c:pt>
                <c:pt idx="13">
                  <c:v>19</c:v>
                </c:pt>
                <c:pt idx="14">
                  <c:v>18</c:v>
                </c:pt>
                <c:pt idx="15">
                  <c:v>30</c:v>
                </c:pt>
                <c:pt idx="16">
                  <c:v>16</c:v>
                </c:pt>
                <c:pt idx="20">
                  <c:v>28</c:v>
                </c:pt>
                <c:pt idx="21">
                  <c:v>30</c:v>
                </c:pt>
                <c:pt idx="22">
                  <c:v>29</c:v>
                </c:pt>
                <c:pt idx="23">
                  <c:v>15</c:v>
                </c:pt>
                <c:pt idx="24">
                  <c:v>21</c:v>
                </c:pt>
                <c:pt idx="25">
                  <c:v>16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23</c:v>
                </c:pt>
                <c:pt idx="31">
                  <c:v>24</c:v>
                </c:pt>
                <c:pt idx="32">
                  <c:v>19</c:v>
                </c:pt>
                <c:pt idx="33">
                  <c:v>21</c:v>
                </c:pt>
                <c:pt idx="34">
                  <c:v>20</c:v>
                </c:pt>
                <c:pt idx="35">
                  <c:v>19</c:v>
                </c:pt>
                <c:pt idx="36">
                  <c:v>24</c:v>
                </c:pt>
                <c:pt idx="37">
                  <c:v>14</c:v>
                </c:pt>
                <c:pt idx="38">
                  <c:v>24</c:v>
                </c:pt>
                <c:pt idx="39">
                  <c:v>20</c:v>
                </c:pt>
                <c:pt idx="40">
                  <c:v>24</c:v>
                </c:pt>
                <c:pt idx="41">
                  <c:v>31</c:v>
                </c:pt>
                <c:pt idx="43">
                  <c:v>21</c:v>
                </c:pt>
                <c:pt idx="45">
                  <c:v>29</c:v>
                </c:pt>
                <c:pt idx="46">
                  <c:v>29</c:v>
                </c:pt>
                <c:pt idx="47">
                  <c:v>16</c:v>
                </c:pt>
                <c:pt idx="48">
                  <c:v>20</c:v>
                </c:pt>
                <c:pt idx="49">
                  <c:v>23</c:v>
                </c:pt>
                <c:pt idx="50">
                  <c:v>20</c:v>
                </c:pt>
                <c:pt idx="51">
                  <c:v>23</c:v>
                </c:pt>
                <c:pt idx="52">
                  <c:v>21</c:v>
                </c:pt>
                <c:pt idx="53">
                  <c:v>26</c:v>
                </c:pt>
                <c:pt idx="54">
                  <c:v>20</c:v>
                </c:pt>
                <c:pt idx="55">
                  <c:v>17</c:v>
                </c:pt>
                <c:pt idx="56">
                  <c:v>19</c:v>
                </c:pt>
                <c:pt idx="57">
                  <c:v>18</c:v>
                </c:pt>
                <c:pt idx="58">
                  <c:v>20</c:v>
                </c:pt>
                <c:pt idx="59">
                  <c:v>19</c:v>
                </c:pt>
                <c:pt idx="60">
                  <c:v>16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20</c:v>
                </c:pt>
                <c:pt idx="65">
                  <c:v>38</c:v>
                </c:pt>
                <c:pt idx="66">
                  <c:v>26</c:v>
                </c:pt>
                <c:pt idx="68">
                  <c:v>50</c:v>
                </c:pt>
                <c:pt idx="69">
                  <c:v>12</c:v>
                </c:pt>
                <c:pt idx="70">
                  <c:v>29</c:v>
                </c:pt>
                <c:pt idx="71">
                  <c:v>19</c:v>
                </c:pt>
                <c:pt idx="72">
                  <c:v>23</c:v>
                </c:pt>
                <c:pt idx="73">
                  <c:v>24</c:v>
                </c:pt>
                <c:pt idx="74">
                  <c:v>21</c:v>
                </c:pt>
                <c:pt idx="75">
                  <c:v>21</c:v>
                </c:pt>
                <c:pt idx="76">
                  <c:v>22</c:v>
                </c:pt>
                <c:pt idx="77">
                  <c:v>23</c:v>
                </c:pt>
                <c:pt idx="78">
                  <c:v>20</c:v>
                </c:pt>
                <c:pt idx="79">
                  <c:v>19</c:v>
                </c:pt>
                <c:pt idx="80">
                  <c:v>19</c:v>
                </c:pt>
                <c:pt idx="81">
                  <c:v>21</c:v>
                </c:pt>
                <c:pt idx="82">
                  <c:v>18</c:v>
                </c:pt>
                <c:pt idx="83">
                  <c:v>18</c:v>
                </c:pt>
                <c:pt idx="84">
                  <c:v>16</c:v>
                </c:pt>
                <c:pt idx="85">
                  <c:v>18</c:v>
                </c:pt>
                <c:pt idx="86">
                  <c:v>22</c:v>
                </c:pt>
                <c:pt idx="87">
                  <c:v>18</c:v>
                </c:pt>
                <c:pt idx="88">
                  <c:v>14</c:v>
                </c:pt>
                <c:pt idx="89">
                  <c:v>23</c:v>
                </c:pt>
                <c:pt idx="90">
                  <c:v>37</c:v>
                </c:pt>
                <c:pt idx="91">
                  <c:v>33</c:v>
                </c:pt>
                <c:pt idx="92">
                  <c:v>33</c:v>
                </c:pt>
                <c:pt idx="93">
                  <c:v>28</c:v>
                </c:pt>
                <c:pt idx="94">
                  <c:v>25</c:v>
                </c:pt>
                <c:pt idx="95">
                  <c:v>21</c:v>
                </c:pt>
                <c:pt idx="96">
                  <c:v>24</c:v>
                </c:pt>
                <c:pt idx="97">
                  <c:v>25</c:v>
                </c:pt>
                <c:pt idx="98">
                  <c:v>19</c:v>
                </c:pt>
                <c:pt idx="99">
                  <c:v>16</c:v>
                </c:pt>
                <c:pt idx="100">
                  <c:v>19</c:v>
                </c:pt>
                <c:pt idx="101">
                  <c:v>17</c:v>
                </c:pt>
                <c:pt idx="102">
                  <c:v>19</c:v>
                </c:pt>
                <c:pt idx="103">
                  <c:v>17</c:v>
                </c:pt>
                <c:pt idx="104">
                  <c:v>19</c:v>
                </c:pt>
                <c:pt idx="105">
                  <c:v>21</c:v>
                </c:pt>
                <c:pt idx="106">
                  <c:v>17</c:v>
                </c:pt>
                <c:pt idx="107">
                  <c:v>16</c:v>
                </c:pt>
                <c:pt idx="108">
                  <c:v>17</c:v>
                </c:pt>
                <c:pt idx="109">
                  <c:v>20</c:v>
                </c:pt>
                <c:pt idx="110">
                  <c:v>23</c:v>
                </c:pt>
                <c:pt idx="111">
                  <c:v>23</c:v>
                </c:pt>
                <c:pt idx="112">
                  <c:v>14</c:v>
                </c:pt>
                <c:pt idx="113">
                  <c:v>18</c:v>
                </c:pt>
                <c:pt idx="114">
                  <c:v>21</c:v>
                </c:pt>
                <c:pt idx="115">
                  <c:v>39</c:v>
                </c:pt>
                <c:pt idx="116">
                  <c:v>15</c:v>
                </c:pt>
                <c:pt idx="117">
                  <c:v>19</c:v>
                </c:pt>
                <c:pt idx="118">
                  <c:v>17</c:v>
                </c:pt>
                <c:pt idx="119">
                  <c:v>18</c:v>
                </c:pt>
                <c:pt idx="120">
                  <c:v>21</c:v>
                </c:pt>
                <c:pt idx="121">
                  <c:v>25</c:v>
                </c:pt>
                <c:pt idx="122">
                  <c:v>21</c:v>
                </c:pt>
                <c:pt idx="123">
                  <c:v>22</c:v>
                </c:pt>
                <c:pt idx="124">
                  <c:v>20</c:v>
                </c:pt>
                <c:pt idx="125">
                  <c:v>16</c:v>
                </c:pt>
                <c:pt idx="126">
                  <c:v>22</c:v>
                </c:pt>
                <c:pt idx="127">
                  <c:v>15</c:v>
                </c:pt>
                <c:pt idx="128">
                  <c:v>14</c:v>
                </c:pt>
                <c:pt idx="129">
                  <c:v>21</c:v>
                </c:pt>
                <c:pt idx="130">
                  <c:v>18</c:v>
                </c:pt>
                <c:pt idx="131">
                  <c:v>18</c:v>
                </c:pt>
                <c:pt idx="132">
                  <c:v>23</c:v>
                </c:pt>
                <c:pt idx="133">
                  <c:v>18</c:v>
                </c:pt>
                <c:pt idx="134">
                  <c:v>25</c:v>
                </c:pt>
                <c:pt idx="135">
                  <c:v>27</c:v>
                </c:pt>
                <c:pt idx="136">
                  <c:v>25</c:v>
                </c:pt>
                <c:pt idx="140">
                  <c:v>36</c:v>
                </c:pt>
                <c:pt idx="141">
                  <c:v>27</c:v>
                </c:pt>
                <c:pt idx="142">
                  <c:v>20</c:v>
                </c:pt>
                <c:pt idx="143">
                  <c:v>17</c:v>
                </c:pt>
                <c:pt idx="144">
                  <c:v>19</c:v>
                </c:pt>
                <c:pt idx="145">
                  <c:v>18</c:v>
                </c:pt>
                <c:pt idx="146">
                  <c:v>14</c:v>
                </c:pt>
                <c:pt idx="147">
                  <c:v>20</c:v>
                </c:pt>
                <c:pt idx="148">
                  <c:v>18</c:v>
                </c:pt>
                <c:pt idx="149">
                  <c:v>19</c:v>
                </c:pt>
                <c:pt idx="150">
                  <c:v>21</c:v>
                </c:pt>
                <c:pt idx="151">
                  <c:v>20</c:v>
                </c:pt>
                <c:pt idx="152">
                  <c:v>20</c:v>
                </c:pt>
                <c:pt idx="153">
                  <c:v>24</c:v>
                </c:pt>
                <c:pt idx="154">
                  <c:v>18</c:v>
                </c:pt>
                <c:pt idx="155">
                  <c:v>17</c:v>
                </c:pt>
                <c:pt idx="156">
                  <c:v>23</c:v>
                </c:pt>
                <c:pt idx="157">
                  <c:v>23</c:v>
                </c:pt>
                <c:pt idx="158">
                  <c:v>19</c:v>
                </c:pt>
                <c:pt idx="159">
                  <c:v>14</c:v>
                </c:pt>
                <c:pt idx="160">
                  <c:v>20</c:v>
                </c:pt>
                <c:pt idx="162">
                  <c:v>29</c:v>
                </c:pt>
                <c:pt idx="164">
                  <c:v>30</c:v>
                </c:pt>
                <c:pt idx="165">
                  <c:v>31</c:v>
                </c:pt>
                <c:pt idx="166">
                  <c:v>24</c:v>
                </c:pt>
                <c:pt idx="16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23184"/>
        <c:axId val="140423576"/>
      </c:lineChart>
      <c:catAx>
        <c:axId val="140423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423576"/>
        <c:crosses val="autoZero"/>
        <c:auto val="1"/>
        <c:lblAlgn val="ctr"/>
        <c:lblOffset val="100"/>
        <c:noMultiLvlLbl val="1"/>
      </c:catAx>
      <c:valAx>
        <c:axId val="140423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423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24360"/>
        <c:axId val="140424752"/>
      </c:lineChart>
      <c:catAx>
        <c:axId val="140424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424752"/>
        <c:crosses val="autoZero"/>
        <c:auto val="1"/>
        <c:lblAlgn val="ctr"/>
        <c:lblOffset val="100"/>
        <c:noMultiLvlLbl val="1"/>
      </c:catAx>
      <c:valAx>
        <c:axId val="140424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424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40</c:v>
                </c:pt>
                <c:pt idx="3">
                  <c:v>43</c:v>
                </c:pt>
                <c:pt idx="4">
                  <c:v>44</c:v>
                </c:pt>
                <c:pt idx="5">
                  <c:v>38</c:v>
                </c:pt>
                <c:pt idx="6">
                  <c:v>37</c:v>
                </c:pt>
                <c:pt idx="7">
                  <c:v>36</c:v>
                </c:pt>
                <c:pt idx="8">
                  <c:v>37</c:v>
                </c:pt>
                <c:pt idx="9">
                  <c:v>36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36</c:v>
                </c:pt>
                <c:pt idx="14">
                  <c:v>36</c:v>
                </c:pt>
                <c:pt idx="15">
                  <c:v>37</c:v>
                </c:pt>
                <c:pt idx="16">
                  <c:v>36</c:v>
                </c:pt>
                <c:pt idx="17">
                  <c:v>37</c:v>
                </c:pt>
                <c:pt idx="18">
                  <c:v>37</c:v>
                </c:pt>
                <c:pt idx="19">
                  <c:v>36</c:v>
                </c:pt>
                <c:pt idx="20">
                  <c:v>36</c:v>
                </c:pt>
                <c:pt idx="21">
                  <c:v>38</c:v>
                </c:pt>
                <c:pt idx="22">
                  <c:v>38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38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33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24</c:v>
                </c:pt>
                <c:pt idx="3">
                  <c:v>25</c:v>
                </c:pt>
                <c:pt idx="4">
                  <c:v>23</c:v>
                </c:pt>
                <c:pt idx="5">
                  <c:v>18</c:v>
                </c:pt>
                <c:pt idx="6">
                  <c:v>21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21</c:v>
                </c:pt>
                <c:pt idx="16">
                  <c:v>18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17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20832"/>
        <c:axId val="140420440"/>
      </c:lineChart>
      <c:catAx>
        <c:axId val="140420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420440"/>
        <c:crosses val="autoZero"/>
        <c:auto val="1"/>
        <c:lblAlgn val="ctr"/>
        <c:lblOffset val="100"/>
        <c:noMultiLvlLbl val="1"/>
      </c:catAx>
      <c:valAx>
        <c:axId val="140420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420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9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48.395825280247387</v>
      </c>
      <c r="G27" t="s">
        <v>14</v>
      </c>
      <c r="H27" s="15">
        <v>20696</v>
      </c>
      <c r="I27">
        <v>2571</v>
      </c>
      <c r="J27" s="16">
        <v>29.658871279474294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69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48.395825280247387</v>
      </c>
      <c r="G27" t="s">
        <v>14</v>
      </c>
      <c r="H27" s="15">
        <v>20696</v>
      </c>
      <c r="I27">
        <v>2571</v>
      </c>
      <c r="J27" s="16">
        <v>29.658871279474294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71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69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48.395825280247387</v>
      </c>
      <c r="G27" t="s">
        <v>14</v>
      </c>
      <c r="H27" s="15">
        <v>20696</v>
      </c>
      <c r="I27">
        <v>2571</v>
      </c>
      <c r="J27" s="16">
        <v>29.658871279474294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60</v>
      </c>
      <c r="D3" s="2">
        <v>57</v>
      </c>
      <c r="E3" s="2">
        <v>51</v>
      </c>
      <c r="F3" s="2">
        <v>50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32</v>
      </c>
      <c r="E4" s="2">
        <v>29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33</v>
      </c>
      <c r="E5" s="2">
        <v>30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28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30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32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31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31</v>
      </c>
      <c r="E12" s="2">
        <v>28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31</v>
      </c>
      <c r="E13" s="2">
        <v>27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28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29</v>
      </c>
      <c r="E15" s="2">
        <v>25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24</v>
      </c>
      <c r="E16" s="2">
        <v>22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31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34</v>
      </c>
      <c r="E18" s="2">
        <v>33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21</v>
      </c>
      <c r="E19" s="2">
        <v>21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31</v>
      </c>
      <c r="E23" s="2">
        <v>30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36</v>
      </c>
      <c r="E24" s="2">
        <v>33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37</v>
      </c>
      <c r="E25" s="2">
        <v>33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31</v>
      </c>
      <c r="E26" s="2">
        <v>27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27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31</v>
      </c>
      <c r="E29" s="2">
        <v>28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30</v>
      </c>
      <c r="E30" s="2">
        <v>27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27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32</v>
      </c>
      <c r="E33" s="2">
        <v>28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31</v>
      </c>
      <c r="E34" s="2">
        <v>28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27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31</v>
      </c>
      <c r="E36" s="2">
        <v>27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30</v>
      </c>
      <c r="E38" s="2">
        <v>27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31</v>
      </c>
      <c r="E39" s="2">
        <v>28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28</v>
      </c>
      <c r="E40" s="2">
        <v>23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30</v>
      </c>
      <c r="E41" s="2">
        <v>27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36</v>
      </c>
      <c r="E42" s="2">
        <v>29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33</v>
      </c>
      <c r="E43" s="2">
        <v>28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34</v>
      </c>
      <c r="E44" s="2">
        <v>34</v>
      </c>
      <c r="F44" s="2">
        <v>31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22</v>
      </c>
      <c r="E46" s="2">
        <v>22</v>
      </c>
      <c r="F46" s="2">
        <v>21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43</v>
      </c>
      <c r="D48" s="2">
        <v>39</v>
      </c>
      <c r="E48" s="2">
        <v>36</v>
      </c>
      <c r="F48" s="2">
        <v>29</v>
      </c>
      <c r="G48" s="2"/>
      <c r="H48" s="2"/>
    </row>
    <row r="49" spans="2:8">
      <c r="B49" s="2" t="s">
        <v>82</v>
      </c>
      <c r="C49" s="2">
        <v>44</v>
      </c>
      <c r="D49" s="2">
        <v>36</v>
      </c>
      <c r="E49" s="2">
        <v>33</v>
      </c>
      <c r="F49" s="2">
        <v>29</v>
      </c>
      <c r="G49" s="2"/>
      <c r="H49" s="2"/>
    </row>
    <row r="50" spans="2:8">
      <c r="B50" s="2" t="s">
        <v>83</v>
      </c>
      <c r="C50" s="2">
        <v>40</v>
      </c>
      <c r="D50" s="2">
        <v>32</v>
      </c>
      <c r="E50" s="2">
        <v>28</v>
      </c>
      <c r="F50" s="2">
        <v>16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27</v>
      </c>
      <c r="F51" s="2">
        <v>20</v>
      </c>
      <c r="G51" s="2"/>
      <c r="H51" s="2"/>
    </row>
    <row r="52" spans="2:8">
      <c r="B52" s="2" t="s">
        <v>85</v>
      </c>
      <c r="C52" s="2">
        <v>35</v>
      </c>
      <c r="D52" s="2">
        <v>31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38</v>
      </c>
      <c r="D53" s="2">
        <v>29</v>
      </c>
      <c r="E53" s="2">
        <v>27</v>
      </c>
      <c r="F53" s="2">
        <v>20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27</v>
      </c>
      <c r="F54" s="2">
        <v>23</v>
      </c>
      <c r="G54" s="2"/>
      <c r="H54" s="2"/>
    </row>
    <row r="55" spans="2:8">
      <c r="B55" s="2" t="s">
        <v>88</v>
      </c>
      <c r="C55" s="2">
        <v>38</v>
      </c>
      <c r="D55" s="2">
        <v>31</v>
      </c>
      <c r="E55" s="2">
        <v>27</v>
      </c>
      <c r="F55" s="2">
        <v>21</v>
      </c>
      <c r="G55" s="2"/>
      <c r="H55" s="2"/>
    </row>
    <row r="56" spans="2:8">
      <c r="B56" s="2" t="s">
        <v>89</v>
      </c>
      <c r="C56" s="2">
        <v>37</v>
      </c>
      <c r="D56" s="2">
        <v>32</v>
      </c>
      <c r="E56" s="2">
        <v>29</v>
      </c>
      <c r="F56" s="2">
        <v>26</v>
      </c>
      <c r="G56" s="2"/>
      <c r="H56" s="2"/>
    </row>
    <row r="57" spans="2:8">
      <c r="B57" s="2" t="s">
        <v>90</v>
      </c>
      <c r="C57" s="2">
        <v>37</v>
      </c>
      <c r="D57" s="2">
        <v>29</v>
      </c>
      <c r="E57" s="2">
        <v>27</v>
      </c>
      <c r="F57" s="2">
        <v>20</v>
      </c>
      <c r="G57" s="2"/>
      <c r="H57" s="2"/>
    </row>
    <row r="58" spans="2:8">
      <c r="B58" s="2" t="s">
        <v>91</v>
      </c>
      <c r="C58" s="2">
        <v>37</v>
      </c>
      <c r="D58" s="2">
        <v>31</v>
      </c>
      <c r="E58" s="2">
        <v>26</v>
      </c>
      <c r="F58" s="2">
        <v>17</v>
      </c>
      <c r="G58" s="2"/>
      <c r="H58" s="2"/>
    </row>
    <row r="59" spans="2:8">
      <c r="B59" s="2" t="s">
        <v>92</v>
      </c>
      <c r="C59" s="2">
        <v>37</v>
      </c>
      <c r="D59" s="2">
        <v>31</v>
      </c>
      <c r="E59" s="2">
        <v>28</v>
      </c>
      <c r="F59" s="2">
        <v>19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26</v>
      </c>
      <c r="F60" s="2">
        <v>18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27</v>
      </c>
      <c r="F61" s="2">
        <v>20</v>
      </c>
      <c r="G61" s="2"/>
      <c r="H61" s="2"/>
    </row>
    <row r="62" spans="2:8">
      <c r="B62" s="2" t="s">
        <v>95</v>
      </c>
      <c r="C62" s="2">
        <v>37</v>
      </c>
      <c r="D62" s="2">
        <v>30</v>
      </c>
      <c r="E62" s="2">
        <v>26</v>
      </c>
      <c r="F62" s="2">
        <v>19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23</v>
      </c>
      <c r="F63" s="2">
        <v>16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27</v>
      </c>
      <c r="F64" s="2">
        <v>22</v>
      </c>
      <c r="G64" s="2"/>
      <c r="H64" s="2"/>
    </row>
    <row r="65" spans="2:8">
      <c r="B65" s="2" t="s">
        <v>98</v>
      </c>
      <c r="C65" s="2">
        <v>36</v>
      </c>
      <c r="D65" s="2">
        <v>30</v>
      </c>
      <c r="E65" s="2">
        <v>24</v>
      </c>
      <c r="F65" s="2">
        <v>19</v>
      </c>
      <c r="G65" s="2"/>
      <c r="H65" s="2"/>
    </row>
    <row r="66" spans="2:8">
      <c r="B66" s="2" t="s">
        <v>99</v>
      </c>
      <c r="C66" s="2">
        <v>38</v>
      </c>
      <c r="D66" s="2">
        <v>34</v>
      </c>
      <c r="E66" s="2">
        <v>31</v>
      </c>
      <c r="F66" s="2">
        <v>21</v>
      </c>
      <c r="G66" s="2"/>
      <c r="H66" s="2"/>
    </row>
    <row r="67" spans="2:8">
      <c r="B67" s="2" t="s">
        <v>100</v>
      </c>
      <c r="C67" s="2">
        <v>36</v>
      </c>
      <c r="D67" s="2">
        <v>29</v>
      </c>
      <c r="E67" s="2">
        <v>26</v>
      </c>
      <c r="F67" s="2">
        <v>20</v>
      </c>
      <c r="G67" s="2"/>
      <c r="H67" s="2"/>
    </row>
    <row r="68" spans="2:8">
      <c r="B68" s="2" t="s">
        <v>101</v>
      </c>
      <c r="C68" s="2">
        <v>40</v>
      </c>
      <c r="D68" s="2">
        <v>38</v>
      </c>
      <c r="E68" s="2">
        <v>38</v>
      </c>
      <c r="F68" s="2">
        <v>38</v>
      </c>
      <c r="G68" s="2"/>
      <c r="H68" s="2"/>
    </row>
    <row r="69" spans="2:8">
      <c r="B69" s="2" t="s">
        <v>102</v>
      </c>
      <c r="C69" s="2">
        <v>32</v>
      </c>
      <c r="D69" s="2">
        <v>30</v>
      </c>
      <c r="E69" s="2">
        <v>26</v>
      </c>
      <c r="F69" s="2">
        <v>26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53</v>
      </c>
      <c r="D71" s="2">
        <v>53</v>
      </c>
      <c r="E71" s="2">
        <v>53</v>
      </c>
      <c r="F71" s="2">
        <v>50</v>
      </c>
      <c r="G71" s="2"/>
      <c r="H71" s="2"/>
    </row>
    <row r="72" spans="2:8">
      <c r="B72" s="2" t="s">
        <v>105</v>
      </c>
      <c r="C72" s="2">
        <v>42</v>
      </c>
      <c r="D72" s="2">
        <v>37</v>
      </c>
      <c r="E72" s="2">
        <v>29</v>
      </c>
      <c r="F72" s="2">
        <v>12</v>
      </c>
      <c r="G72" s="2"/>
      <c r="H72" s="2"/>
    </row>
    <row r="73" spans="2:8">
      <c r="B73" s="2" t="s">
        <v>106</v>
      </c>
      <c r="C73" s="2">
        <v>44</v>
      </c>
      <c r="D73" s="2">
        <v>39</v>
      </c>
      <c r="E73" s="2">
        <v>35</v>
      </c>
      <c r="F73" s="2">
        <v>29</v>
      </c>
      <c r="G73" s="2"/>
      <c r="H73" s="2"/>
    </row>
    <row r="74" spans="2:8">
      <c r="B74" s="2" t="s">
        <v>107</v>
      </c>
      <c r="C74" s="2">
        <v>38</v>
      </c>
      <c r="D74" s="2">
        <v>33</v>
      </c>
      <c r="E74" s="2">
        <v>29</v>
      </c>
      <c r="F74" s="2">
        <v>19</v>
      </c>
      <c r="G74" s="2"/>
      <c r="H74" s="2"/>
    </row>
    <row r="75" spans="2:8">
      <c r="B75" s="2" t="s">
        <v>108</v>
      </c>
      <c r="C75" s="2">
        <v>38</v>
      </c>
      <c r="D75" s="2">
        <v>32</v>
      </c>
      <c r="E75" s="2">
        <v>28</v>
      </c>
      <c r="F75" s="2">
        <v>23</v>
      </c>
      <c r="G75" s="2"/>
      <c r="H75" s="2"/>
    </row>
    <row r="76" spans="2:8">
      <c r="B76" s="2" t="s">
        <v>109</v>
      </c>
      <c r="C76" s="2">
        <v>37</v>
      </c>
      <c r="D76" s="2">
        <v>32</v>
      </c>
      <c r="E76" s="2">
        <v>29</v>
      </c>
      <c r="F76" s="2">
        <v>24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37</v>
      </c>
      <c r="D79" s="2">
        <v>31</v>
      </c>
      <c r="E79" s="2">
        <v>28</v>
      </c>
      <c r="F79" s="2">
        <v>22</v>
      </c>
      <c r="G79" s="2"/>
      <c r="H79" s="2"/>
    </row>
    <row r="80" spans="2:8">
      <c r="B80" s="2" t="s">
        <v>113</v>
      </c>
      <c r="C80" s="2">
        <v>38</v>
      </c>
      <c r="D80" s="2">
        <v>32</v>
      </c>
      <c r="E80" s="2">
        <v>29</v>
      </c>
      <c r="F80" s="2">
        <v>23</v>
      </c>
      <c r="G80" s="2"/>
      <c r="H80" s="2"/>
    </row>
    <row r="81" spans="2:8">
      <c r="B81" s="2" t="s">
        <v>114</v>
      </c>
      <c r="C81" s="2">
        <v>36</v>
      </c>
      <c r="D81" s="2">
        <v>29</v>
      </c>
      <c r="E81" s="2">
        <v>26</v>
      </c>
      <c r="F81" s="2">
        <v>20</v>
      </c>
      <c r="G81" s="2"/>
      <c r="H81" s="2"/>
    </row>
    <row r="82" spans="2:8">
      <c r="B82" s="2" t="s">
        <v>115</v>
      </c>
      <c r="C82" s="2">
        <v>36</v>
      </c>
      <c r="D82" s="2">
        <v>29</v>
      </c>
      <c r="E82" s="2">
        <v>26</v>
      </c>
      <c r="F82" s="2">
        <v>19</v>
      </c>
      <c r="G82" s="2"/>
      <c r="H82" s="2"/>
    </row>
    <row r="83" spans="2:8">
      <c r="B83" s="2" t="s">
        <v>116</v>
      </c>
      <c r="C83" s="2">
        <v>36</v>
      </c>
      <c r="D83" s="2">
        <v>30</v>
      </c>
      <c r="E83" s="2">
        <v>26</v>
      </c>
      <c r="F83" s="2">
        <v>19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28</v>
      </c>
      <c r="F84" s="2">
        <v>21</v>
      </c>
      <c r="G84" s="2"/>
      <c r="H84" s="2"/>
    </row>
    <row r="85" spans="2:8">
      <c r="B85" s="2" t="s">
        <v>118</v>
      </c>
      <c r="C85" s="2">
        <v>36</v>
      </c>
      <c r="D85" s="2">
        <v>28</v>
      </c>
      <c r="E85" s="2">
        <v>25</v>
      </c>
      <c r="F85" s="2">
        <v>18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24</v>
      </c>
      <c r="F86" s="2">
        <v>18</v>
      </c>
      <c r="G86" s="2"/>
      <c r="H86" s="2"/>
    </row>
    <row r="87" spans="2:8">
      <c r="B87" s="2" t="s">
        <v>120</v>
      </c>
      <c r="C87" s="2">
        <v>36</v>
      </c>
      <c r="D87" s="2">
        <v>29</v>
      </c>
      <c r="E87" s="2">
        <v>24</v>
      </c>
      <c r="F87" s="2">
        <v>16</v>
      </c>
      <c r="G87" s="2"/>
      <c r="H87" s="2"/>
    </row>
    <row r="88" spans="2:8">
      <c r="B88" s="2" t="s">
        <v>121</v>
      </c>
      <c r="C88" s="2">
        <v>36</v>
      </c>
      <c r="D88" s="2">
        <v>28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25</v>
      </c>
      <c r="F90" s="2">
        <v>18</v>
      </c>
      <c r="G90" s="2"/>
      <c r="H90" s="2"/>
    </row>
    <row r="91" spans="2:8">
      <c r="B91" s="2" t="s">
        <v>124</v>
      </c>
      <c r="C91" s="2">
        <v>39</v>
      </c>
      <c r="D91" s="2">
        <v>32</v>
      </c>
      <c r="E91" s="2">
        <v>26</v>
      </c>
      <c r="F91" s="2">
        <v>14</v>
      </c>
      <c r="G91" s="2"/>
      <c r="H91" s="2"/>
    </row>
    <row r="92" spans="2:8">
      <c r="B92" s="2" t="s">
        <v>125</v>
      </c>
      <c r="C92" s="2">
        <v>34</v>
      </c>
      <c r="D92" s="2">
        <v>28</v>
      </c>
      <c r="E92" s="2">
        <v>26</v>
      </c>
      <c r="F92" s="2">
        <v>23</v>
      </c>
      <c r="G92" s="2"/>
      <c r="H92" s="2"/>
    </row>
    <row r="93" spans="2:8">
      <c r="B93" s="2" t="s">
        <v>126</v>
      </c>
      <c r="C93" s="2">
        <v>40</v>
      </c>
      <c r="D93" s="2">
        <v>38</v>
      </c>
      <c r="E93" s="2">
        <v>38</v>
      </c>
      <c r="F93" s="2">
        <v>37</v>
      </c>
      <c r="G93" s="2"/>
      <c r="H93" s="2"/>
    </row>
    <row r="94" spans="2:8">
      <c r="B94" s="2" t="s">
        <v>127</v>
      </c>
      <c r="C94" s="2">
        <v>42</v>
      </c>
      <c r="D94" s="2">
        <v>40</v>
      </c>
      <c r="E94" s="2">
        <v>35</v>
      </c>
      <c r="F94" s="2">
        <v>33</v>
      </c>
      <c r="G94" s="2"/>
      <c r="H94" s="2"/>
    </row>
    <row r="95" spans="2:8">
      <c r="B95" s="2" t="s">
        <v>128</v>
      </c>
      <c r="C95" s="2">
        <v>37</v>
      </c>
      <c r="D95" s="2">
        <v>36</v>
      </c>
      <c r="E95" s="2">
        <v>35</v>
      </c>
      <c r="F95" s="2">
        <v>33</v>
      </c>
      <c r="G95" s="2"/>
      <c r="H95" s="2"/>
    </row>
    <row r="96" spans="2:8">
      <c r="B96" s="2" t="s">
        <v>129</v>
      </c>
      <c r="C96" s="2">
        <v>42</v>
      </c>
      <c r="D96" s="2">
        <v>40</v>
      </c>
      <c r="E96" s="2">
        <v>38</v>
      </c>
      <c r="F96" s="2">
        <v>28</v>
      </c>
      <c r="G96" s="2"/>
      <c r="H96" s="2"/>
    </row>
    <row r="97" spans="2:8">
      <c r="B97" s="2" t="s">
        <v>130</v>
      </c>
      <c r="C97" s="2">
        <v>43</v>
      </c>
      <c r="D97" s="2">
        <v>28</v>
      </c>
      <c r="E97" s="2">
        <v>26</v>
      </c>
      <c r="F97" s="2">
        <v>25</v>
      </c>
      <c r="G97" s="2"/>
      <c r="H97" s="2"/>
    </row>
    <row r="98" spans="2:8">
      <c r="B98" s="2" t="s">
        <v>131</v>
      </c>
      <c r="C98" s="2">
        <v>38</v>
      </c>
      <c r="D98" s="2">
        <v>31</v>
      </c>
      <c r="E98" s="2">
        <v>27</v>
      </c>
      <c r="F98" s="2">
        <v>21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28</v>
      </c>
      <c r="F99" s="2">
        <v>24</v>
      </c>
      <c r="G99" s="2"/>
      <c r="H99" s="2"/>
    </row>
    <row r="100" spans="2:8">
      <c r="B100" s="2" t="s">
        <v>133</v>
      </c>
      <c r="C100" s="2">
        <v>39</v>
      </c>
      <c r="D100" s="2">
        <v>33</v>
      </c>
      <c r="E100" s="2">
        <v>30</v>
      </c>
      <c r="F100" s="2">
        <v>25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27</v>
      </c>
      <c r="F101" s="2">
        <v>19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26</v>
      </c>
      <c r="F102" s="2">
        <v>16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27</v>
      </c>
      <c r="F103" s="2">
        <v>19</v>
      </c>
      <c r="G103" s="2"/>
      <c r="H103" s="2"/>
    </row>
    <row r="104" spans="2:8">
      <c r="B104" s="2" t="s">
        <v>137</v>
      </c>
      <c r="C104" s="2">
        <v>38</v>
      </c>
      <c r="D104" s="2">
        <v>30</v>
      </c>
      <c r="E104" s="2">
        <v>26</v>
      </c>
      <c r="F104" s="2">
        <v>17</v>
      </c>
      <c r="G104" s="2"/>
      <c r="H104" s="2"/>
    </row>
    <row r="105" spans="2:8">
      <c r="B105" s="2" t="s">
        <v>138</v>
      </c>
      <c r="C105" s="2">
        <v>37</v>
      </c>
      <c r="D105" s="2">
        <v>31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36</v>
      </c>
      <c r="D106" s="2">
        <v>31</v>
      </c>
      <c r="E106" s="2">
        <v>27</v>
      </c>
      <c r="F106" s="2">
        <v>17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36</v>
      </c>
      <c r="D108" s="2">
        <v>31</v>
      </c>
      <c r="E108" s="2">
        <v>28</v>
      </c>
      <c r="F108" s="2">
        <v>21</v>
      </c>
      <c r="G108" s="2"/>
      <c r="H108" s="2"/>
    </row>
    <row r="109" spans="2:8">
      <c r="B109" s="2" t="s">
        <v>142</v>
      </c>
      <c r="C109" s="2">
        <v>35</v>
      </c>
      <c r="D109" s="2">
        <v>30</v>
      </c>
      <c r="E109" s="2">
        <v>25</v>
      </c>
      <c r="F109" s="2">
        <v>17</v>
      </c>
      <c r="G109" s="2"/>
      <c r="H109" s="2"/>
    </row>
    <row r="110" spans="2:8">
      <c r="B110" s="2" t="s">
        <v>143</v>
      </c>
      <c r="C110" s="2">
        <v>37</v>
      </c>
      <c r="D110" s="2">
        <v>30</v>
      </c>
      <c r="E110" s="2">
        <v>27</v>
      </c>
      <c r="F110" s="2">
        <v>16</v>
      </c>
      <c r="G110" s="2"/>
      <c r="H110" s="2"/>
    </row>
    <row r="111" spans="2:8">
      <c r="B111" s="2" t="s">
        <v>144</v>
      </c>
      <c r="C111" s="2">
        <v>38</v>
      </c>
      <c r="D111" s="2">
        <v>28</v>
      </c>
      <c r="E111" s="2">
        <v>25</v>
      </c>
      <c r="F111" s="2">
        <v>17</v>
      </c>
      <c r="G111" s="2"/>
      <c r="H111" s="2"/>
    </row>
    <row r="112" spans="2:8">
      <c r="B112" s="2" t="s">
        <v>145</v>
      </c>
      <c r="C112" s="2">
        <v>37</v>
      </c>
      <c r="D112" s="2">
        <v>30</v>
      </c>
      <c r="E112" s="2">
        <v>28</v>
      </c>
      <c r="F112" s="2">
        <v>20</v>
      </c>
      <c r="G112" s="2"/>
      <c r="H112" s="2"/>
    </row>
    <row r="113" spans="2:8">
      <c r="B113" s="2" t="s">
        <v>146</v>
      </c>
      <c r="C113" s="2">
        <v>34</v>
      </c>
      <c r="D113" s="2">
        <v>26</v>
      </c>
      <c r="E113" s="2">
        <v>25</v>
      </c>
      <c r="F113" s="2">
        <v>23</v>
      </c>
      <c r="G113" s="2"/>
      <c r="H113" s="2"/>
    </row>
    <row r="114" spans="2:8">
      <c r="B114" s="2" t="s">
        <v>147</v>
      </c>
      <c r="C114" s="2">
        <v>38</v>
      </c>
      <c r="D114" s="2">
        <v>29</v>
      </c>
      <c r="E114" s="2">
        <v>26</v>
      </c>
      <c r="F114" s="2">
        <v>23</v>
      </c>
      <c r="G114" s="2"/>
      <c r="H114" s="2"/>
    </row>
    <row r="115" spans="2:8">
      <c r="B115" s="2" t="s">
        <v>148</v>
      </c>
      <c r="C115" s="2">
        <v>42</v>
      </c>
      <c r="D115" s="2">
        <v>32</v>
      </c>
      <c r="E115" s="2">
        <v>30</v>
      </c>
      <c r="F115" s="2">
        <v>14</v>
      </c>
      <c r="G115" s="2"/>
      <c r="H115" s="2"/>
    </row>
    <row r="116" spans="2:8">
      <c r="B116" s="2" t="s">
        <v>149</v>
      </c>
      <c r="C116" s="2">
        <v>41</v>
      </c>
      <c r="D116" s="2">
        <v>32</v>
      </c>
      <c r="E116" s="2">
        <v>30</v>
      </c>
      <c r="F116" s="2">
        <v>18</v>
      </c>
      <c r="G116" s="2"/>
      <c r="H116" s="2"/>
    </row>
    <row r="117" spans="2:8">
      <c r="B117" s="2" t="s">
        <v>150</v>
      </c>
      <c r="C117" s="2">
        <v>41</v>
      </c>
      <c r="D117" s="2">
        <v>29</v>
      </c>
      <c r="E117" s="2">
        <v>25</v>
      </c>
      <c r="F117" s="2">
        <v>21</v>
      </c>
      <c r="G117" s="2"/>
      <c r="H117" s="2"/>
    </row>
    <row r="118" spans="2:8">
      <c r="B118" s="2" t="s">
        <v>151</v>
      </c>
      <c r="C118" s="2">
        <v>40</v>
      </c>
      <c r="D118" s="2">
        <v>40</v>
      </c>
      <c r="E118" s="2">
        <v>40</v>
      </c>
      <c r="F118" s="2">
        <v>39</v>
      </c>
      <c r="G118" s="2"/>
      <c r="H118" s="2"/>
    </row>
    <row r="119" spans="2:8">
      <c r="B119" s="2" t="s">
        <v>152</v>
      </c>
      <c r="C119" s="2">
        <v>41</v>
      </c>
      <c r="D119" s="2">
        <v>35</v>
      </c>
      <c r="E119" s="2">
        <v>25</v>
      </c>
      <c r="F119" s="2">
        <v>15</v>
      </c>
      <c r="G119" s="2"/>
      <c r="H119" s="2"/>
    </row>
    <row r="120" spans="2:8">
      <c r="B120" s="2" t="s">
        <v>153</v>
      </c>
      <c r="C120" s="2">
        <v>45</v>
      </c>
      <c r="D120" s="2">
        <v>26</v>
      </c>
      <c r="E120" s="2">
        <v>23</v>
      </c>
      <c r="F120" s="2">
        <v>19</v>
      </c>
      <c r="G120" s="2"/>
      <c r="H120" s="2"/>
    </row>
    <row r="121" spans="2:8">
      <c r="B121" s="2" t="s">
        <v>154</v>
      </c>
      <c r="C121" s="2">
        <v>40</v>
      </c>
      <c r="D121" s="2">
        <v>28</v>
      </c>
      <c r="E121" s="2">
        <v>26</v>
      </c>
      <c r="F121" s="2">
        <v>17</v>
      </c>
      <c r="G121" s="2"/>
      <c r="H121" s="2"/>
    </row>
    <row r="122" spans="2:8">
      <c r="B122" s="2" t="s">
        <v>155</v>
      </c>
      <c r="C122" s="2">
        <v>41</v>
      </c>
      <c r="D122" s="2">
        <v>28</v>
      </c>
      <c r="E122" s="2">
        <v>26</v>
      </c>
      <c r="F122" s="2">
        <v>18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27</v>
      </c>
      <c r="F123" s="2">
        <v>21</v>
      </c>
      <c r="G123" s="2"/>
      <c r="H123" s="2"/>
    </row>
    <row r="124" spans="2:8">
      <c r="B124" s="2" t="s">
        <v>157</v>
      </c>
      <c r="C124" s="2">
        <v>37</v>
      </c>
      <c r="D124" s="2">
        <v>33</v>
      </c>
      <c r="E124" s="2">
        <v>31</v>
      </c>
      <c r="F124" s="2">
        <v>25</v>
      </c>
      <c r="G124" s="2"/>
      <c r="H124" s="2"/>
    </row>
    <row r="125" spans="2:8">
      <c r="B125" s="2" t="s">
        <v>158</v>
      </c>
      <c r="C125" s="2">
        <v>35</v>
      </c>
      <c r="D125" s="2">
        <v>30</v>
      </c>
      <c r="E125" s="2">
        <v>27</v>
      </c>
      <c r="F125" s="2">
        <v>21</v>
      </c>
      <c r="G125" s="2"/>
      <c r="H125" s="2"/>
    </row>
    <row r="126" spans="2:8">
      <c r="B126" s="2" t="s">
        <v>159</v>
      </c>
      <c r="C126" s="2">
        <v>39</v>
      </c>
      <c r="D126" s="2">
        <v>32</v>
      </c>
      <c r="E126" s="2">
        <v>31</v>
      </c>
      <c r="F126" s="2">
        <v>22</v>
      </c>
      <c r="G126" s="2"/>
      <c r="H126" s="2"/>
    </row>
    <row r="127" spans="2:8">
      <c r="B127" s="2" t="s">
        <v>160</v>
      </c>
      <c r="C127" s="2">
        <v>41</v>
      </c>
      <c r="D127" s="2">
        <v>31</v>
      </c>
      <c r="E127" s="2">
        <v>26</v>
      </c>
      <c r="F127" s="2">
        <v>20</v>
      </c>
      <c r="G127" s="2"/>
      <c r="H127" s="2"/>
    </row>
    <row r="128" spans="2:8">
      <c r="B128" s="2" t="s">
        <v>161</v>
      </c>
      <c r="C128" s="2">
        <v>36</v>
      </c>
      <c r="D128" s="2">
        <v>30</v>
      </c>
      <c r="E128" s="2">
        <v>28</v>
      </c>
      <c r="F128" s="2">
        <v>16</v>
      </c>
      <c r="G128" s="2"/>
      <c r="H128" s="2"/>
    </row>
    <row r="129" spans="2:8">
      <c r="B129" s="2" t="s">
        <v>162</v>
      </c>
      <c r="C129" s="2">
        <v>38</v>
      </c>
      <c r="D129" s="2">
        <v>33</v>
      </c>
      <c r="E129" s="2">
        <v>27</v>
      </c>
      <c r="F129" s="2">
        <v>22</v>
      </c>
      <c r="G129" s="2"/>
      <c r="H129" s="2"/>
    </row>
    <row r="130" spans="2:8">
      <c r="B130" s="2" t="s">
        <v>163</v>
      </c>
      <c r="C130" s="2">
        <v>35</v>
      </c>
      <c r="D130" s="2">
        <v>27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25</v>
      </c>
      <c r="F131" s="2">
        <v>14</v>
      </c>
      <c r="G131" s="2"/>
      <c r="H131" s="2"/>
    </row>
    <row r="132" spans="2:8">
      <c r="B132" s="2" t="s">
        <v>165</v>
      </c>
      <c r="C132" s="2">
        <v>36</v>
      </c>
      <c r="D132" s="2">
        <v>29</v>
      </c>
      <c r="E132" s="2">
        <v>27</v>
      </c>
      <c r="F132" s="2">
        <v>21</v>
      </c>
      <c r="G132" s="2"/>
      <c r="H132" s="2"/>
    </row>
    <row r="133" spans="2:8">
      <c r="B133" s="2" t="s">
        <v>166</v>
      </c>
      <c r="C133" s="2">
        <v>37</v>
      </c>
      <c r="D133" s="2">
        <v>30</v>
      </c>
      <c r="E133" s="2">
        <v>25</v>
      </c>
      <c r="F133" s="2">
        <v>18</v>
      </c>
      <c r="G133" s="2"/>
      <c r="H133" s="2"/>
    </row>
    <row r="134" spans="2:8">
      <c r="B134" s="2" t="s">
        <v>167</v>
      </c>
      <c r="C134" s="2">
        <v>39</v>
      </c>
      <c r="D134" s="2">
        <v>32</v>
      </c>
      <c r="E134" s="2">
        <v>29</v>
      </c>
      <c r="F134" s="2">
        <v>18</v>
      </c>
      <c r="G134" s="2"/>
      <c r="H134" s="2"/>
    </row>
    <row r="135" spans="2:8">
      <c r="B135" s="2" t="s">
        <v>168</v>
      </c>
      <c r="C135" s="2">
        <v>37</v>
      </c>
      <c r="D135" s="2">
        <v>30</v>
      </c>
      <c r="E135" s="2">
        <v>28</v>
      </c>
      <c r="F135" s="2">
        <v>23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26</v>
      </c>
      <c r="F136" s="2">
        <v>18</v>
      </c>
      <c r="G136" s="2"/>
      <c r="H136" s="2"/>
    </row>
    <row r="137" spans="2:8">
      <c r="B137" s="2" t="s">
        <v>170</v>
      </c>
      <c r="C137" s="2">
        <v>34</v>
      </c>
      <c r="D137" s="2">
        <v>30</v>
      </c>
      <c r="E137" s="2">
        <v>29</v>
      </c>
      <c r="F137" s="2">
        <v>25</v>
      </c>
      <c r="G137" s="2"/>
      <c r="H137" s="2"/>
    </row>
    <row r="138" spans="2:8">
      <c r="B138" s="2" t="s">
        <v>171</v>
      </c>
      <c r="C138" s="2">
        <v>41</v>
      </c>
      <c r="D138" s="2">
        <v>31</v>
      </c>
      <c r="E138" s="2">
        <v>29</v>
      </c>
      <c r="F138" s="2">
        <v>27</v>
      </c>
      <c r="G138" s="2"/>
      <c r="H138" s="2"/>
    </row>
    <row r="139" spans="2:8">
      <c r="B139" s="2" t="s">
        <v>172</v>
      </c>
      <c r="C139" s="2">
        <v>54</v>
      </c>
      <c r="D139" s="2">
        <v>25</v>
      </c>
      <c r="E139" s="2">
        <v>25</v>
      </c>
      <c r="F139" s="2">
        <v>25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40</v>
      </c>
      <c r="E143" s="2">
        <v>40</v>
      </c>
      <c r="F143" s="2">
        <v>36</v>
      </c>
      <c r="G143" s="2"/>
      <c r="H143" s="2"/>
    </row>
    <row r="144" spans="2:8">
      <c r="B144" s="2" t="s">
        <v>177</v>
      </c>
      <c r="C144" s="2">
        <v>43</v>
      </c>
      <c r="D144" s="2">
        <v>32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44</v>
      </c>
      <c r="D145" s="2">
        <v>34</v>
      </c>
      <c r="E145" s="2">
        <v>28</v>
      </c>
      <c r="F145" s="2">
        <v>20</v>
      </c>
      <c r="G145" s="2"/>
      <c r="H145" s="2"/>
    </row>
    <row r="146" spans="2:8">
      <c r="B146" s="2" t="s">
        <v>179</v>
      </c>
      <c r="C146" s="2">
        <v>37</v>
      </c>
      <c r="D146" s="2">
        <v>29</v>
      </c>
      <c r="E146" s="2">
        <v>26</v>
      </c>
      <c r="F146" s="2">
        <v>17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26</v>
      </c>
      <c r="F147" s="2">
        <v>19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26</v>
      </c>
      <c r="F148" s="2">
        <v>18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24</v>
      </c>
      <c r="F149" s="2">
        <v>14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26</v>
      </c>
      <c r="F151" s="2">
        <v>18</v>
      </c>
      <c r="G151" s="2"/>
      <c r="H151" s="2"/>
    </row>
    <row r="152" spans="2:8">
      <c r="B152" s="2" t="s">
        <v>185</v>
      </c>
      <c r="C152" s="2">
        <v>37</v>
      </c>
      <c r="D152" s="2">
        <v>31</v>
      </c>
      <c r="E152" s="2">
        <v>28</v>
      </c>
      <c r="F152" s="2">
        <v>19</v>
      </c>
      <c r="G152" s="2"/>
      <c r="H152" s="2"/>
    </row>
    <row r="153" spans="2:8">
      <c r="B153" s="2" t="s">
        <v>186</v>
      </c>
      <c r="C153" s="2">
        <v>38</v>
      </c>
      <c r="D153" s="2">
        <v>31</v>
      </c>
      <c r="E153" s="2">
        <v>27</v>
      </c>
      <c r="F153" s="2">
        <v>21</v>
      </c>
      <c r="G153" s="2"/>
      <c r="H153" s="2"/>
    </row>
    <row r="154" spans="2:8">
      <c r="B154" s="2" t="s">
        <v>187</v>
      </c>
      <c r="C154" s="2">
        <v>36</v>
      </c>
      <c r="D154" s="2">
        <v>31</v>
      </c>
      <c r="E154" s="2">
        <v>29</v>
      </c>
      <c r="F154" s="2">
        <v>20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27</v>
      </c>
      <c r="F155" s="2">
        <v>20</v>
      </c>
      <c r="G155" s="2"/>
      <c r="H155" s="2"/>
    </row>
    <row r="156" spans="2:8">
      <c r="B156" s="2" t="s">
        <v>189</v>
      </c>
      <c r="C156" s="2">
        <v>37</v>
      </c>
      <c r="D156" s="2">
        <v>30</v>
      </c>
      <c r="E156" s="2">
        <v>28</v>
      </c>
      <c r="F156" s="2">
        <v>24</v>
      </c>
      <c r="G156" s="2"/>
      <c r="H156" s="2"/>
    </row>
    <row r="157" spans="2:8">
      <c r="B157" s="2" t="s">
        <v>190</v>
      </c>
      <c r="C157" s="2">
        <v>37</v>
      </c>
      <c r="D157" s="2">
        <v>30</v>
      </c>
      <c r="E157" s="2">
        <v>26</v>
      </c>
      <c r="F157" s="2">
        <v>18</v>
      </c>
      <c r="G157" s="2"/>
      <c r="H157" s="2"/>
    </row>
    <row r="158" spans="2:8">
      <c r="B158" s="2" t="s">
        <v>191</v>
      </c>
      <c r="C158" s="2">
        <v>37</v>
      </c>
      <c r="D158" s="2">
        <v>29</v>
      </c>
      <c r="E158" s="2">
        <v>26</v>
      </c>
      <c r="F158" s="2">
        <v>17</v>
      </c>
      <c r="G158" s="2"/>
      <c r="H158" s="2"/>
    </row>
    <row r="159" spans="2:8">
      <c r="B159" s="2" t="s">
        <v>192</v>
      </c>
      <c r="C159" s="2">
        <v>38</v>
      </c>
      <c r="D159" s="2">
        <v>31</v>
      </c>
      <c r="E159" s="2">
        <v>28</v>
      </c>
      <c r="F159" s="2">
        <v>23</v>
      </c>
      <c r="G159" s="2"/>
      <c r="H159" s="2"/>
    </row>
    <row r="160" spans="2:8">
      <c r="B160" s="2" t="s">
        <v>193</v>
      </c>
      <c r="C160" s="2">
        <v>36</v>
      </c>
      <c r="D160" s="2">
        <v>30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39</v>
      </c>
      <c r="D161" s="2">
        <v>30</v>
      </c>
      <c r="E161" s="2">
        <v>26</v>
      </c>
      <c r="F161" s="2">
        <v>19</v>
      </c>
      <c r="G161" s="2"/>
      <c r="H161" s="2"/>
    </row>
    <row r="162" spans="2:8">
      <c r="B162" s="2" t="s">
        <v>195</v>
      </c>
      <c r="C162" s="2">
        <v>33</v>
      </c>
      <c r="D162" s="2">
        <v>25</v>
      </c>
      <c r="E162" s="2">
        <v>17</v>
      </c>
      <c r="F162" s="2">
        <v>14</v>
      </c>
      <c r="G162" s="2"/>
      <c r="H162" s="2"/>
    </row>
    <row r="163" spans="2:8">
      <c r="B163" s="2" t="s">
        <v>196</v>
      </c>
      <c r="C163" s="2">
        <v>34</v>
      </c>
      <c r="D163" s="2">
        <v>32</v>
      </c>
      <c r="E163" s="2">
        <v>30</v>
      </c>
      <c r="F163" s="2">
        <v>20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30</v>
      </c>
      <c r="E165" s="2">
        <v>30</v>
      </c>
      <c r="F165" s="2">
        <v>29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33</v>
      </c>
      <c r="E167" s="2">
        <v>30</v>
      </c>
      <c r="F167" s="2">
        <v>30</v>
      </c>
      <c r="G167" s="2"/>
      <c r="H167" s="2"/>
    </row>
    <row r="168" spans="2:8">
      <c r="B168" s="2" t="s">
        <v>201</v>
      </c>
      <c r="C168" s="2">
        <v>43</v>
      </c>
      <c r="D168" s="2">
        <v>33</v>
      </c>
      <c r="E168" s="2">
        <v>32</v>
      </c>
      <c r="F168" s="2">
        <v>31</v>
      </c>
      <c r="G168" s="2"/>
      <c r="H168" s="2"/>
    </row>
    <row r="169" spans="2:8">
      <c r="B169" s="2" t="s">
        <v>202</v>
      </c>
      <c r="C169" s="2">
        <v>42</v>
      </c>
      <c r="D169" s="2">
        <v>36</v>
      </c>
      <c r="E169" s="2">
        <v>31</v>
      </c>
      <c r="F169" s="2">
        <v>24</v>
      </c>
      <c r="G169" s="2"/>
      <c r="H169" s="2"/>
    </row>
    <row r="170" spans="2:8">
      <c r="B170" s="2" t="s">
        <v>203</v>
      </c>
      <c r="C170" s="2">
        <v>38</v>
      </c>
      <c r="D170" s="2">
        <v>32</v>
      </c>
      <c r="E170" s="2">
        <v>29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48.395825280247387</v>
      </c>
      <c r="G27" t="s">
        <v>14</v>
      </c>
      <c r="H27" s="15">
        <v>20696</v>
      </c>
      <c r="I27">
        <v>2571</v>
      </c>
      <c r="J27" s="16">
        <v>29.658871279474294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31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30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48.395825280247387</v>
      </c>
      <c r="G27" t="s">
        <v>14</v>
      </c>
      <c r="H27" s="15">
        <v>20696</v>
      </c>
      <c r="I27">
        <v>2571</v>
      </c>
      <c r="J27" s="16">
        <v>29.658871279474294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30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38</v>
      </c>
      <c r="E4" s="2">
        <v>33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35</v>
      </c>
      <c r="E5" s="2">
        <v>30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36</v>
      </c>
      <c r="E6" s="2">
        <v>30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36</v>
      </c>
      <c r="E7" s="2">
        <v>31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28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31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31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30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30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31</v>
      </c>
      <c r="E14" s="2">
        <v>28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31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30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30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29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30</v>
      </c>
      <c r="E20" s="2">
        <v>26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29</v>
      </c>
      <c r="E21" s="2">
        <v>26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29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31</v>
      </c>
      <c r="E24" s="2">
        <v>27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31</v>
      </c>
      <c r="E25" s="2">
        <v>26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31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48.395825280247387</v>
      </c>
      <c r="G27" t="s">
        <v>14</v>
      </c>
      <c r="H27" s="15">
        <v>20696</v>
      </c>
      <c r="I27">
        <v>2571</v>
      </c>
      <c r="J27" s="16">
        <v>29.658871279474294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/>
      <c r="E48" s="2"/>
      <c r="F48" s="2"/>
      <c r="G48" s="2"/>
      <c r="H48" s="2"/>
    </row>
    <row r="49" spans="2:8">
      <c r="B49" s="2" t="s">
        <v>82</v>
      </c>
      <c r="C49" s="2">
        <v>63</v>
      </c>
      <c r="D49" s="2"/>
      <c r="E49" s="2"/>
      <c r="F49" s="2"/>
      <c r="G49" s="2"/>
      <c r="H49" s="2"/>
    </row>
    <row r="50" spans="2:8">
      <c r="B50" s="2" t="s">
        <v>83</v>
      </c>
      <c r="C50" s="2">
        <v>125</v>
      </c>
      <c r="D50" s="2"/>
      <c r="E50" s="2"/>
      <c r="F50" s="2"/>
      <c r="G50" s="2"/>
      <c r="H50" s="2"/>
    </row>
    <row r="51" spans="2:8">
      <c r="B51" s="2" t="s">
        <v>84</v>
      </c>
      <c r="C51" s="2">
        <v>209</v>
      </c>
      <c r="D51" s="2"/>
      <c r="E51" s="2"/>
      <c r="F51" s="2"/>
      <c r="G51" s="2"/>
      <c r="H51" s="2"/>
    </row>
    <row r="52" spans="2:8">
      <c r="B52" s="2" t="s">
        <v>85</v>
      </c>
      <c r="C52" s="2">
        <v>171</v>
      </c>
      <c r="D52" s="2"/>
      <c r="E52" s="2"/>
      <c r="F52" s="2"/>
      <c r="G52" s="2"/>
      <c r="H52" s="2"/>
    </row>
    <row r="53" spans="2:8">
      <c r="B53" s="2" t="s">
        <v>86</v>
      </c>
      <c r="C53" s="2">
        <v>151</v>
      </c>
      <c r="D53" s="2"/>
      <c r="E53" s="2"/>
      <c r="F53" s="2"/>
      <c r="G53" s="2"/>
      <c r="H53" s="2"/>
    </row>
    <row r="54" spans="2:8">
      <c r="B54" s="2" t="s">
        <v>87</v>
      </c>
      <c r="C54" s="2">
        <v>139</v>
      </c>
      <c r="D54" s="2"/>
      <c r="E54" s="2"/>
      <c r="F54" s="2"/>
      <c r="G54" s="2"/>
      <c r="H54" s="2"/>
    </row>
    <row r="55" spans="2:8">
      <c r="B55" s="2" t="s">
        <v>88</v>
      </c>
      <c r="C55" s="2">
        <v>144</v>
      </c>
      <c r="D55" s="2"/>
      <c r="E55" s="2"/>
      <c r="F55" s="2"/>
      <c r="G55" s="2"/>
      <c r="H55" s="2"/>
    </row>
    <row r="56" spans="2:8">
      <c r="B56" s="2" t="s">
        <v>89</v>
      </c>
      <c r="C56" s="2">
        <v>187</v>
      </c>
      <c r="D56" s="2"/>
      <c r="E56" s="2"/>
      <c r="F56" s="2"/>
      <c r="G56" s="2"/>
      <c r="H56" s="2"/>
    </row>
    <row r="57" spans="2:8">
      <c r="B57" s="2" t="s">
        <v>90</v>
      </c>
      <c r="C57" s="2">
        <v>134</v>
      </c>
      <c r="D57" s="2"/>
      <c r="E57" s="2"/>
      <c r="F57" s="2"/>
      <c r="G57" s="2"/>
      <c r="H57" s="2"/>
    </row>
    <row r="58" spans="2:8">
      <c r="B58" s="2" t="s">
        <v>91</v>
      </c>
      <c r="C58" s="2">
        <v>212</v>
      </c>
      <c r="D58" s="2"/>
      <c r="E58" s="2"/>
      <c r="F58" s="2"/>
      <c r="G58" s="2"/>
      <c r="H58" s="2"/>
    </row>
    <row r="59" spans="2:8">
      <c r="B59" s="2" t="s">
        <v>92</v>
      </c>
      <c r="C59" s="2">
        <v>167</v>
      </c>
      <c r="D59" s="2"/>
      <c r="E59" s="2"/>
      <c r="F59" s="2"/>
      <c r="G59" s="2"/>
      <c r="H59" s="2"/>
    </row>
    <row r="60" spans="2:8">
      <c r="B60" s="2" t="s">
        <v>93</v>
      </c>
      <c r="C60" s="2">
        <v>293</v>
      </c>
      <c r="D60" s="2"/>
      <c r="E60" s="2"/>
      <c r="F60" s="2"/>
      <c r="G60" s="2"/>
      <c r="H60" s="2"/>
    </row>
    <row r="61" spans="2:8">
      <c r="B61" s="2" t="s">
        <v>94</v>
      </c>
      <c r="C61" s="2">
        <v>273</v>
      </c>
      <c r="D61" s="2"/>
      <c r="E61" s="2"/>
      <c r="F61" s="2"/>
      <c r="G61" s="2"/>
      <c r="H61" s="2"/>
    </row>
    <row r="62" spans="2:8">
      <c r="B62" s="2" t="s">
        <v>95</v>
      </c>
      <c r="C62" s="2">
        <v>236</v>
      </c>
      <c r="D62" s="2"/>
      <c r="E62" s="2"/>
      <c r="F62" s="2"/>
      <c r="G62" s="2"/>
      <c r="H62" s="2"/>
    </row>
    <row r="63" spans="2:8">
      <c r="B63" s="2" t="s">
        <v>96</v>
      </c>
      <c r="C63" s="2">
        <v>154</v>
      </c>
      <c r="D63" s="2"/>
      <c r="E63" s="2"/>
      <c r="F63" s="2"/>
      <c r="G63" s="2"/>
      <c r="H63" s="2"/>
    </row>
    <row r="64" spans="2:8">
      <c r="B64" s="2" t="s">
        <v>97</v>
      </c>
      <c r="C64" s="2">
        <v>77</v>
      </c>
      <c r="D64" s="2"/>
      <c r="E64" s="2"/>
      <c r="F64" s="2"/>
      <c r="G64" s="2"/>
      <c r="H64" s="2"/>
    </row>
    <row r="65" spans="2:8">
      <c r="B65" s="2" t="s">
        <v>98</v>
      </c>
      <c r="C65" s="2">
        <v>75</v>
      </c>
      <c r="D65" s="2"/>
      <c r="E65" s="2"/>
      <c r="F65" s="2"/>
      <c r="G65" s="2"/>
      <c r="H65" s="2"/>
    </row>
    <row r="66" spans="2:8">
      <c r="B66" s="2" t="s">
        <v>99</v>
      </c>
      <c r="C66" s="2">
        <v>59</v>
      </c>
      <c r="D66" s="2"/>
      <c r="E66" s="2"/>
      <c r="F66" s="2"/>
      <c r="G66" s="2"/>
      <c r="H66" s="2"/>
    </row>
    <row r="67" spans="2:8">
      <c r="B67" s="2" t="s">
        <v>100</v>
      </c>
      <c r="C67" s="2">
        <v>31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57</v>
      </c>
      <c r="D73" s="2"/>
      <c r="E73" s="2"/>
      <c r="F73" s="2"/>
      <c r="G73" s="2"/>
      <c r="H73" s="2"/>
    </row>
    <row r="74" spans="2:8">
      <c r="B74" s="2" t="s">
        <v>107</v>
      </c>
      <c r="C74" s="2">
        <v>172</v>
      </c>
      <c r="D74" s="2"/>
      <c r="E74" s="2"/>
      <c r="F74" s="2"/>
      <c r="G74" s="2"/>
      <c r="H74" s="2"/>
    </row>
    <row r="75" spans="2:8">
      <c r="B75" s="2" t="s">
        <v>108</v>
      </c>
      <c r="C75" s="2">
        <v>246</v>
      </c>
      <c r="D75" s="2"/>
      <c r="E75" s="2"/>
      <c r="F75" s="2"/>
      <c r="G75" s="2"/>
      <c r="H75" s="2"/>
    </row>
    <row r="76" spans="2:8">
      <c r="B76" s="2" t="s">
        <v>109</v>
      </c>
      <c r="C76" s="2">
        <v>264</v>
      </c>
      <c r="D76" s="2"/>
      <c r="E76" s="2"/>
      <c r="F76" s="2"/>
      <c r="G76" s="2"/>
      <c r="H76" s="2"/>
    </row>
    <row r="77" spans="2:8">
      <c r="B77" s="2" t="s">
        <v>110</v>
      </c>
      <c r="C77" s="2">
        <v>269</v>
      </c>
      <c r="D77" s="2"/>
      <c r="E77" s="2"/>
      <c r="F77" s="2"/>
      <c r="G77" s="2"/>
      <c r="H77" s="2"/>
    </row>
    <row r="78" spans="2:8">
      <c r="B78" s="2" t="s">
        <v>111</v>
      </c>
      <c r="C78" s="2">
        <v>203</v>
      </c>
      <c r="D78" s="2"/>
      <c r="E78" s="2"/>
      <c r="F78" s="2"/>
      <c r="G78" s="2"/>
      <c r="H78" s="2"/>
    </row>
    <row r="79" spans="2:8">
      <c r="B79" s="2" t="s">
        <v>112</v>
      </c>
      <c r="C79" s="2">
        <v>206</v>
      </c>
      <c r="D79" s="2"/>
      <c r="E79" s="2"/>
      <c r="F79" s="2"/>
      <c r="G79" s="2"/>
      <c r="H79" s="2"/>
    </row>
    <row r="80" spans="2:8">
      <c r="B80" s="2" t="s">
        <v>113</v>
      </c>
      <c r="C80" s="2">
        <v>196</v>
      </c>
      <c r="D80" s="2"/>
      <c r="E80" s="2"/>
      <c r="F80" s="2"/>
      <c r="G80" s="2"/>
      <c r="H80" s="2"/>
    </row>
    <row r="81" spans="2:8">
      <c r="B81" s="2" t="s">
        <v>114</v>
      </c>
      <c r="C81" s="2">
        <v>198</v>
      </c>
      <c r="D81" s="2"/>
      <c r="E81" s="2"/>
      <c r="F81" s="2"/>
      <c r="G81" s="2"/>
      <c r="H81" s="2"/>
    </row>
    <row r="82" spans="2:8">
      <c r="B82" s="2" t="s">
        <v>115</v>
      </c>
      <c r="C82" s="2">
        <v>267</v>
      </c>
      <c r="D82" s="2"/>
      <c r="E82" s="2"/>
      <c r="F82" s="2"/>
      <c r="G82" s="2"/>
      <c r="H82" s="2"/>
    </row>
    <row r="83" spans="2:8">
      <c r="B83" s="2" t="s">
        <v>116</v>
      </c>
      <c r="C83" s="2">
        <v>248</v>
      </c>
      <c r="D83" s="2"/>
      <c r="E83" s="2"/>
      <c r="F83" s="2"/>
      <c r="G83" s="2"/>
      <c r="H83" s="2"/>
    </row>
    <row r="84" spans="2:8">
      <c r="B84" s="2" t="s">
        <v>117</v>
      </c>
      <c r="C84" s="2">
        <v>253</v>
      </c>
      <c r="D84" s="2"/>
      <c r="E84" s="2"/>
      <c r="F84" s="2"/>
      <c r="G84" s="2"/>
      <c r="H84" s="2"/>
    </row>
    <row r="85" spans="2:8">
      <c r="B85" s="2" t="s">
        <v>118</v>
      </c>
      <c r="C85" s="2">
        <v>260</v>
      </c>
      <c r="D85" s="2"/>
      <c r="E85" s="2"/>
      <c r="F85" s="2"/>
      <c r="G85" s="2"/>
      <c r="H85" s="2"/>
    </row>
    <row r="86" spans="2:8">
      <c r="B86" s="2" t="s">
        <v>119</v>
      </c>
      <c r="C86" s="2">
        <v>190</v>
      </c>
      <c r="D86" s="2"/>
      <c r="E86" s="2"/>
      <c r="F86" s="2"/>
      <c r="G86" s="2"/>
      <c r="H86" s="2"/>
    </row>
    <row r="87" spans="2:8">
      <c r="B87" s="2" t="s">
        <v>120</v>
      </c>
      <c r="C87" s="2">
        <v>163</v>
      </c>
      <c r="D87" s="2"/>
      <c r="E87" s="2"/>
      <c r="F87" s="2"/>
      <c r="G87" s="2"/>
      <c r="H87" s="2"/>
    </row>
    <row r="88" spans="2:8">
      <c r="B88" s="2" t="s">
        <v>121</v>
      </c>
      <c r="C88" s="2">
        <v>75</v>
      </c>
      <c r="D88" s="2"/>
      <c r="E88" s="2"/>
      <c r="F88" s="2"/>
      <c r="G88" s="2"/>
      <c r="H88" s="2"/>
    </row>
    <row r="89" spans="2:8">
      <c r="B89" s="2" t="s">
        <v>122</v>
      </c>
      <c r="C89" s="2">
        <v>92</v>
      </c>
      <c r="D89" s="2"/>
      <c r="E89" s="2"/>
      <c r="F89" s="2"/>
      <c r="G89" s="2"/>
      <c r="H89" s="2"/>
    </row>
    <row r="90" spans="2:8">
      <c r="B90" s="2" t="s">
        <v>123</v>
      </c>
      <c r="C90" s="2">
        <v>107</v>
      </c>
      <c r="D90" s="2"/>
      <c r="E90" s="2"/>
      <c r="F90" s="2"/>
      <c r="G90" s="2"/>
      <c r="H90" s="2"/>
    </row>
    <row r="91" spans="2:8">
      <c r="B91" s="2" t="s">
        <v>124</v>
      </c>
      <c r="C91" s="2">
        <v>81</v>
      </c>
      <c r="D91" s="2"/>
      <c r="E91" s="2"/>
      <c r="F91" s="2"/>
      <c r="G91" s="2"/>
      <c r="H91" s="2"/>
    </row>
    <row r="92" spans="2:8">
      <c r="B92" s="2" t="s">
        <v>125</v>
      </c>
      <c r="C92" s="2">
        <v>32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70</v>
      </c>
      <c r="D98" s="2"/>
      <c r="E98" s="2"/>
      <c r="F98" s="2"/>
      <c r="G98" s="2"/>
      <c r="H98" s="2"/>
    </row>
    <row r="99" spans="2:8">
      <c r="B99" s="2" t="s">
        <v>132</v>
      </c>
      <c r="C99" s="2">
        <v>91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25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35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48.395825280247387</v>
      </c>
      <c r="G27" t="s">
        <v>14</v>
      </c>
      <c r="H27" s="15">
        <v>20696</v>
      </c>
      <c r="I27">
        <v>2571</v>
      </c>
      <c r="J27" s="16">
        <v>29.658871279474294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48.395825280247387</v>
      </c>
      <c r="G27" t="s">
        <v>14</v>
      </c>
      <c r="H27" s="15">
        <v>20696</v>
      </c>
      <c r="I27">
        <v>2571</v>
      </c>
      <c r="J27" s="16">
        <v>29.658871279474294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</v>
      </c>
      <c r="D3" s="2">
        <v>2</v>
      </c>
      <c r="E3" s="2">
        <v>55</v>
      </c>
      <c r="F3" s="2">
        <v>67</v>
      </c>
      <c r="G3" s="2">
        <v>60</v>
      </c>
      <c r="H3" s="2">
        <v>57</v>
      </c>
      <c r="I3" s="2">
        <v>51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128</v>
      </c>
      <c r="D4" s="2">
        <v>16</v>
      </c>
      <c r="E4" s="2">
        <v>30</v>
      </c>
      <c r="F4" s="2">
        <v>45</v>
      </c>
      <c r="G4" s="2">
        <v>35</v>
      </c>
      <c r="H4" s="2">
        <v>32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172</v>
      </c>
      <c r="D5" s="2">
        <v>23</v>
      </c>
      <c r="E5" s="2">
        <v>33</v>
      </c>
      <c r="F5" s="2">
        <v>50</v>
      </c>
      <c r="G5" s="2">
        <v>39</v>
      </c>
      <c r="H5" s="2">
        <v>33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186</v>
      </c>
      <c r="D6" s="2">
        <v>21</v>
      </c>
      <c r="E6" s="2">
        <v>27</v>
      </c>
      <c r="F6" s="2">
        <v>46</v>
      </c>
      <c r="G6" s="2">
        <v>36</v>
      </c>
      <c r="H6" s="2">
        <v>28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202</v>
      </c>
      <c r="D7" s="2">
        <v>25</v>
      </c>
      <c r="E7" s="2">
        <v>29</v>
      </c>
      <c r="F7" s="2">
        <v>48</v>
      </c>
      <c r="G7" s="2">
        <v>39</v>
      </c>
      <c r="H7" s="2">
        <v>30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174</v>
      </c>
      <c r="D8" s="2">
        <v>21</v>
      </c>
      <c r="E8" s="2">
        <v>29</v>
      </c>
      <c r="F8" s="2">
        <v>42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159</v>
      </c>
      <c r="D9" s="2">
        <v>20</v>
      </c>
      <c r="E9" s="2">
        <v>30</v>
      </c>
      <c r="F9" s="2">
        <v>49</v>
      </c>
      <c r="G9" s="2">
        <v>37</v>
      </c>
      <c r="H9" s="2">
        <v>32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224</v>
      </c>
      <c r="D10" s="2">
        <v>27</v>
      </c>
      <c r="E10" s="2">
        <v>29</v>
      </c>
      <c r="F10" s="2">
        <v>49</v>
      </c>
      <c r="G10" s="2">
        <v>36</v>
      </c>
      <c r="H10" s="2">
        <v>30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186</v>
      </c>
      <c r="D11" s="2">
        <v>24</v>
      </c>
      <c r="E11" s="2">
        <v>31</v>
      </c>
      <c r="F11" s="2">
        <v>48</v>
      </c>
      <c r="G11" s="2">
        <v>36</v>
      </c>
      <c r="H11" s="2">
        <v>31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234</v>
      </c>
      <c r="D12" s="2">
        <v>30</v>
      </c>
      <c r="E12" s="2">
        <v>30</v>
      </c>
      <c r="F12" s="2">
        <v>49</v>
      </c>
      <c r="G12" s="2">
        <v>38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220</v>
      </c>
      <c r="D13" s="2">
        <v>26</v>
      </c>
      <c r="E13" s="2">
        <v>29</v>
      </c>
      <c r="F13" s="2">
        <v>47</v>
      </c>
      <c r="G13" s="2">
        <v>35</v>
      </c>
      <c r="H13" s="2">
        <v>31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200</v>
      </c>
      <c r="D14" s="2">
        <v>23</v>
      </c>
      <c r="E14" s="2">
        <v>27</v>
      </c>
      <c r="F14" s="2">
        <v>48</v>
      </c>
      <c r="G14" s="2">
        <v>36</v>
      </c>
      <c r="H14" s="2">
        <v>28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143</v>
      </c>
      <c r="D15" s="2">
        <v>17</v>
      </c>
      <c r="E15" s="2">
        <v>28</v>
      </c>
      <c r="F15" s="2">
        <v>47</v>
      </c>
      <c r="G15" s="2">
        <v>36</v>
      </c>
      <c r="H15" s="2">
        <v>29</v>
      </c>
      <c r="I15" s="2">
        <v>25</v>
      </c>
    </row>
    <row r="16" spans="1:9">
      <c r="A16" s="3" t="s">
        <v>2</v>
      </c>
      <c r="B16" s="2" t="s">
        <v>256</v>
      </c>
      <c r="C16" s="2">
        <v>76</v>
      </c>
      <c r="D16" s="2">
        <v>8</v>
      </c>
      <c r="E16" s="2">
        <v>26</v>
      </c>
      <c r="F16" s="2">
        <v>47</v>
      </c>
      <c r="G16" s="2">
        <v>33</v>
      </c>
      <c r="H16" s="2">
        <v>24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68</v>
      </c>
      <c r="D17" s="2">
        <v>8</v>
      </c>
      <c r="E17" s="2">
        <v>30</v>
      </c>
      <c r="F17" s="2">
        <v>50</v>
      </c>
      <c r="G17" s="2">
        <v>38</v>
      </c>
      <c r="H17" s="2">
        <v>31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37</v>
      </c>
      <c r="D18" s="2">
        <v>5</v>
      </c>
      <c r="E18" s="2">
        <v>35</v>
      </c>
      <c r="F18" s="2">
        <v>51</v>
      </c>
      <c r="G18" s="2">
        <v>37</v>
      </c>
      <c r="H18" s="2">
        <v>34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20</v>
      </c>
      <c r="D19" s="2">
        <v>2</v>
      </c>
      <c r="E19" s="2">
        <v>23</v>
      </c>
      <c r="F19" s="2">
        <v>32</v>
      </c>
      <c r="G19" s="2">
        <v>30</v>
      </c>
      <c r="H19" s="2">
        <v>21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30</v>
      </c>
      <c r="F23" s="2">
        <v>31</v>
      </c>
      <c r="G23" s="2">
        <v>31</v>
      </c>
      <c r="H23" s="2">
        <v>31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29</v>
      </c>
      <c r="D24" s="2">
        <v>4</v>
      </c>
      <c r="E24" s="2">
        <v>36</v>
      </c>
      <c r="F24" s="2">
        <v>47</v>
      </c>
      <c r="G24" s="2">
        <v>42</v>
      </c>
      <c r="H24" s="2">
        <v>36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50</v>
      </c>
      <c r="D25" s="2">
        <v>8</v>
      </c>
      <c r="E25" s="2">
        <v>37</v>
      </c>
      <c r="F25" s="2">
        <v>50</v>
      </c>
      <c r="G25" s="2">
        <v>44</v>
      </c>
      <c r="H25" s="2">
        <v>37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156</v>
      </c>
      <c r="D26" s="2">
        <v>20</v>
      </c>
      <c r="E26" s="2">
        <v>30</v>
      </c>
      <c r="F26" s="2">
        <v>55</v>
      </c>
      <c r="G26" s="2">
        <v>39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265</v>
      </c>
      <c r="D27" s="2">
        <v>34</v>
      </c>
      <c r="E27" s="2">
        <v>30</v>
      </c>
      <c r="F27" s="2">
        <v>49</v>
      </c>
      <c r="G27" s="2">
        <v>37</v>
      </c>
      <c r="H27" s="2">
        <v>31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221</v>
      </c>
      <c r="D28" s="2">
        <v>27</v>
      </c>
      <c r="E28" s="2">
        <v>29</v>
      </c>
      <c r="F28" s="2">
        <v>45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131</v>
      </c>
      <c r="D29" s="2">
        <v>17</v>
      </c>
      <c r="E29" s="2">
        <v>31</v>
      </c>
      <c r="F29" s="2">
        <v>46</v>
      </c>
      <c r="G29" s="2">
        <v>38</v>
      </c>
      <c r="H29" s="2">
        <v>31</v>
      </c>
      <c r="I29" s="2">
        <v>28</v>
      </c>
    </row>
    <row r="30" spans="1:9">
      <c r="A30" s="3" t="s">
        <v>17</v>
      </c>
      <c r="B30" s="2" t="s">
        <v>270</v>
      </c>
      <c r="C30" s="2">
        <v>169</v>
      </c>
      <c r="D30" s="2">
        <v>21</v>
      </c>
      <c r="E30" s="2">
        <v>30</v>
      </c>
      <c r="F30" s="2">
        <v>49</v>
      </c>
      <c r="G30" s="2">
        <v>36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139</v>
      </c>
      <c r="D31" s="2">
        <v>17</v>
      </c>
      <c r="E31" s="2">
        <v>29</v>
      </c>
      <c r="F31" s="2">
        <v>45</v>
      </c>
      <c r="G31" s="2">
        <v>36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219</v>
      </c>
      <c r="D32" s="2">
        <v>27</v>
      </c>
      <c r="E32" s="2">
        <v>29</v>
      </c>
      <c r="F32" s="2">
        <v>45</v>
      </c>
      <c r="G32" s="2">
        <v>35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150</v>
      </c>
      <c r="D33" s="2">
        <v>20</v>
      </c>
      <c r="E33" s="2">
        <v>31</v>
      </c>
      <c r="F33" s="2">
        <v>47</v>
      </c>
      <c r="G33" s="2">
        <v>39</v>
      </c>
      <c r="H33" s="2">
        <v>32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192</v>
      </c>
      <c r="D34" s="2">
        <v>24</v>
      </c>
      <c r="E34" s="2">
        <v>30</v>
      </c>
      <c r="F34" s="2">
        <v>45</v>
      </c>
      <c r="G34" s="2">
        <v>35</v>
      </c>
      <c r="H34" s="2">
        <v>31</v>
      </c>
      <c r="I34" s="2">
        <v>28</v>
      </c>
    </row>
    <row r="35" spans="1:9">
      <c r="A35" s="3" t="s">
        <v>29</v>
      </c>
      <c r="B35" s="2" t="s">
        <v>275</v>
      </c>
      <c r="C35" s="2">
        <v>193</v>
      </c>
      <c r="D35" s="2">
        <v>24</v>
      </c>
      <c r="E35" s="2">
        <v>29</v>
      </c>
      <c r="F35" s="2">
        <v>50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226</v>
      </c>
      <c r="D36" s="2">
        <v>28</v>
      </c>
      <c r="E36" s="2">
        <v>30</v>
      </c>
      <c r="F36" s="2">
        <v>43</v>
      </c>
      <c r="G36" s="2">
        <v>36</v>
      </c>
      <c r="H36" s="2">
        <v>31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238</v>
      </c>
      <c r="D37" s="2">
        <v>28</v>
      </c>
      <c r="E37" s="2">
        <v>29</v>
      </c>
      <c r="F37" s="2">
        <v>44</v>
      </c>
      <c r="G37" s="2">
        <v>36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188</v>
      </c>
      <c r="D38" s="2">
        <v>23</v>
      </c>
      <c r="E38" s="2">
        <v>29</v>
      </c>
      <c r="F38" s="2">
        <v>48</v>
      </c>
      <c r="G38" s="2">
        <v>35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105</v>
      </c>
      <c r="D39" s="2">
        <v>14</v>
      </c>
      <c r="E39" s="2">
        <v>32</v>
      </c>
      <c r="F39" s="2">
        <v>45</v>
      </c>
      <c r="G39" s="2">
        <v>40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78</v>
      </c>
      <c r="D40" s="2">
        <v>9</v>
      </c>
      <c r="E40" s="2">
        <v>28</v>
      </c>
      <c r="F40" s="2">
        <v>44</v>
      </c>
      <c r="G40" s="2">
        <v>39</v>
      </c>
      <c r="H40" s="2">
        <v>28</v>
      </c>
      <c r="I40" s="2">
        <v>23</v>
      </c>
    </row>
    <row r="41" spans="1:9">
      <c r="A41" s="3" t="s">
        <v>32</v>
      </c>
      <c r="B41" s="2" t="s">
        <v>281</v>
      </c>
      <c r="C41" s="2">
        <v>81</v>
      </c>
      <c r="D41" s="2">
        <v>10</v>
      </c>
      <c r="E41" s="2">
        <v>29</v>
      </c>
      <c r="F41" s="2">
        <v>42</v>
      </c>
      <c r="G41" s="2">
        <v>33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47</v>
      </c>
      <c r="D42" s="2">
        <v>7</v>
      </c>
      <c r="E42" s="2">
        <v>34</v>
      </c>
      <c r="F42" s="2">
        <v>58</v>
      </c>
      <c r="G42" s="2">
        <v>43</v>
      </c>
      <c r="H42" s="2">
        <v>36</v>
      </c>
      <c r="I42" s="2">
        <v>29</v>
      </c>
    </row>
    <row r="43" spans="1:9">
      <c r="A43" s="3" t="s">
        <v>33</v>
      </c>
      <c r="B43" s="2" t="s">
        <v>283</v>
      </c>
      <c r="C43" s="2">
        <v>15</v>
      </c>
      <c r="D43" s="2">
        <v>2</v>
      </c>
      <c r="E43" s="2">
        <v>33</v>
      </c>
      <c r="F43" s="2">
        <v>47</v>
      </c>
      <c r="G43" s="2">
        <v>37</v>
      </c>
      <c r="H43" s="2">
        <v>33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33</v>
      </c>
      <c r="F44" s="2">
        <v>35</v>
      </c>
      <c r="G44" s="2">
        <v>35</v>
      </c>
      <c r="H44" s="2">
        <v>34</v>
      </c>
      <c r="I44" s="2">
        <v>34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22</v>
      </c>
      <c r="F46" s="2">
        <v>25</v>
      </c>
      <c r="G46" s="2">
        <v>23</v>
      </c>
      <c r="H46" s="2">
        <v>22</v>
      </c>
      <c r="I46" s="2">
        <v>22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31</v>
      </c>
      <c r="D48" s="2">
        <v>5</v>
      </c>
      <c r="E48" s="2">
        <v>37</v>
      </c>
      <c r="F48" s="2">
        <v>45</v>
      </c>
      <c r="G48" s="2">
        <v>43</v>
      </c>
      <c r="H48" s="2">
        <v>39</v>
      </c>
      <c r="I48" s="2">
        <v>36</v>
      </c>
    </row>
    <row r="49" spans="2:9">
      <c r="B49" s="2" t="s">
        <v>289</v>
      </c>
      <c r="C49" s="2">
        <v>63</v>
      </c>
      <c r="D49" s="2">
        <v>10</v>
      </c>
      <c r="E49" s="2">
        <v>37</v>
      </c>
      <c r="F49" s="2">
        <v>51</v>
      </c>
      <c r="G49" s="2">
        <v>44</v>
      </c>
      <c r="H49" s="2">
        <v>36</v>
      </c>
      <c r="I49" s="2">
        <v>33</v>
      </c>
    </row>
    <row r="50" spans="2:9">
      <c r="B50" s="2" t="s">
        <v>290</v>
      </c>
      <c r="C50" s="2">
        <v>125</v>
      </c>
      <c r="D50" s="2">
        <v>16</v>
      </c>
      <c r="E50" s="2">
        <v>30</v>
      </c>
      <c r="F50" s="2">
        <v>45</v>
      </c>
      <c r="G50" s="2">
        <v>40</v>
      </c>
      <c r="H50" s="2">
        <v>32</v>
      </c>
      <c r="I50" s="2">
        <v>28</v>
      </c>
    </row>
    <row r="51" spans="2:9">
      <c r="B51" s="2" t="s">
        <v>291</v>
      </c>
      <c r="C51" s="2">
        <v>209</v>
      </c>
      <c r="D51" s="2">
        <v>26</v>
      </c>
      <c r="E51" s="2">
        <v>30</v>
      </c>
      <c r="F51" s="2">
        <v>64</v>
      </c>
      <c r="G51" s="2">
        <v>37</v>
      </c>
      <c r="H51" s="2">
        <v>30</v>
      </c>
      <c r="I51" s="2">
        <v>27</v>
      </c>
    </row>
    <row r="52" spans="2:9">
      <c r="B52" s="2" t="s">
        <v>292</v>
      </c>
      <c r="C52" s="2">
        <v>171</v>
      </c>
      <c r="D52" s="2">
        <v>21</v>
      </c>
      <c r="E52" s="2">
        <v>30</v>
      </c>
      <c r="F52" s="2">
        <v>43</v>
      </c>
      <c r="G52" s="2">
        <v>35</v>
      </c>
      <c r="H52" s="2">
        <v>31</v>
      </c>
      <c r="I52" s="2">
        <v>27</v>
      </c>
    </row>
    <row r="53" spans="2:9">
      <c r="B53" s="2" t="s">
        <v>293</v>
      </c>
      <c r="C53" s="2">
        <v>151</v>
      </c>
      <c r="D53" s="2">
        <v>19</v>
      </c>
      <c r="E53" s="2">
        <v>30</v>
      </c>
      <c r="F53" s="2">
        <v>53</v>
      </c>
      <c r="G53" s="2">
        <v>38</v>
      </c>
      <c r="H53" s="2">
        <v>29</v>
      </c>
      <c r="I53" s="2">
        <v>27</v>
      </c>
    </row>
    <row r="54" spans="2:9">
      <c r="B54" s="2" t="s">
        <v>294</v>
      </c>
      <c r="C54" s="2">
        <v>139</v>
      </c>
      <c r="D54" s="2">
        <v>18</v>
      </c>
      <c r="E54" s="2">
        <v>30</v>
      </c>
      <c r="F54" s="2">
        <v>44</v>
      </c>
      <c r="G54" s="2">
        <v>36</v>
      </c>
      <c r="H54" s="2">
        <v>30</v>
      </c>
      <c r="I54" s="2">
        <v>27</v>
      </c>
    </row>
    <row r="55" spans="2:9">
      <c r="B55" s="2" t="s">
        <v>295</v>
      </c>
      <c r="C55" s="2">
        <v>144</v>
      </c>
      <c r="D55" s="2">
        <v>18</v>
      </c>
      <c r="E55" s="2">
        <v>30</v>
      </c>
      <c r="F55" s="2">
        <v>47</v>
      </c>
      <c r="G55" s="2">
        <v>38</v>
      </c>
      <c r="H55" s="2">
        <v>31</v>
      </c>
      <c r="I55" s="2">
        <v>27</v>
      </c>
    </row>
    <row r="56" spans="2:9">
      <c r="B56" s="2" t="s">
        <v>296</v>
      </c>
      <c r="C56" s="2">
        <v>187</v>
      </c>
      <c r="D56" s="2">
        <v>25</v>
      </c>
      <c r="E56" s="2">
        <v>32</v>
      </c>
      <c r="F56" s="2">
        <v>49</v>
      </c>
      <c r="G56" s="2">
        <v>37</v>
      </c>
      <c r="H56" s="2">
        <v>32</v>
      </c>
      <c r="I56" s="2">
        <v>29</v>
      </c>
    </row>
    <row r="57" spans="2:9">
      <c r="B57" s="2" t="s">
        <v>297</v>
      </c>
      <c r="C57" s="2">
        <v>134</v>
      </c>
      <c r="D57" s="2">
        <v>17</v>
      </c>
      <c r="E57" s="2">
        <v>30</v>
      </c>
      <c r="F57" s="2">
        <v>49</v>
      </c>
      <c r="G57" s="2">
        <v>37</v>
      </c>
      <c r="H57" s="2">
        <v>29</v>
      </c>
      <c r="I57" s="2">
        <v>27</v>
      </c>
    </row>
    <row r="58" spans="2:9">
      <c r="B58" s="2" t="s">
        <v>298</v>
      </c>
      <c r="C58" s="2">
        <v>212</v>
      </c>
      <c r="D58" s="2">
        <v>26</v>
      </c>
      <c r="E58" s="2">
        <v>30</v>
      </c>
      <c r="F58" s="2">
        <v>47</v>
      </c>
      <c r="G58" s="2">
        <v>37</v>
      </c>
      <c r="H58" s="2">
        <v>31</v>
      </c>
      <c r="I58" s="2">
        <v>26</v>
      </c>
    </row>
    <row r="59" spans="2:9">
      <c r="B59" s="2" t="s">
        <v>299</v>
      </c>
      <c r="C59" s="2">
        <v>167</v>
      </c>
      <c r="D59" s="2">
        <v>21</v>
      </c>
      <c r="E59" s="2">
        <v>30</v>
      </c>
      <c r="F59" s="2">
        <v>49</v>
      </c>
      <c r="G59" s="2">
        <v>37</v>
      </c>
      <c r="H59" s="2">
        <v>31</v>
      </c>
      <c r="I59" s="2">
        <v>28</v>
      </c>
    </row>
    <row r="60" spans="2:9">
      <c r="B60" s="2" t="s">
        <v>300</v>
      </c>
      <c r="C60" s="2">
        <v>293</v>
      </c>
      <c r="D60" s="2">
        <v>35</v>
      </c>
      <c r="E60" s="2">
        <v>29</v>
      </c>
      <c r="F60" s="2">
        <v>45</v>
      </c>
      <c r="G60" s="2">
        <v>36</v>
      </c>
      <c r="H60" s="2">
        <v>30</v>
      </c>
      <c r="I60" s="2">
        <v>26</v>
      </c>
    </row>
    <row r="61" spans="2:9">
      <c r="B61" s="2" t="s">
        <v>301</v>
      </c>
      <c r="C61" s="2">
        <v>273</v>
      </c>
      <c r="D61" s="2">
        <v>33</v>
      </c>
      <c r="E61" s="2">
        <v>29</v>
      </c>
      <c r="F61" s="2">
        <v>45</v>
      </c>
      <c r="G61" s="2">
        <v>35</v>
      </c>
      <c r="H61" s="2">
        <v>29</v>
      </c>
      <c r="I61" s="2">
        <v>27</v>
      </c>
    </row>
    <row r="62" spans="2:9">
      <c r="B62" s="2" t="s">
        <v>302</v>
      </c>
      <c r="C62" s="2">
        <v>236</v>
      </c>
      <c r="D62" s="2">
        <v>29</v>
      </c>
      <c r="E62" s="2">
        <v>29</v>
      </c>
      <c r="F62" s="2">
        <v>52</v>
      </c>
      <c r="G62" s="2">
        <v>37</v>
      </c>
      <c r="H62" s="2">
        <v>30</v>
      </c>
      <c r="I62" s="2">
        <v>26</v>
      </c>
    </row>
    <row r="63" spans="2:9">
      <c r="B63" s="2" t="s">
        <v>303</v>
      </c>
      <c r="C63" s="2">
        <v>154</v>
      </c>
      <c r="D63" s="2">
        <v>17</v>
      </c>
      <c r="E63" s="2">
        <v>27</v>
      </c>
      <c r="F63" s="2">
        <v>48</v>
      </c>
      <c r="G63" s="2">
        <v>34</v>
      </c>
      <c r="H63" s="2">
        <v>28</v>
      </c>
      <c r="I63" s="2">
        <v>23</v>
      </c>
    </row>
    <row r="64" spans="2:9">
      <c r="B64" s="2" t="s">
        <v>304</v>
      </c>
      <c r="C64" s="2">
        <v>77</v>
      </c>
      <c r="D64" s="2">
        <v>9</v>
      </c>
      <c r="E64" s="2">
        <v>29</v>
      </c>
      <c r="F64" s="2">
        <v>45</v>
      </c>
      <c r="G64" s="2">
        <v>35</v>
      </c>
      <c r="H64" s="2">
        <v>29</v>
      </c>
      <c r="I64" s="2">
        <v>27</v>
      </c>
    </row>
    <row r="65" spans="2:9">
      <c r="B65" s="2" t="s">
        <v>305</v>
      </c>
      <c r="C65" s="2">
        <v>75</v>
      </c>
      <c r="D65" s="2">
        <v>9</v>
      </c>
      <c r="E65" s="2">
        <v>29</v>
      </c>
      <c r="F65" s="2">
        <v>45</v>
      </c>
      <c r="G65" s="2">
        <v>36</v>
      </c>
      <c r="H65" s="2">
        <v>30</v>
      </c>
      <c r="I65" s="2">
        <v>24</v>
      </c>
    </row>
    <row r="66" spans="2:9">
      <c r="B66" s="2" t="s">
        <v>306</v>
      </c>
      <c r="C66" s="2">
        <v>59</v>
      </c>
      <c r="D66" s="2">
        <v>8</v>
      </c>
      <c r="E66" s="2">
        <v>32</v>
      </c>
      <c r="F66" s="2">
        <v>42</v>
      </c>
      <c r="G66" s="2">
        <v>38</v>
      </c>
      <c r="H66" s="2">
        <v>34</v>
      </c>
      <c r="I66" s="2">
        <v>31</v>
      </c>
    </row>
    <row r="67" spans="2:9">
      <c r="B67" s="2" t="s">
        <v>307</v>
      </c>
      <c r="C67" s="2">
        <v>31</v>
      </c>
      <c r="D67" s="2">
        <v>4</v>
      </c>
      <c r="E67" s="2">
        <v>28</v>
      </c>
      <c r="F67" s="2">
        <v>36</v>
      </c>
      <c r="G67" s="2">
        <v>36</v>
      </c>
      <c r="H67" s="2">
        <v>29</v>
      </c>
      <c r="I67" s="2">
        <v>26</v>
      </c>
    </row>
    <row r="68" spans="2:9">
      <c r="B68" s="2" t="s">
        <v>308</v>
      </c>
      <c r="C68" s="2">
        <v>3</v>
      </c>
      <c r="D68" s="2">
        <v>1</v>
      </c>
      <c r="E68" s="2">
        <v>39</v>
      </c>
      <c r="F68" s="2">
        <v>40</v>
      </c>
      <c r="G68" s="2">
        <v>40</v>
      </c>
      <c r="H68" s="2">
        <v>38</v>
      </c>
      <c r="I68" s="2">
        <v>38</v>
      </c>
    </row>
    <row r="69" spans="2:9">
      <c r="B69" s="2" t="s">
        <v>309</v>
      </c>
      <c r="C69" s="2">
        <v>8</v>
      </c>
      <c r="D69" s="2">
        <v>1</v>
      </c>
      <c r="E69" s="2">
        <v>29</v>
      </c>
      <c r="F69" s="2">
        <v>33</v>
      </c>
      <c r="G69" s="2">
        <v>32</v>
      </c>
      <c r="H69" s="2">
        <v>30</v>
      </c>
      <c r="I69" s="2">
        <v>26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3</v>
      </c>
      <c r="D71" s="2">
        <v>1</v>
      </c>
      <c r="E71" s="2">
        <v>52</v>
      </c>
      <c r="F71" s="2">
        <v>53</v>
      </c>
      <c r="G71" s="2">
        <v>53</v>
      </c>
      <c r="H71" s="2">
        <v>53</v>
      </c>
      <c r="I71" s="2">
        <v>53</v>
      </c>
    </row>
    <row r="72" spans="2:9">
      <c r="B72" s="2" t="s">
        <v>312</v>
      </c>
      <c r="C72" s="2">
        <v>23</v>
      </c>
      <c r="D72" s="2">
        <v>3</v>
      </c>
      <c r="E72" s="2">
        <v>32</v>
      </c>
      <c r="F72" s="2">
        <v>43</v>
      </c>
      <c r="G72" s="2">
        <v>42</v>
      </c>
      <c r="H72" s="2">
        <v>37</v>
      </c>
      <c r="I72" s="2">
        <v>29</v>
      </c>
    </row>
    <row r="73" spans="2:9">
      <c r="B73" s="2" t="s">
        <v>313</v>
      </c>
      <c r="C73" s="2">
        <v>57</v>
      </c>
      <c r="D73" s="2">
        <v>9</v>
      </c>
      <c r="E73" s="2">
        <v>38</v>
      </c>
      <c r="F73" s="2">
        <v>56</v>
      </c>
      <c r="G73" s="2">
        <v>44</v>
      </c>
      <c r="H73" s="2">
        <v>39</v>
      </c>
      <c r="I73" s="2">
        <v>35</v>
      </c>
    </row>
    <row r="74" spans="2:9">
      <c r="B74" s="2" t="s">
        <v>314</v>
      </c>
      <c r="C74" s="2">
        <v>172</v>
      </c>
      <c r="D74" s="2">
        <v>23</v>
      </c>
      <c r="E74" s="2">
        <v>32</v>
      </c>
      <c r="F74" s="2">
        <v>52</v>
      </c>
      <c r="G74" s="2">
        <v>38</v>
      </c>
      <c r="H74" s="2">
        <v>33</v>
      </c>
      <c r="I74" s="2">
        <v>29</v>
      </c>
    </row>
    <row r="75" spans="2:9">
      <c r="B75" s="2" t="s">
        <v>315</v>
      </c>
      <c r="C75" s="2">
        <v>246</v>
      </c>
      <c r="D75" s="2">
        <v>32</v>
      </c>
      <c r="E75" s="2">
        <v>32</v>
      </c>
      <c r="F75" s="2">
        <v>71</v>
      </c>
      <c r="G75" s="2">
        <v>38</v>
      </c>
      <c r="H75" s="2">
        <v>32</v>
      </c>
      <c r="I75" s="2">
        <v>28</v>
      </c>
    </row>
    <row r="76" spans="2:9">
      <c r="B76" s="2" t="s">
        <v>316</v>
      </c>
      <c r="C76" s="2">
        <v>264</v>
      </c>
      <c r="D76" s="2">
        <v>35</v>
      </c>
      <c r="E76" s="2">
        <v>32</v>
      </c>
      <c r="F76" s="2">
        <v>53</v>
      </c>
      <c r="G76" s="2">
        <v>37</v>
      </c>
      <c r="H76" s="2">
        <v>32</v>
      </c>
      <c r="I76" s="2">
        <v>29</v>
      </c>
    </row>
    <row r="77" spans="2:9">
      <c r="B77" s="2" t="s">
        <v>317</v>
      </c>
      <c r="C77" s="2">
        <v>269</v>
      </c>
      <c r="D77" s="2">
        <v>33</v>
      </c>
      <c r="E77" s="2">
        <v>29</v>
      </c>
      <c r="F77" s="2">
        <v>49</v>
      </c>
      <c r="G77" s="2">
        <v>36</v>
      </c>
      <c r="H77" s="2">
        <v>29</v>
      </c>
      <c r="I77" s="2">
        <v>26</v>
      </c>
    </row>
    <row r="78" spans="2:9">
      <c r="B78" s="2" t="s">
        <v>318</v>
      </c>
      <c r="C78" s="2">
        <v>203</v>
      </c>
      <c r="D78" s="2">
        <v>25</v>
      </c>
      <c r="E78" s="2">
        <v>29</v>
      </c>
      <c r="F78" s="2">
        <v>43</v>
      </c>
      <c r="G78" s="2">
        <v>36</v>
      </c>
      <c r="H78" s="2">
        <v>30</v>
      </c>
      <c r="I78" s="2">
        <v>26</v>
      </c>
    </row>
    <row r="79" spans="2:9">
      <c r="B79" s="2" t="s">
        <v>319</v>
      </c>
      <c r="C79" s="2">
        <v>206</v>
      </c>
      <c r="D79" s="2">
        <v>26</v>
      </c>
      <c r="E79" s="2">
        <v>31</v>
      </c>
      <c r="F79" s="2">
        <v>49</v>
      </c>
      <c r="G79" s="2">
        <v>37</v>
      </c>
      <c r="H79" s="2">
        <v>31</v>
      </c>
      <c r="I79" s="2">
        <v>28</v>
      </c>
    </row>
    <row r="80" spans="2:9">
      <c r="B80" s="2" t="s">
        <v>320</v>
      </c>
      <c r="C80" s="2">
        <v>196</v>
      </c>
      <c r="D80" s="2">
        <v>26</v>
      </c>
      <c r="E80" s="2">
        <v>31</v>
      </c>
      <c r="F80" s="2">
        <v>50</v>
      </c>
      <c r="G80" s="2">
        <v>38</v>
      </c>
      <c r="H80" s="2">
        <v>32</v>
      </c>
      <c r="I80" s="2">
        <v>29</v>
      </c>
    </row>
    <row r="81" spans="2:9">
      <c r="B81" s="2" t="s">
        <v>321</v>
      </c>
      <c r="C81" s="2">
        <v>198</v>
      </c>
      <c r="D81" s="2">
        <v>24</v>
      </c>
      <c r="E81" s="2">
        <v>29</v>
      </c>
      <c r="F81" s="2">
        <v>46</v>
      </c>
      <c r="G81" s="2">
        <v>36</v>
      </c>
      <c r="H81" s="2">
        <v>29</v>
      </c>
      <c r="I81" s="2">
        <v>26</v>
      </c>
    </row>
    <row r="82" spans="2:9">
      <c r="B82" s="2" t="s">
        <v>322</v>
      </c>
      <c r="C82" s="2">
        <v>267</v>
      </c>
      <c r="D82" s="2">
        <v>32</v>
      </c>
      <c r="E82" s="2">
        <v>29</v>
      </c>
      <c r="F82" s="2">
        <v>46</v>
      </c>
      <c r="G82" s="2">
        <v>36</v>
      </c>
      <c r="H82" s="2">
        <v>29</v>
      </c>
      <c r="I82" s="2">
        <v>26</v>
      </c>
    </row>
    <row r="83" spans="2:9">
      <c r="B83" s="2" t="s">
        <v>323</v>
      </c>
      <c r="C83" s="2">
        <v>248</v>
      </c>
      <c r="D83" s="2">
        <v>30</v>
      </c>
      <c r="E83" s="2">
        <v>29</v>
      </c>
      <c r="F83" s="2">
        <v>45</v>
      </c>
      <c r="G83" s="2">
        <v>36</v>
      </c>
      <c r="H83" s="2">
        <v>30</v>
      </c>
      <c r="I83" s="2">
        <v>26</v>
      </c>
    </row>
    <row r="84" spans="2:9">
      <c r="B84" s="2" t="s">
        <v>324</v>
      </c>
      <c r="C84" s="2">
        <v>253</v>
      </c>
      <c r="D84" s="2">
        <v>31</v>
      </c>
      <c r="E84" s="2">
        <v>30</v>
      </c>
      <c r="F84" s="2">
        <v>43</v>
      </c>
      <c r="G84" s="2">
        <v>36</v>
      </c>
      <c r="H84" s="2">
        <v>30</v>
      </c>
      <c r="I84" s="2">
        <v>28</v>
      </c>
    </row>
    <row r="85" spans="2:9">
      <c r="B85" s="2" t="s">
        <v>325</v>
      </c>
      <c r="C85" s="2">
        <v>260</v>
      </c>
      <c r="D85" s="2">
        <v>31</v>
      </c>
      <c r="E85" s="2">
        <v>28</v>
      </c>
      <c r="F85" s="2">
        <v>46</v>
      </c>
      <c r="G85" s="2">
        <v>36</v>
      </c>
      <c r="H85" s="2">
        <v>28</v>
      </c>
      <c r="I85" s="2">
        <v>25</v>
      </c>
    </row>
    <row r="86" spans="2:9">
      <c r="B86" s="2" t="s">
        <v>326</v>
      </c>
      <c r="C86" s="2">
        <v>190</v>
      </c>
      <c r="D86" s="2">
        <v>22</v>
      </c>
      <c r="E86" s="2">
        <v>27</v>
      </c>
      <c r="F86" s="2">
        <v>42</v>
      </c>
      <c r="G86" s="2">
        <v>35</v>
      </c>
      <c r="H86" s="2">
        <v>29</v>
      </c>
      <c r="I86" s="2">
        <v>24</v>
      </c>
    </row>
    <row r="87" spans="2:9">
      <c r="B87" s="2" t="s">
        <v>327</v>
      </c>
      <c r="C87" s="2">
        <v>163</v>
      </c>
      <c r="D87" s="2">
        <v>19</v>
      </c>
      <c r="E87" s="2">
        <v>28</v>
      </c>
      <c r="F87" s="2">
        <v>44</v>
      </c>
      <c r="G87" s="2">
        <v>36</v>
      </c>
      <c r="H87" s="2">
        <v>29</v>
      </c>
      <c r="I87" s="2">
        <v>24</v>
      </c>
    </row>
    <row r="88" spans="2:9">
      <c r="B88" s="2" t="s">
        <v>328</v>
      </c>
      <c r="C88" s="2">
        <v>75</v>
      </c>
      <c r="D88" s="2">
        <v>9</v>
      </c>
      <c r="E88" s="2">
        <v>28</v>
      </c>
      <c r="F88" s="2">
        <v>49</v>
      </c>
      <c r="G88" s="2">
        <v>36</v>
      </c>
      <c r="H88" s="2">
        <v>28</v>
      </c>
      <c r="I88" s="2">
        <v>22</v>
      </c>
    </row>
    <row r="89" spans="2:9">
      <c r="B89" s="2" t="s">
        <v>329</v>
      </c>
      <c r="C89" s="2">
        <v>92</v>
      </c>
      <c r="D89" s="2">
        <v>11</v>
      </c>
      <c r="E89" s="2">
        <v>28</v>
      </c>
      <c r="F89" s="2">
        <v>46</v>
      </c>
      <c r="G89" s="2">
        <v>35</v>
      </c>
      <c r="H89" s="2">
        <v>28</v>
      </c>
      <c r="I89" s="2">
        <v>25</v>
      </c>
    </row>
    <row r="90" spans="2:9">
      <c r="B90" s="2" t="s">
        <v>330</v>
      </c>
      <c r="C90" s="2">
        <v>107</v>
      </c>
      <c r="D90" s="2">
        <v>13</v>
      </c>
      <c r="E90" s="2">
        <v>28</v>
      </c>
      <c r="F90" s="2">
        <v>44</v>
      </c>
      <c r="G90" s="2">
        <v>34</v>
      </c>
      <c r="H90" s="2">
        <v>29</v>
      </c>
      <c r="I90" s="2">
        <v>25</v>
      </c>
    </row>
    <row r="91" spans="2:9">
      <c r="B91" s="2" t="s">
        <v>331</v>
      </c>
      <c r="C91" s="2">
        <v>81</v>
      </c>
      <c r="D91" s="2">
        <v>10</v>
      </c>
      <c r="E91" s="2">
        <v>30</v>
      </c>
      <c r="F91" s="2">
        <v>47</v>
      </c>
      <c r="G91" s="2">
        <v>39</v>
      </c>
      <c r="H91" s="2">
        <v>32</v>
      </c>
      <c r="I91" s="2">
        <v>26</v>
      </c>
    </row>
    <row r="92" spans="2:9">
      <c r="B92" s="2" t="s">
        <v>332</v>
      </c>
      <c r="C92" s="2">
        <v>32</v>
      </c>
      <c r="D92" s="2">
        <v>4</v>
      </c>
      <c r="E92" s="2">
        <v>29</v>
      </c>
      <c r="F92" s="2">
        <v>43</v>
      </c>
      <c r="G92" s="2">
        <v>34</v>
      </c>
      <c r="H92" s="2">
        <v>28</v>
      </c>
      <c r="I92" s="2">
        <v>26</v>
      </c>
    </row>
    <row r="93" spans="2:9">
      <c r="B93" s="2" t="s">
        <v>333</v>
      </c>
      <c r="C93" s="2">
        <v>3</v>
      </c>
      <c r="D93" s="2">
        <v>1</v>
      </c>
      <c r="E93" s="2">
        <v>38</v>
      </c>
      <c r="F93" s="2">
        <v>40</v>
      </c>
      <c r="G93" s="2">
        <v>40</v>
      </c>
      <c r="H93" s="2">
        <v>38</v>
      </c>
      <c r="I93" s="2">
        <v>38</v>
      </c>
    </row>
    <row r="94" spans="2:9">
      <c r="B94" s="2" t="s">
        <v>334</v>
      </c>
      <c r="C94" s="2">
        <v>12</v>
      </c>
      <c r="D94" s="2">
        <v>2</v>
      </c>
      <c r="E94" s="2">
        <v>40</v>
      </c>
      <c r="F94" s="2">
        <v>53</v>
      </c>
      <c r="G94" s="2">
        <v>42</v>
      </c>
      <c r="H94" s="2">
        <v>40</v>
      </c>
      <c r="I94" s="2">
        <v>35</v>
      </c>
    </row>
    <row r="95" spans="2:9">
      <c r="B95" s="2" t="s">
        <v>335</v>
      </c>
      <c r="C95" s="2">
        <v>8</v>
      </c>
      <c r="D95" s="2">
        <v>1</v>
      </c>
      <c r="E95" s="2">
        <v>35</v>
      </c>
      <c r="F95" s="2">
        <v>39</v>
      </c>
      <c r="G95" s="2">
        <v>37</v>
      </c>
      <c r="H95" s="2">
        <v>36</v>
      </c>
      <c r="I95" s="2">
        <v>35</v>
      </c>
    </row>
    <row r="96" spans="2:9">
      <c r="B96" s="2" t="s">
        <v>336</v>
      </c>
      <c r="C96" s="2">
        <v>17</v>
      </c>
      <c r="D96" s="2">
        <v>3</v>
      </c>
      <c r="E96" s="2">
        <v>37</v>
      </c>
      <c r="F96" s="2">
        <v>43</v>
      </c>
      <c r="G96" s="2">
        <v>42</v>
      </c>
      <c r="H96" s="2">
        <v>40</v>
      </c>
      <c r="I96" s="2">
        <v>38</v>
      </c>
    </row>
    <row r="97" spans="2:9">
      <c r="B97" s="2" t="s">
        <v>337</v>
      </c>
      <c r="C97" s="2">
        <v>21</v>
      </c>
      <c r="D97" s="2">
        <v>3</v>
      </c>
      <c r="E97" s="2">
        <v>32</v>
      </c>
      <c r="F97" s="2">
        <v>44</v>
      </c>
      <c r="G97" s="2">
        <v>43</v>
      </c>
      <c r="H97" s="2">
        <v>28</v>
      </c>
      <c r="I97" s="2">
        <v>26</v>
      </c>
    </row>
    <row r="98" spans="2:9">
      <c r="B98" s="2" t="s">
        <v>338</v>
      </c>
      <c r="C98" s="2">
        <v>70</v>
      </c>
      <c r="D98" s="2">
        <v>9</v>
      </c>
      <c r="E98" s="2">
        <v>31</v>
      </c>
      <c r="F98" s="2">
        <v>44</v>
      </c>
      <c r="G98" s="2">
        <v>38</v>
      </c>
      <c r="H98" s="2">
        <v>31</v>
      </c>
      <c r="I98" s="2">
        <v>27</v>
      </c>
    </row>
    <row r="99" spans="2:9">
      <c r="B99" s="2" t="s">
        <v>339</v>
      </c>
      <c r="C99" s="2">
        <v>91</v>
      </c>
      <c r="D99" s="2">
        <v>11</v>
      </c>
      <c r="E99" s="2">
        <v>30</v>
      </c>
      <c r="F99" s="2">
        <v>41</v>
      </c>
      <c r="G99" s="2">
        <v>35</v>
      </c>
      <c r="H99" s="2">
        <v>30</v>
      </c>
      <c r="I99" s="2">
        <v>28</v>
      </c>
    </row>
    <row r="100" spans="2:9">
      <c r="B100" s="2" t="s">
        <v>340</v>
      </c>
      <c r="C100" s="2">
        <v>196</v>
      </c>
      <c r="D100" s="2">
        <v>27</v>
      </c>
      <c r="E100" s="2">
        <v>33</v>
      </c>
      <c r="F100" s="2">
        <v>55</v>
      </c>
      <c r="G100" s="2">
        <v>39</v>
      </c>
      <c r="H100" s="2">
        <v>33</v>
      </c>
      <c r="I100" s="2">
        <v>30</v>
      </c>
    </row>
    <row r="101" spans="2:9">
      <c r="B101" s="2" t="s">
        <v>341</v>
      </c>
      <c r="C101" s="2">
        <v>208</v>
      </c>
      <c r="D101" s="2">
        <v>25</v>
      </c>
      <c r="E101" s="2">
        <v>29</v>
      </c>
      <c r="F101" s="2">
        <v>45</v>
      </c>
      <c r="G101" s="2">
        <v>37</v>
      </c>
      <c r="H101" s="2">
        <v>30</v>
      </c>
      <c r="I101" s="2">
        <v>27</v>
      </c>
    </row>
    <row r="102" spans="2:9">
      <c r="B102" s="2" t="s">
        <v>342</v>
      </c>
      <c r="C102" s="2">
        <v>288</v>
      </c>
      <c r="D102" s="2">
        <v>34</v>
      </c>
      <c r="E102" s="2">
        <v>28</v>
      </c>
      <c r="F102" s="2">
        <v>51</v>
      </c>
      <c r="G102" s="2">
        <v>35</v>
      </c>
      <c r="H102" s="2">
        <v>28</v>
      </c>
      <c r="I102" s="2">
        <v>26</v>
      </c>
    </row>
    <row r="103" spans="2:9">
      <c r="B103" s="2" t="s">
        <v>343</v>
      </c>
      <c r="C103" s="2">
        <v>244</v>
      </c>
      <c r="D103" s="2">
        <v>29</v>
      </c>
      <c r="E103" s="2">
        <v>29</v>
      </c>
      <c r="F103" s="2">
        <v>56</v>
      </c>
      <c r="G103" s="2">
        <v>35</v>
      </c>
      <c r="H103" s="2">
        <v>29</v>
      </c>
      <c r="I103" s="2">
        <v>27</v>
      </c>
    </row>
    <row r="104" spans="2:9">
      <c r="B104" s="2" t="s">
        <v>344</v>
      </c>
      <c r="C104" s="2">
        <v>185</v>
      </c>
      <c r="D104" s="2">
        <v>22</v>
      </c>
      <c r="E104" s="2">
        <v>29</v>
      </c>
      <c r="F104" s="2">
        <v>50</v>
      </c>
      <c r="G104" s="2">
        <v>38</v>
      </c>
      <c r="H104" s="2">
        <v>30</v>
      </c>
      <c r="I104" s="2">
        <v>26</v>
      </c>
    </row>
    <row r="105" spans="2:9">
      <c r="B105" s="2" t="s">
        <v>345</v>
      </c>
      <c r="C105" s="2">
        <v>266</v>
      </c>
      <c r="D105" s="2">
        <v>33</v>
      </c>
      <c r="E105" s="2">
        <v>29</v>
      </c>
      <c r="F105" s="2">
        <v>44</v>
      </c>
      <c r="G105" s="2">
        <v>37</v>
      </c>
      <c r="H105" s="2">
        <v>31</v>
      </c>
      <c r="I105" s="2">
        <v>25</v>
      </c>
    </row>
    <row r="106" spans="2:9">
      <c r="B106" s="2" t="s">
        <v>346</v>
      </c>
      <c r="C106" s="2">
        <v>219</v>
      </c>
      <c r="D106" s="2">
        <v>27</v>
      </c>
      <c r="E106" s="2">
        <v>29</v>
      </c>
      <c r="F106" s="2">
        <v>48</v>
      </c>
      <c r="G106" s="2">
        <v>36</v>
      </c>
      <c r="H106" s="2">
        <v>31</v>
      </c>
      <c r="I106" s="2">
        <v>27</v>
      </c>
    </row>
    <row r="107" spans="2:9">
      <c r="B107" s="2" t="s">
        <v>347</v>
      </c>
      <c r="C107" s="2">
        <v>287</v>
      </c>
      <c r="D107" s="2">
        <v>34</v>
      </c>
      <c r="E107" s="2">
        <v>28</v>
      </c>
      <c r="F107" s="2">
        <v>51</v>
      </c>
      <c r="G107" s="2">
        <v>35</v>
      </c>
      <c r="H107" s="2">
        <v>29</v>
      </c>
      <c r="I107" s="2">
        <v>25</v>
      </c>
    </row>
    <row r="108" spans="2:9">
      <c r="B108" s="2" t="s">
        <v>348</v>
      </c>
      <c r="C108" s="2">
        <v>156</v>
      </c>
      <c r="D108" s="2">
        <v>19</v>
      </c>
      <c r="E108" s="2">
        <v>30</v>
      </c>
      <c r="F108" s="2">
        <v>44</v>
      </c>
      <c r="G108" s="2">
        <v>36</v>
      </c>
      <c r="H108" s="2">
        <v>31</v>
      </c>
      <c r="I108" s="2">
        <v>28</v>
      </c>
    </row>
    <row r="109" spans="2:9">
      <c r="B109" s="2" t="s">
        <v>349</v>
      </c>
      <c r="C109" s="2">
        <v>257</v>
      </c>
      <c r="D109" s="2">
        <v>30</v>
      </c>
      <c r="E109" s="2">
        <v>28</v>
      </c>
      <c r="F109" s="2">
        <v>55</v>
      </c>
      <c r="G109" s="2">
        <v>35</v>
      </c>
      <c r="H109" s="2">
        <v>30</v>
      </c>
      <c r="I109" s="2">
        <v>25</v>
      </c>
    </row>
    <row r="110" spans="2:9">
      <c r="B110" s="2" t="s">
        <v>350</v>
      </c>
      <c r="C110" s="2">
        <v>158</v>
      </c>
      <c r="D110" s="2">
        <v>19</v>
      </c>
      <c r="E110" s="2">
        <v>29</v>
      </c>
      <c r="F110" s="2">
        <v>46</v>
      </c>
      <c r="G110" s="2">
        <v>37</v>
      </c>
      <c r="H110" s="2">
        <v>30</v>
      </c>
      <c r="I110" s="2">
        <v>27</v>
      </c>
    </row>
    <row r="111" spans="2:9">
      <c r="B111" s="2" t="s">
        <v>351</v>
      </c>
      <c r="C111" s="2">
        <v>97</v>
      </c>
      <c r="D111" s="2">
        <v>12</v>
      </c>
      <c r="E111" s="2">
        <v>28</v>
      </c>
      <c r="F111" s="2">
        <v>53</v>
      </c>
      <c r="G111" s="2">
        <v>38</v>
      </c>
      <c r="H111" s="2">
        <v>28</v>
      </c>
      <c r="I111" s="2">
        <v>25</v>
      </c>
    </row>
    <row r="112" spans="2:9">
      <c r="B112" s="2" t="s">
        <v>352</v>
      </c>
      <c r="C112" s="2">
        <v>120</v>
      </c>
      <c r="D112" s="2">
        <v>15</v>
      </c>
      <c r="E112" s="2">
        <v>30</v>
      </c>
      <c r="F112" s="2">
        <v>44</v>
      </c>
      <c r="G112" s="2">
        <v>37</v>
      </c>
      <c r="H112" s="2">
        <v>30</v>
      </c>
      <c r="I112" s="2">
        <v>28</v>
      </c>
    </row>
    <row r="113" spans="2:9">
      <c r="B113" s="2" t="s">
        <v>353</v>
      </c>
      <c r="C113" s="2">
        <v>72</v>
      </c>
      <c r="D113" s="2">
        <v>9</v>
      </c>
      <c r="E113" s="2">
        <v>29</v>
      </c>
      <c r="F113" s="2">
        <v>46</v>
      </c>
      <c r="G113" s="2">
        <v>34</v>
      </c>
      <c r="H113" s="2">
        <v>26</v>
      </c>
      <c r="I113" s="2">
        <v>25</v>
      </c>
    </row>
    <row r="114" spans="2:9">
      <c r="B114" s="2" t="s">
        <v>354</v>
      </c>
      <c r="C114" s="2">
        <v>55</v>
      </c>
      <c r="D114" s="2">
        <v>7</v>
      </c>
      <c r="E114" s="2">
        <v>30</v>
      </c>
      <c r="F114" s="2">
        <v>42</v>
      </c>
      <c r="G114" s="2">
        <v>38</v>
      </c>
      <c r="H114" s="2">
        <v>29</v>
      </c>
      <c r="I114" s="2">
        <v>26</v>
      </c>
    </row>
    <row r="115" spans="2:9">
      <c r="B115" s="2" t="s">
        <v>355</v>
      </c>
      <c r="C115" s="2">
        <v>48</v>
      </c>
      <c r="D115" s="2">
        <v>6</v>
      </c>
      <c r="E115" s="2">
        <v>31</v>
      </c>
      <c r="F115" s="2">
        <v>45</v>
      </c>
      <c r="G115" s="2">
        <v>42</v>
      </c>
      <c r="H115" s="2">
        <v>32</v>
      </c>
      <c r="I115" s="2">
        <v>30</v>
      </c>
    </row>
    <row r="116" spans="2:9">
      <c r="B116" s="2" t="s">
        <v>356</v>
      </c>
      <c r="C116" s="2">
        <v>31</v>
      </c>
      <c r="D116" s="2">
        <v>4</v>
      </c>
      <c r="E116" s="2">
        <v>32</v>
      </c>
      <c r="F116" s="2">
        <v>43</v>
      </c>
      <c r="G116" s="2">
        <v>41</v>
      </c>
      <c r="H116" s="2">
        <v>32</v>
      </c>
      <c r="I116" s="2">
        <v>30</v>
      </c>
    </row>
    <row r="117" spans="2:9">
      <c r="B117" s="2" t="s">
        <v>357</v>
      </c>
      <c r="C117" s="2">
        <v>28</v>
      </c>
      <c r="D117" s="2">
        <v>4</v>
      </c>
      <c r="E117" s="2">
        <v>32</v>
      </c>
      <c r="F117" s="2">
        <v>59</v>
      </c>
      <c r="G117" s="2">
        <v>41</v>
      </c>
      <c r="H117" s="2">
        <v>29</v>
      </c>
      <c r="I117" s="2">
        <v>25</v>
      </c>
    </row>
    <row r="118" spans="2:9">
      <c r="B118" s="2" t="s">
        <v>358</v>
      </c>
      <c r="C118" s="2">
        <v>3</v>
      </c>
      <c r="D118" s="2">
        <v>1</v>
      </c>
      <c r="E118" s="2">
        <v>40</v>
      </c>
      <c r="F118" s="2">
        <v>40</v>
      </c>
      <c r="G118" s="2">
        <v>40</v>
      </c>
      <c r="H118" s="2">
        <v>40</v>
      </c>
      <c r="I118" s="2">
        <v>40</v>
      </c>
    </row>
    <row r="119" spans="2:9">
      <c r="B119" s="2" t="s">
        <v>359</v>
      </c>
      <c r="C119" s="2">
        <v>20</v>
      </c>
      <c r="D119" s="2">
        <v>3</v>
      </c>
      <c r="E119" s="2">
        <v>30</v>
      </c>
      <c r="F119" s="2">
        <v>42</v>
      </c>
      <c r="G119" s="2">
        <v>41</v>
      </c>
      <c r="H119" s="2">
        <v>35</v>
      </c>
      <c r="I119" s="2">
        <v>25</v>
      </c>
    </row>
    <row r="120" spans="2:9">
      <c r="B120" s="2" t="s">
        <v>360</v>
      </c>
      <c r="C120" s="2">
        <v>19</v>
      </c>
      <c r="D120" s="2">
        <v>2</v>
      </c>
      <c r="E120" s="2">
        <v>31</v>
      </c>
      <c r="F120" s="2">
        <v>47</v>
      </c>
      <c r="G120" s="2">
        <v>45</v>
      </c>
      <c r="H120" s="2">
        <v>26</v>
      </c>
      <c r="I120" s="2">
        <v>23</v>
      </c>
    </row>
    <row r="121" spans="2:9">
      <c r="B121" s="2" t="s">
        <v>361</v>
      </c>
      <c r="C121" s="2">
        <v>22</v>
      </c>
      <c r="D121" s="2">
        <v>3</v>
      </c>
      <c r="E121" s="2">
        <v>29</v>
      </c>
      <c r="F121" s="2">
        <v>45</v>
      </c>
      <c r="G121" s="2">
        <v>40</v>
      </c>
      <c r="H121" s="2">
        <v>28</v>
      </c>
      <c r="I121" s="2">
        <v>26</v>
      </c>
    </row>
    <row r="122" spans="2:9">
      <c r="B122" s="2" t="s">
        <v>362</v>
      </c>
      <c r="C122" s="2">
        <v>31</v>
      </c>
      <c r="D122" s="2">
        <v>4</v>
      </c>
      <c r="E122" s="2">
        <v>28</v>
      </c>
      <c r="F122" s="2">
        <v>47</v>
      </c>
      <c r="G122" s="2">
        <v>41</v>
      </c>
      <c r="H122" s="2">
        <v>28</v>
      </c>
      <c r="I122" s="2">
        <v>26</v>
      </c>
    </row>
    <row r="123" spans="2:9">
      <c r="B123" s="2" t="s">
        <v>363</v>
      </c>
      <c r="C123" s="2">
        <v>21</v>
      </c>
      <c r="D123" s="2">
        <v>3</v>
      </c>
      <c r="E123" s="2">
        <v>29</v>
      </c>
      <c r="F123" s="2">
        <v>38</v>
      </c>
      <c r="G123" s="2">
        <v>33</v>
      </c>
      <c r="H123" s="2">
        <v>29</v>
      </c>
      <c r="I123" s="2">
        <v>27</v>
      </c>
    </row>
    <row r="124" spans="2:9">
      <c r="B124" s="2" t="s">
        <v>364</v>
      </c>
      <c r="C124" s="2">
        <v>45</v>
      </c>
      <c r="D124" s="2">
        <v>6</v>
      </c>
      <c r="E124" s="2">
        <v>32</v>
      </c>
      <c r="F124" s="2">
        <v>40</v>
      </c>
      <c r="G124" s="2">
        <v>37</v>
      </c>
      <c r="H124" s="2">
        <v>33</v>
      </c>
      <c r="I124" s="2">
        <v>31</v>
      </c>
    </row>
    <row r="125" spans="2:9">
      <c r="B125" s="2" t="s">
        <v>365</v>
      </c>
      <c r="C125" s="2">
        <v>152</v>
      </c>
      <c r="D125" s="2">
        <v>19</v>
      </c>
      <c r="E125" s="2">
        <v>30</v>
      </c>
      <c r="F125" s="2">
        <v>69</v>
      </c>
      <c r="G125" s="2">
        <v>35</v>
      </c>
      <c r="H125" s="2">
        <v>30</v>
      </c>
      <c r="I125" s="2">
        <v>27</v>
      </c>
    </row>
    <row r="126" spans="2:9">
      <c r="B126" s="2" t="s">
        <v>366</v>
      </c>
      <c r="C126" s="2">
        <v>110</v>
      </c>
      <c r="D126" s="2">
        <v>15</v>
      </c>
      <c r="E126" s="2">
        <v>32</v>
      </c>
      <c r="F126" s="2">
        <v>44</v>
      </c>
      <c r="G126" s="2">
        <v>39</v>
      </c>
      <c r="H126" s="2">
        <v>32</v>
      </c>
      <c r="I126" s="2">
        <v>31</v>
      </c>
    </row>
    <row r="127" spans="2:9">
      <c r="B127" s="2" t="s">
        <v>367</v>
      </c>
      <c r="C127" s="2">
        <v>154</v>
      </c>
      <c r="D127" s="2">
        <v>20</v>
      </c>
      <c r="E127" s="2">
        <v>31</v>
      </c>
      <c r="F127" s="2">
        <v>51</v>
      </c>
      <c r="G127" s="2">
        <v>41</v>
      </c>
      <c r="H127" s="2">
        <v>31</v>
      </c>
      <c r="I127" s="2">
        <v>26</v>
      </c>
    </row>
    <row r="128" spans="2:9">
      <c r="B128" s="2" t="s">
        <v>368</v>
      </c>
      <c r="C128" s="2">
        <v>169</v>
      </c>
      <c r="D128" s="2">
        <v>20</v>
      </c>
      <c r="E128" s="2">
        <v>29</v>
      </c>
      <c r="F128" s="2">
        <v>47</v>
      </c>
      <c r="G128" s="2">
        <v>36</v>
      </c>
      <c r="H128" s="2">
        <v>30</v>
      </c>
      <c r="I128" s="2">
        <v>28</v>
      </c>
    </row>
    <row r="129" spans="2:9">
      <c r="B129" s="2" t="s">
        <v>369</v>
      </c>
      <c r="C129" s="2">
        <v>139</v>
      </c>
      <c r="D129" s="2">
        <v>18</v>
      </c>
      <c r="E129" s="2">
        <v>31</v>
      </c>
      <c r="F129" s="2">
        <v>52</v>
      </c>
      <c r="G129" s="2">
        <v>38</v>
      </c>
      <c r="H129" s="2">
        <v>33</v>
      </c>
      <c r="I129" s="2">
        <v>27</v>
      </c>
    </row>
    <row r="130" spans="2:9">
      <c r="B130" s="2" t="s">
        <v>370</v>
      </c>
      <c r="C130" s="2">
        <v>155</v>
      </c>
      <c r="D130" s="2">
        <v>17</v>
      </c>
      <c r="E130" s="2">
        <v>27</v>
      </c>
      <c r="F130" s="2">
        <v>49</v>
      </c>
      <c r="G130" s="2">
        <v>35</v>
      </c>
      <c r="H130" s="2">
        <v>27</v>
      </c>
      <c r="I130" s="2">
        <v>22</v>
      </c>
    </row>
    <row r="131" spans="2:9">
      <c r="B131" s="2" t="s">
        <v>371</v>
      </c>
      <c r="C131" s="2">
        <v>126</v>
      </c>
      <c r="D131" s="2">
        <v>15</v>
      </c>
      <c r="E131" s="2">
        <v>28</v>
      </c>
      <c r="F131" s="2">
        <v>41</v>
      </c>
      <c r="G131" s="2">
        <v>35</v>
      </c>
      <c r="H131" s="2">
        <v>29</v>
      </c>
      <c r="I131" s="2">
        <v>25</v>
      </c>
    </row>
    <row r="132" spans="2:9">
      <c r="B132" s="2" t="s">
        <v>372</v>
      </c>
      <c r="C132" s="2">
        <v>169</v>
      </c>
      <c r="D132" s="2">
        <v>21</v>
      </c>
      <c r="E132" s="2">
        <v>29</v>
      </c>
      <c r="F132" s="2">
        <v>43</v>
      </c>
      <c r="G132" s="2">
        <v>36</v>
      </c>
      <c r="H132" s="2">
        <v>29</v>
      </c>
      <c r="I132" s="2">
        <v>27</v>
      </c>
    </row>
    <row r="133" spans="2:9">
      <c r="B133" s="2" t="s">
        <v>373</v>
      </c>
      <c r="C133" s="2">
        <v>147</v>
      </c>
      <c r="D133" s="2">
        <v>18</v>
      </c>
      <c r="E133" s="2">
        <v>29</v>
      </c>
      <c r="F133" s="2">
        <v>47</v>
      </c>
      <c r="G133" s="2">
        <v>37</v>
      </c>
      <c r="H133" s="2">
        <v>30</v>
      </c>
      <c r="I133" s="2">
        <v>25</v>
      </c>
    </row>
    <row r="134" spans="2:9">
      <c r="B134" s="2" t="s">
        <v>374</v>
      </c>
      <c r="C134" s="2">
        <v>172</v>
      </c>
      <c r="D134" s="2">
        <v>22</v>
      </c>
      <c r="E134" s="2">
        <v>31</v>
      </c>
      <c r="F134" s="2">
        <v>44</v>
      </c>
      <c r="G134" s="2">
        <v>39</v>
      </c>
      <c r="H134" s="2">
        <v>32</v>
      </c>
      <c r="I134" s="2">
        <v>29</v>
      </c>
    </row>
    <row r="135" spans="2:9">
      <c r="B135" s="2" t="s">
        <v>375</v>
      </c>
      <c r="C135" s="2">
        <v>197</v>
      </c>
      <c r="D135" s="2">
        <v>25</v>
      </c>
      <c r="E135" s="2">
        <v>30</v>
      </c>
      <c r="F135" s="2">
        <v>41</v>
      </c>
      <c r="G135" s="2">
        <v>37</v>
      </c>
      <c r="H135" s="2">
        <v>30</v>
      </c>
      <c r="I135" s="2">
        <v>28</v>
      </c>
    </row>
    <row r="136" spans="2:9">
      <c r="B136" s="2" t="s">
        <v>376</v>
      </c>
      <c r="C136" s="2">
        <v>115</v>
      </c>
      <c r="D136" s="2">
        <v>14</v>
      </c>
      <c r="E136" s="2">
        <v>29</v>
      </c>
      <c r="F136" s="2">
        <v>54</v>
      </c>
      <c r="G136" s="2">
        <v>35</v>
      </c>
      <c r="H136" s="2">
        <v>29</v>
      </c>
      <c r="I136" s="2">
        <v>26</v>
      </c>
    </row>
    <row r="137" spans="2:9">
      <c r="B137" s="2" t="s">
        <v>377</v>
      </c>
      <c r="C137" s="2">
        <v>54</v>
      </c>
      <c r="D137" s="2">
        <v>7</v>
      </c>
      <c r="E137" s="2">
        <v>30</v>
      </c>
      <c r="F137" s="2">
        <v>42</v>
      </c>
      <c r="G137" s="2">
        <v>34</v>
      </c>
      <c r="H137" s="2">
        <v>30</v>
      </c>
      <c r="I137" s="2">
        <v>29</v>
      </c>
    </row>
    <row r="138" spans="2:9">
      <c r="B138" s="2" t="s">
        <v>378</v>
      </c>
      <c r="C138" s="2">
        <v>22</v>
      </c>
      <c r="D138" s="2">
        <v>3</v>
      </c>
      <c r="E138" s="2">
        <v>34</v>
      </c>
      <c r="F138" s="2">
        <v>44</v>
      </c>
      <c r="G138" s="2">
        <v>41</v>
      </c>
      <c r="H138" s="2">
        <v>31</v>
      </c>
      <c r="I138" s="2">
        <v>29</v>
      </c>
    </row>
    <row r="139" spans="2:9">
      <c r="B139" s="2" t="s">
        <v>379</v>
      </c>
      <c r="C139" s="2">
        <v>7</v>
      </c>
      <c r="D139" s="2">
        <v>1</v>
      </c>
      <c r="E139" s="2">
        <v>33</v>
      </c>
      <c r="F139" s="2">
        <v>54</v>
      </c>
      <c r="G139" s="2">
        <v>54</v>
      </c>
      <c r="H139" s="2">
        <v>25</v>
      </c>
      <c r="I139" s="2">
        <v>25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</v>
      </c>
      <c r="D143" s="2">
        <v>1</v>
      </c>
      <c r="E143" s="2">
        <v>39</v>
      </c>
      <c r="F143" s="2">
        <v>40</v>
      </c>
      <c r="G143" s="2">
        <v>40</v>
      </c>
      <c r="H143" s="2">
        <v>40</v>
      </c>
      <c r="I143" s="2">
        <v>40</v>
      </c>
    </row>
    <row r="144" spans="2:9">
      <c r="B144" s="2" t="s">
        <v>384</v>
      </c>
      <c r="C144" s="2">
        <v>32</v>
      </c>
      <c r="D144" s="2">
        <v>4</v>
      </c>
      <c r="E144" s="2">
        <v>33</v>
      </c>
      <c r="F144" s="2">
        <v>45</v>
      </c>
      <c r="G144" s="2">
        <v>43</v>
      </c>
      <c r="H144" s="2">
        <v>32</v>
      </c>
      <c r="I144" s="2">
        <v>29</v>
      </c>
    </row>
    <row r="145" spans="2:9">
      <c r="B145" s="2" t="s">
        <v>385</v>
      </c>
      <c r="C145" s="2">
        <v>65</v>
      </c>
      <c r="D145" s="2">
        <v>9</v>
      </c>
      <c r="E145" s="2">
        <v>33</v>
      </c>
      <c r="F145" s="2">
        <v>46</v>
      </c>
      <c r="G145" s="2">
        <v>44</v>
      </c>
      <c r="H145" s="2">
        <v>34</v>
      </c>
      <c r="I145" s="2">
        <v>28</v>
      </c>
    </row>
    <row r="146" spans="2:9">
      <c r="B146" s="2" t="s">
        <v>386</v>
      </c>
      <c r="C146" s="2">
        <v>180</v>
      </c>
      <c r="D146" s="2">
        <v>22</v>
      </c>
      <c r="E146" s="2">
        <v>29</v>
      </c>
      <c r="F146" s="2">
        <v>47</v>
      </c>
      <c r="G146" s="2">
        <v>37</v>
      </c>
      <c r="H146" s="2">
        <v>29</v>
      </c>
      <c r="I146" s="2">
        <v>26</v>
      </c>
    </row>
    <row r="147" spans="2:9">
      <c r="B147" s="2" t="s">
        <v>387</v>
      </c>
      <c r="C147" s="2">
        <v>300</v>
      </c>
      <c r="D147" s="2">
        <v>37</v>
      </c>
      <c r="E147" s="2">
        <v>29</v>
      </c>
      <c r="F147" s="2">
        <v>51</v>
      </c>
      <c r="G147" s="2">
        <v>36</v>
      </c>
      <c r="H147" s="2">
        <v>30</v>
      </c>
      <c r="I147" s="2">
        <v>26</v>
      </c>
    </row>
    <row r="148" spans="2:9">
      <c r="B148" s="2" t="s">
        <v>388</v>
      </c>
      <c r="C148" s="2">
        <v>258</v>
      </c>
      <c r="D148" s="2">
        <v>30</v>
      </c>
      <c r="E148" s="2">
        <v>28</v>
      </c>
      <c r="F148" s="2">
        <v>48</v>
      </c>
      <c r="G148" s="2">
        <v>34</v>
      </c>
      <c r="H148" s="2">
        <v>28</v>
      </c>
      <c r="I148" s="2">
        <v>26</v>
      </c>
    </row>
    <row r="149" spans="2:9">
      <c r="B149" s="2" t="s">
        <v>389</v>
      </c>
      <c r="C149" s="2">
        <v>195</v>
      </c>
      <c r="D149" s="2">
        <v>22</v>
      </c>
      <c r="E149" s="2">
        <v>27</v>
      </c>
      <c r="F149" s="2">
        <v>43</v>
      </c>
      <c r="G149" s="2">
        <v>35</v>
      </c>
      <c r="H149" s="2">
        <v>28</v>
      </c>
      <c r="I149" s="2">
        <v>24</v>
      </c>
    </row>
    <row r="150" spans="2:9">
      <c r="B150" s="2" t="s">
        <v>390</v>
      </c>
      <c r="C150" s="2">
        <v>212</v>
      </c>
      <c r="D150" s="2">
        <v>25</v>
      </c>
      <c r="E150" s="2">
        <v>29</v>
      </c>
      <c r="F150" s="2">
        <v>41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250</v>
      </c>
      <c r="D151" s="2">
        <v>30</v>
      </c>
      <c r="E151" s="2">
        <v>29</v>
      </c>
      <c r="F151" s="2">
        <v>51</v>
      </c>
      <c r="G151" s="2">
        <v>36</v>
      </c>
      <c r="H151" s="2">
        <v>29</v>
      </c>
      <c r="I151" s="2">
        <v>26</v>
      </c>
    </row>
    <row r="152" spans="2:9">
      <c r="B152" s="2" t="s">
        <v>392</v>
      </c>
      <c r="C152" s="2">
        <v>182</v>
      </c>
      <c r="D152" s="2">
        <v>23</v>
      </c>
      <c r="E152" s="2">
        <v>30</v>
      </c>
      <c r="F152" s="2">
        <v>50</v>
      </c>
      <c r="G152" s="2">
        <v>37</v>
      </c>
      <c r="H152" s="2">
        <v>31</v>
      </c>
      <c r="I152" s="2">
        <v>28</v>
      </c>
    </row>
    <row r="153" spans="2:9">
      <c r="B153" s="2" t="s">
        <v>393</v>
      </c>
      <c r="C153" s="2">
        <v>184</v>
      </c>
      <c r="D153" s="2">
        <v>23</v>
      </c>
      <c r="E153" s="2">
        <v>30</v>
      </c>
      <c r="F153" s="2">
        <v>49</v>
      </c>
      <c r="G153" s="2">
        <v>38</v>
      </c>
      <c r="H153" s="2">
        <v>31</v>
      </c>
      <c r="I153" s="2">
        <v>27</v>
      </c>
    </row>
    <row r="154" spans="2:9">
      <c r="B154" s="2" t="s">
        <v>394</v>
      </c>
      <c r="C154" s="2">
        <v>173</v>
      </c>
      <c r="D154" s="2">
        <v>22</v>
      </c>
      <c r="E154" s="2">
        <v>30</v>
      </c>
      <c r="F154" s="2">
        <v>45</v>
      </c>
      <c r="G154" s="2">
        <v>36</v>
      </c>
      <c r="H154" s="2">
        <v>31</v>
      </c>
      <c r="I154" s="2">
        <v>29</v>
      </c>
    </row>
    <row r="155" spans="2:9">
      <c r="B155" s="2" t="s">
        <v>395</v>
      </c>
      <c r="C155" s="2">
        <v>210</v>
      </c>
      <c r="D155" s="2">
        <v>26</v>
      </c>
      <c r="E155" s="2">
        <v>29</v>
      </c>
      <c r="F155" s="2">
        <v>48</v>
      </c>
      <c r="G155" s="2">
        <v>35</v>
      </c>
      <c r="H155" s="2">
        <v>29</v>
      </c>
      <c r="I155" s="2">
        <v>27</v>
      </c>
    </row>
    <row r="156" spans="2:9">
      <c r="B156" s="2" t="s">
        <v>396</v>
      </c>
      <c r="C156" s="2">
        <v>259</v>
      </c>
      <c r="D156" s="2">
        <v>33</v>
      </c>
      <c r="E156" s="2">
        <v>31</v>
      </c>
      <c r="F156" s="2">
        <v>52</v>
      </c>
      <c r="G156" s="2">
        <v>37</v>
      </c>
      <c r="H156" s="2">
        <v>30</v>
      </c>
      <c r="I156" s="2">
        <v>28</v>
      </c>
    </row>
    <row r="157" spans="2:9">
      <c r="B157" s="2" t="s">
        <v>397</v>
      </c>
      <c r="C157" s="2">
        <v>316</v>
      </c>
      <c r="D157" s="2">
        <v>38</v>
      </c>
      <c r="E157" s="2">
        <v>29</v>
      </c>
      <c r="F157" s="2">
        <v>47</v>
      </c>
      <c r="G157" s="2">
        <v>37</v>
      </c>
      <c r="H157" s="2">
        <v>30</v>
      </c>
      <c r="I157" s="2">
        <v>26</v>
      </c>
    </row>
    <row r="158" spans="2:9">
      <c r="B158" s="2" t="s">
        <v>398</v>
      </c>
      <c r="C158" s="2">
        <v>218</v>
      </c>
      <c r="D158" s="2">
        <v>26</v>
      </c>
      <c r="E158" s="2">
        <v>29</v>
      </c>
      <c r="F158" s="2">
        <v>49</v>
      </c>
      <c r="G158" s="2">
        <v>37</v>
      </c>
      <c r="H158" s="2">
        <v>29</v>
      </c>
      <c r="I158" s="2">
        <v>26</v>
      </c>
    </row>
    <row r="159" spans="2:9">
      <c r="B159" s="2" t="s">
        <v>399</v>
      </c>
      <c r="C159" s="2">
        <v>153</v>
      </c>
      <c r="D159" s="2">
        <v>20</v>
      </c>
      <c r="E159" s="2">
        <v>31</v>
      </c>
      <c r="F159" s="2">
        <v>47</v>
      </c>
      <c r="G159" s="2">
        <v>38</v>
      </c>
      <c r="H159" s="2">
        <v>31</v>
      </c>
      <c r="I159" s="2">
        <v>28</v>
      </c>
    </row>
    <row r="160" spans="2:9">
      <c r="B160" s="2" t="s">
        <v>400</v>
      </c>
      <c r="C160" s="2">
        <v>94</v>
      </c>
      <c r="D160" s="2">
        <v>12</v>
      </c>
      <c r="E160" s="2">
        <v>30</v>
      </c>
      <c r="F160" s="2">
        <v>47</v>
      </c>
      <c r="G160" s="2">
        <v>36</v>
      </c>
      <c r="H160" s="2">
        <v>30</v>
      </c>
      <c r="I160" s="2">
        <v>26</v>
      </c>
    </row>
    <row r="161" spans="2:9">
      <c r="B161" s="2" t="s">
        <v>401</v>
      </c>
      <c r="C161" s="2">
        <v>57</v>
      </c>
      <c r="D161" s="2">
        <v>7</v>
      </c>
      <c r="E161" s="2">
        <v>30</v>
      </c>
      <c r="F161" s="2">
        <v>44</v>
      </c>
      <c r="G161" s="2">
        <v>39</v>
      </c>
      <c r="H161" s="2">
        <v>30</v>
      </c>
      <c r="I161" s="2">
        <v>26</v>
      </c>
    </row>
    <row r="162" spans="2:9">
      <c r="B162" s="2" t="s">
        <v>402</v>
      </c>
      <c r="C162" s="2">
        <v>39</v>
      </c>
      <c r="D162" s="2">
        <v>4</v>
      </c>
      <c r="E162" s="2">
        <v>24</v>
      </c>
      <c r="F162" s="2">
        <v>36</v>
      </c>
      <c r="G162" s="2">
        <v>33</v>
      </c>
      <c r="H162" s="2">
        <v>25</v>
      </c>
      <c r="I162" s="2">
        <v>17</v>
      </c>
    </row>
    <row r="163" spans="2:9">
      <c r="B163" s="2" t="s">
        <v>403</v>
      </c>
      <c r="C163" s="2">
        <v>18</v>
      </c>
      <c r="D163" s="2">
        <v>2</v>
      </c>
      <c r="E163" s="2">
        <v>31</v>
      </c>
      <c r="F163" s="2">
        <v>52</v>
      </c>
      <c r="G163" s="2">
        <v>34</v>
      </c>
      <c r="H163" s="2">
        <v>32</v>
      </c>
      <c r="I163" s="2">
        <v>30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30</v>
      </c>
      <c r="F165" s="2">
        <v>31</v>
      </c>
      <c r="G165" s="2">
        <v>31</v>
      </c>
      <c r="H165" s="2">
        <v>30</v>
      </c>
      <c r="I165" s="2">
        <v>30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9</v>
      </c>
      <c r="D167" s="2">
        <v>1</v>
      </c>
      <c r="E167" s="2">
        <v>33</v>
      </c>
      <c r="F167" s="2">
        <v>35</v>
      </c>
      <c r="G167" s="2">
        <v>35</v>
      </c>
      <c r="H167" s="2">
        <v>33</v>
      </c>
      <c r="I167" s="2">
        <v>30</v>
      </c>
    </row>
    <row r="168" spans="2:9">
      <c r="B168" s="2" t="s">
        <v>408</v>
      </c>
      <c r="C168" s="2">
        <v>13</v>
      </c>
      <c r="D168" s="2">
        <v>2</v>
      </c>
      <c r="E168" s="2">
        <v>36</v>
      </c>
      <c r="F168" s="2">
        <v>44</v>
      </c>
      <c r="G168" s="2">
        <v>43</v>
      </c>
      <c r="H168" s="2">
        <v>33</v>
      </c>
      <c r="I168" s="2">
        <v>32</v>
      </c>
    </row>
    <row r="169" spans="2:9">
      <c r="B169" s="2" t="s">
        <v>409</v>
      </c>
      <c r="C169" s="2">
        <v>48</v>
      </c>
      <c r="D169" s="2">
        <v>7</v>
      </c>
      <c r="E169" s="2">
        <v>35</v>
      </c>
      <c r="F169" s="2">
        <v>51</v>
      </c>
      <c r="G169" s="2">
        <v>42</v>
      </c>
      <c r="H169" s="2">
        <v>36</v>
      </c>
      <c r="I169" s="2">
        <v>31</v>
      </c>
    </row>
    <row r="170" spans="2:9">
      <c r="B170" s="2" t="s">
        <v>410</v>
      </c>
      <c r="C170" s="2">
        <v>144</v>
      </c>
      <c r="D170" s="2">
        <v>19</v>
      </c>
      <c r="E170" s="2">
        <v>31</v>
      </c>
      <c r="F170" s="2">
        <v>46</v>
      </c>
      <c r="G170" s="2">
        <v>38</v>
      </c>
      <c r="H170" s="2">
        <v>32</v>
      </c>
      <c r="I170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48.395825280247387</v>
      </c>
      <c r="G27" t="s">
        <v>14</v>
      </c>
      <c r="H27" s="15">
        <v>20696</v>
      </c>
      <c r="I27">
        <v>2571</v>
      </c>
      <c r="J27" s="16">
        <v>29.658871279474294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2603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5566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5808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2912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1017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20696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48.395825280247387</v>
      </c>
      <c r="G27" t="s">
        <v>14</v>
      </c>
      <c r="H27" s="15">
        <v>20696</v>
      </c>
      <c r="I27">
        <v>2571</v>
      </c>
      <c r="J27" s="16">
        <v>29.658871279474294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2603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5566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5808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2912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1017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20696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48.395825280247387</v>
      </c>
      <c r="G27" t="s">
        <v>14</v>
      </c>
      <c r="H27" s="15">
        <v>20696</v>
      </c>
      <c r="I27">
        <v>2571</v>
      </c>
      <c r="J27" s="16">
        <v>29.658871279474294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48.395825280247387</v>
      </c>
      <c r="G27" t="s">
        <v>14</v>
      </c>
      <c r="H27" s="15">
        <v>20696</v>
      </c>
      <c r="I27">
        <v>2571</v>
      </c>
      <c r="J27" s="16">
        <v>29.658871279474294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601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1329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1187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422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264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71</v>
      </c>
      <c r="D44" s="2"/>
      <c r="E44" s="2"/>
      <c r="F44" s="2"/>
      <c r="G44" s="2"/>
      <c r="H44" s="2"/>
    </row>
    <row r="45" spans="1:8">
      <c r="B45" s="2">
        <v>47</v>
      </c>
      <c r="C45" s="2">
        <v>52</v>
      </c>
      <c r="D45" s="2"/>
      <c r="E45" s="2"/>
      <c r="F45" s="2"/>
      <c r="G45" s="2"/>
      <c r="H45" s="2"/>
    </row>
    <row r="46" spans="1:8">
      <c r="B46" s="2">
        <v>48</v>
      </c>
      <c r="C46" s="2">
        <v>33</v>
      </c>
      <c r="D46" s="2"/>
      <c r="E46" s="2"/>
      <c r="F46" s="2"/>
      <c r="G46" s="2"/>
      <c r="H46" s="2"/>
    </row>
    <row r="47" spans="1:8">
      <c r="B47" s="2">
        <v>49</v>
      </c>
      <c r="C47" s="2">
        <v>32</v>
      </c>
      <c r="D47" s="2"/>
      <c r="E47" s="2"/>
      <c r="F47" s="2"/>
      <c r="G47" s="2"/>
      <c r="H47" s="2"/>
    </row>
    <row r="48" spans="1:8">
      <c r="B48" s="2">
        <v>50</v>
      </c>
      <c r="C48" s="2">
        <v>27</v>
      </c>
      <c r="D48" s="2"/>
      <c r="E48" s="2"/>
      <c r="F48" s="2"/>
      <c r="G48" s="2"/>
      <c r="H48" s="2"/>
    </row>
    <row r="49" spans="2:8">
      <c r="B49" s="2">
        <v>51</v>
      </c>
      <c r="C49" s="2">
        <v>19</v>
      </c>
      <c r="D49" s="2"/>
      <c r="E49" s="2"/>
      <c r="F49" s="2"/>
      <c r="G49" s="2"/>
      <c r="H49" s="2"/>
    </row>
    <row r="50" spans="2:8">
      <c r="B50" s="2">
        <v>52</v>
      </c>
      <c r="C50" s="2">
        <v>11</v>
      </c>
      <c r="D50" s="2"/>
      <c r="E50" s="2"/>
      <c r="F50" s="2"/>
      <c r="G50" s="2"/>
      <c r="H50" s="2"/>
    </row>
    <row r="51" spans="2:8">
      <c r="B51" s="2">
        <v>53</v>
      </c>
      <c r="C51" s="2">
        <v>11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64</v>
      </c>
      <c r="C59" s="2">
        <v>2</v>
      </c>
      <c r="D59" s="2"/>
      <c r="E59" s="2"/>
      <c r="F59" s="2"/>
      <c r="G59" s="2"/>
      <c r="H59" s="2"/>
    </row>
    <row r="60" spans="2:8">
      <c r="B60" s="2">
        <v>67</v>
      </c>
      <c r="C60" s="2">
        <v>1</v>
      </c>
      <c r="D60" s="2"/>
      <c r="E60" s="2"/>
      <c r="F60" s="2"/>
      <c r="G60" s="2"/>
      <c r="H60" s="2"/>
    </row>
    <row r="61" spans="2:8">
      <c r="B61" s="2">
        <v>68</v>
      </c>
      <c r="C61" s="2">
        <v>1</v>
      </c>
      <c r="D61" s="2"/>
      <c r="E61" s="2"/>
      <c r="F61" s="2"/>
      <c r="G61" s="2"/>
      <c r="H61" s="2"/>
    </row>
    <row r="62" spans="2:8">
      <c r="B62" s="2">
        <v>69</v>
      </c>
      <c r="C62" s="2">
        <v>1</v>
      </c>
      <c r="D62" s="2"/>
      <c r="E62" s="2"/>
      <c r="F62" s="2"/>
      <c r="G62" s="2"/>
      <c r="H62" s="2"/>
    </row>
    <row r="63" spans="2:8">
      <c r="B63" s="2">
        <v>71</v>
      </c>
      <c r="C63" s="2">
        <v>1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8</v>
      </c>
      <c r="D5" s="31">
        <v>12</v>
      </c>
      <c r="E5" s="31">
        <v>27</v>
      </c>
      <c r="F5" s="31">
        <v>59</v>
      </c>
      <c r="G5" s="31">
        <v>118</v>
      </c>
      <c r="H5" s="31">
        <v>54</v>
      </c>
      <c r="I5" s="31">
        <v>20</v>
      </c>
      <c r="J5" s="31">
        <v>4</v>
      </c>
      <c r="K5" s="31">
        <v>6</v>
      </c>
      <c r="W5" s="31">
        <v>308</v>
      </c>
      <c r="X5" s="30">
        <v>5</v>
      </c>
      <c r="Y5" s="31">
        <v>32</v>
      </c>
      <c r="Z5" s="31">
        <v>67</v>
      </c>
      <c r="AA5" s="31">
        <v>39</v>
      </c>
      <c r="AB5" s="31">
        <v>24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120</v>
      </c>
      <c r="D6" s="31">
        <v>227</v>
      </c>
      <c r="E6" s="31">
        <v>313</v>
      </c>
      <c r="F6" s="31">
        <v>532</v>
      </c>
      <c r="G6" s="31">
        <v>662</v>
      </c>
      <c r="H6" s="31">
        <v>333</v>
      </c>
      <c r="I6" s="31">
        <v>91</v>
      </c>
      <c r="J6" s="31">
        <v>28</v>
      </c>
      <c r="K6" s="31">
        <v>6</v>
      </c>
      <c r="W6" s="31">
        <v>2312</v>
      </c>
      <c r="X6" s="30">
        <v>5</v>
      </c>
      <c r="Y6" s="31">
        <v>29</v>
      </c>
      <c r="Z6" s="31">
        <v>67</v>
      </c>
      <c r="AA6" s="31">
        <v>37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44</v>
      </c>
      <c r="D7" s="31">
        <v>101</v>
      </c>
      <c r="E7" s="31">
        <v>88</v>
      </c>
      <c r="F7" s="31">
        <v>197</v>
      </c>
      <c r="G7" s="31">
        <v>217</v>
      </c>
      <c r="H7" s="31">
        <v>116</v>
      </c>
      <c r="I7" s="31">
        <v>24</v>
      </c>
      <c r="J7" s="31">
        <v>10</v>
      </c>
      <c r="K7" s="31">
        <v>0</v>
      </c>
      <c r="W7" s="31">
        <v>797</v>
      </c>
      <c r="X7" s="30">
        <v>5</v>
      </c>
      <c r="Y7" s="31">
        <v>29</v>
      </c>
      <c r="Z7" s="31">
        <v>49</v>
      </c>
      <c r="AA7" s="31">
        <v>36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9</v>
      </c>
      <c r="D8" s="31">
        <v>26</v>
      </c>
      <c r="E8" s="31">
        <v>45</v>
      </c>
      <c r="F8" s="31">
        <v>36</v>
      </c>
      <c r="G8" s="31">
        <v>50</v>
      </c>
      <c r="H8" s="31">
        <v>20</v>
      </c>
      <c r="I8" s="31">
        <v>7</v>
      </c>
      <c r="J8" s="31">
        <v>6</v>
      </c>
      <c r="K8" s="31">
        <v>2</v>
      </c>
      <c r="W8" s="31">
        <v>201</v>
      </c>
      <c r="X8" s="30">
        <v>12</v>
      </c>
      <c r="Y8" s="31">
        <v>29</v>
      </c>
      <c r="Z8" s="31">
        <v>51</v>
      </c>
      <c r="AA8" s="31">
        <v>36</v>
      </c>
      <c r="AB8" s="31">
        <v>19</v>
      </c>
      <c r="AC8" s="28"/>
    </row>
    <row r="9" spans="1:29" ht="21">
      <c r="A9" s="3" t="s">
        <v>1</v>
      </c>
      <c r="B9" s="32" t="s">
        <v>441</v>
      </c>
      <c r="C9" s="33">
        <v>126</v>
      </c>
      <c r="D9" s="34">
        <v>241</v>
      </c>
      <c r="E9" s="34">
        <v>329</v>
      </c>
      <c r="F9" s="34">
        <v>551</v>
      </c>
      <c r="G9" s="34">
        <v>704</v>
      </c>
      <c r="H9" s="34">
        <v>350</v>
      </c>
      <c r="I9" s="34">
        <v>96</v>
      </c>
      <c r="J9" s="34">
        <v>32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2437</v>
      </c>
      <c r="X9" s="33">
        <v>5</v>
      </c>
      <c r="Y9" s="34">
        <v>29</v>
      </c>
      <c r="Z9" s="34">
        <v>67</v>
      </c>
      <c r="AA9" s="34">
        <v>37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46</v>
      </c>
      <c r="D12" s="31">
        <v>38</v>
      </c>
      <c r="E12" s="31">
        <v>89</v>
      </c>
      <c r="F12" s="31">
        <v>225</v>
      </c>
      <c r="G12" s="31">
        <v>238</v>
      </c>
      <c r="H12" s="31">
        <v>143</v>
      </c>
      <c r="I12" s="31">
        <v>57</v>
      </c>
      <c r="J12" s="31">
        <v>18</v>
      </c>
      <c r="K12" s="31">
        <v>3</v>
      </c>
      <c r="W12" s="31">
        <v>857</v>
      </c>
      <c r="X12" s="30">
        <v>5</v>
      </c>
      <c r="Y12" s="31">
        <v>31</v>
      </c>
      <c r="Z12" s="31">
        <v>55</v>
      </c>
      <c r="AA12" s="31">
        <v>38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104</v>
      </c>
      <c r="D13" s="31">
        <v>140</v>
      </c>
      <c r="E13" s="31">
        <v>341</v>
      </c>
      <c r="F13" s="31">
        <v>703</v>
      </c>
      <c r="G13" s="31">
        <v>736</v>
      </c>
      <c r="H13" s="31">
        <v>345</v>
      </c>
      <c r="I13" s="31">
        <v>130</v>
      </c>
      <c r="J13" s="31">
        <v>15</v>
      </c>
      <c r="K13" s="31">
        <v>0</v>
      </c>
      <c r="W13" s="31">
        <v>2514</v>
      </c>
      <c r="X13" s="30">
        <v>5</v>
      </c>
      <c r="Y13" s="31">
        <v>30</v>
      </c>
      <c r="Z13" s="31">
        <v>50</v>
      </c>
      <c r="AA13" s="31">
        <v>37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34</v>
      </c>
      <c r="D14" s="31">
        <v>44</v>
      </c>
      <c r="E14" s="31">
        <v>103</v>
      </c>
      <c r="F14" s="31">
        <v>215</v>
      </c>
      <c r="G14" s="31">
        <v>221</v>
      </c>
      <c r="H14" s="31">
        <v>107</v>
      </c>
      <c r="I14" s="31">
        <v>31</v>
      </c>
      <c r="J14" s="31">
        <v>2</v>
      </c>
      <c r="K14" s="31">
        <v>0</v>
      </c>
      <c r="W14" s="31">
        <v>757</v>
      </c>
      <c r="X14" s="30">
        <v>5</v>
      </c>
      <c r="Y14" s="31">
        <v>29</v>
      </c>
      <c r="Z14" s="31">
        <v>48</v>
      </c>
      <c r="AA14" s="31">
        <v>36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12</v>
      </c>
      <c r="D15" s="31">
        <v>20</v>
      </c>
      <c r="E15" s="31">
        <v>17</v>
      </c>
      <c r="F15" s="31">
        <v>72</v>
      </c>
      <c r="G15" s="31">
        <v>51</v>
      </c>
      <c r="H15" s="31">
        <v>31</v>
      </c>
      <c r="I15" s="31">
        <v>18</v>
      </c>
      <c r="J15" s="31">
        <v>5</v>
      </c>
      <c r="K15" s="31">
        <v>2</v>
      </c>
      <c r="W15" s="31">
        <v>228</v>
      </c>
      <c r="X15" s="30">
        <v>6</v>
      </c>
      <c r="Y15" s="31">
        <v>30</v>
      </c>
      <c r="Z15" s="31">
        <v>58</v>
      </c>
      <c r="AA15" s="31">
        <v>39</v>
      </c>
      <c r="AB15" s="31">
        <v>17</v>
      </c>
      <c r="AC15" s="28"/>
    </row>
    <row r="16" spans="1:29" ht="21">
      <c r="A16" s="3" t="s">
        <v>2</v>
      </c>
      <c r="B16" s="32" t="s">
        <v>441</v>
      </c>
      <c r="C16" s="33">
        <v>124</v>
      </c>
      <c r="D16" s="34">
        <v>155</v>
      </c>
      <c r="E16" s="34">
        <v>359</v>
      </c>
      <c r="F16" s="34">
        <v>818</v>
      </c>
      <c r="G16" s="34">
        <v>840</v>
      </c>
      <c r="H16" s="34">
        <v>404</v>
      </c>
      <c r="I16" s="34">
        <v>167</v>
      </c>
      <c r="J16" s="34">
        <v>32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2904</v>
      </c>
      <c r="X16" s="33">
        <v>5</v>
      </c>
      <c r="Y16" s="34">
        <v>30</v>
      </c>
      <c r="Z16" s="34">
        <v>58</v>
      </c>
      <c r="AA16" s="34">
        <v>37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32</v>
      </c>
      <c r="D19" s="31">
        <v>38</v>
      </c>
      <c r="E19" s="31">
        <v>84</v>
      </c>
      <c r="F19" s="31">
        <v>211</v>
      </c>
      <c r="G19" s="31">
        <v>201</v>
      </c>
      <c r="H19" s="31">
        <v>111</v>
      </c>
      <c r="I19" s="31">
        <v>66</v>
      </c>
      <c r="J19" s="31">
        <v>9</v>
      </c>
      <c r="K19" s="31">
        <v>4</v>
      </c>
      <c r="W19" s="31">
        <v>756</v>
      </c>
      <c r="X19" s="30">
        <v>5</v>
      </c>
      <c r="Y19" s="31">
        <v>31</v>
      </c>
      <c r="Z19" s="31">
        <v>64</v>
      </c>
      <c r="AA19" s="31">
        <v>39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113</v>
      </c>
      <c r="D20" s="31">
        <v>175</v>
      </c>
      <c r="E20" s="31">
        <v>324</v>
      </c>
      <c r="F20" s="31">
        <v>745</v>
      </c>
      <c r="G20" s="31">
        <v>715</v>
      </c>
      <c r="H20" s="31">
        <v>342</v>
      </c>
      <c r="I20" s="31">
        <v>107</v>
      </c>
      <c r="J20" s="31">
        <v>21</v>
      </c>
      <c r="K20" s="31">
        <v>5</v>
      </c>
      <c r="W20" s="31">
        <v>2547</v>
      </c>
      <c r="X20" s="30">
        <v>6</v>
      </c>
      <c r="Y20" s="31">
        <v>30</v>
      </c>
      <c r="Z20" s="31">
        <v>64</v>
      </c>
      <c r="AA20" s="31">
        <v>37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51</v>
      </c>
      <c r="D21" s="31">
        <v>83</v>
      </c>
      <c r="E21" s="31">
        <v>150</v>
      </c>
      <c r="F21" s="31">
        <v>256</v>
      </c>
      <c r="G21" s="31">
        <v>262</v>
      </c>
      <c r="H21" s="31">
        <v>119</v>
      </c>
      <c r="I21" s="31">
        <v>27</v>
      </c>
      <c r="J21" s="31">
        <v>6</v>
      </c>
      <c r="K21" s="31">
        <v>2</v>
      </c>
      <c r="W21" s="31">
        <v>956</v>
      </c>
      <c r="X21" s="30">
        <v>6</v>
      </c>
      <c r="Y21" s="31">
        <v>29</v>
      </c>
      <c r="Z21" s="31">
        <v>52</v>
      </c>
      <c r="AA21" s="31">
        <v>36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9</v>
      </c>
      <c r="D22" s="31">
        <v>23</v>
      </c>
      <c r="E22" s="31">
        <v>27</v>
      </c>
      <c r="F22" s="31">
        <v>71</v>
      </c>
      <c r="G22" s="31">
        <v>60</v>
      </c>
      <c r="H22" s="31">
        <v>43</v>
      </c>
      <c r="I22" s="31">
        <v>12</v>
      </c>
      <c r="J22" s="31">
        <v>0</v>
      </c>
      <c r="K22" s="31">
        <v>0</v>
      </c>
      <c r="W22" s="31">
        <v>245</v>
      </c>
      <c r="X22" s="30">
        <v>10</v>
      </c>
      <c r="Y22" s="31">
        <v>30</v>
      </c>
      <c r="Z22" s="31">
        <v>45</v>
      </c>
      <c r="AA22" s="31">
        <v>36</v>
      </c>
      <c r="AB22" s="31">
        <v>19</v>
      </c>
      <c r="AC22" s="28"/>
    </row>
    <row r="23" spans="1:29" ht="21">
      <c r="A23" s="3" t="s">
        <v>3</v>
      </c>
      <c r="B23" s="32" t="s">
        <v>441</v>
      </c>
      <c r="C23" s="33">
        <v>133</v>
      </c>
      <c r="D23" s="34">
        <v>203</v>
      </c>
      <c r="E23" s="34">
        <v>355</v>
      </c>
      <c r="F23" s="34">
        <v>819</v>
      </c>
      <c r="G23" s="34">
        <v>809</v>
      </c>
      <c r="H23" s="34">
        <v>432</v>
      </c>
      <c r="I23" s="34">
        <v>158</v>
      </c>
      <c r="J23" s="34">
        <v>25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2940</v>
      </c>
      <c r="X23" s="33">
        <v>5</v>
      </c>
      <c r="Y23" s="34">
        <v>30</v>
      </c>
      <c r="Z23" s="34">
        <v>64</v>
      </c>
      <c r="AA23" s="34">
        <v>37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32</v>
      </c>
      <c r="D26" s="31">
        <v>54</v>
      </c>
      <c r="E26" s="31">
        <v>101</v>
      </c>
      <c r="F26" s="31">
        <v>270</v>
      </c>
      <c r="G26" s="31">
        <v>288</v>
      </c>
      <c r="H26" s="31">
        <v>185</v>
      </c>
      <c r="I26" s="31">
        <v>80</v>
      </c>
      <c r="J26" s="31">
        <v>21</v>
      </c>
      <c r="K26" s="31">
        <v>11</v>
      </c>
      <c r="W26" s="31">
        <v>1042</v>
      </c>
      <c r="X26" s="30">
        <v>6</v>
      </c>
      <c r="Y26" s="31">
        <v>31</v>
      </c>
      <c r="Z26" s="31">
        <v>71</v>
      </c>
      <c r="AA26" s="31">
        <v>38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133</v>
      </c>
      <c r="D27" s="31">
        <v>207</v>
      </c>
      <c r="E27" s="31">
        <v>409</v>
      </c>
      <c r="F27" s="31">
        <v>870</v>
      </c>
      <c r="G27" s="31">
        <v>838</v>
      </c>
      <c r="H27" s="31">
        <v>403</v>
      </c>
      <c r="I27" s="31">
        <v>145</v>
      </c>
      <c r="J27" s="31">
        <v>29</v>
      </c>
      <c r="K27" s="31">
        <v>4</v>
      </c>
      <c r="W27" s="31">
        <v>3038</v>
      </c>
      <c r="X27" s="30">
        <v>6</v>
      </c>
      <c r="Y27" s="31">
        <v>30</v>
      </c>
      <c r="Z27" s="31">
        <v>71</v>
      </c>
      <c r="AA27" s="31">
        <v>37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51</v>
      </c>
      <c r="D28" s="31">
        <v>74</v>
      </c>
      <c r="E28" s="31">
        <v>139</v>
      </c>
      <c r="F28" s="31">
        <v>243</v>
      </c>
      <c r="G28" s="31">
        <v>230</v>
      </c>
      <c r="H28" s="31">
        <v>96</v>
      </c>
      <c r="I28" s="31">
        <v>32</v>
      </c>
      <c r="J28" s="31">
        <v>1</v>
      </c>
      <c r="K28" s="31">
        <v>0</v>
      </c>
      <c r="W28" s="31">
        <v>866</v>
      </c>
      <c r="X28" s="30">
        <v>6</v>
      </c>
      <c r="Y28" s="31">
        <v>28</v>
      </c>
      <c r="Z28" s="31">
        <v>46</v>
      </c>
      <c r="AA28" s="31">
        <v>35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20</v>
      </c>
      <c r="D29" s="31">
        <v>36</v>
      </c>
      <c r="E29" s="31">
        <v>69</v>
      </c>
      <c r="F29" s="31">
        <v>108</v>
      </c>
      <c r="G29" s="31">
        <v>91</v>
      </c>
      <c r="H29" s="31">
        <v>39</v>
      </c>
      <c r="I29" s="31">
        <v>19</v>
      </c>
      <c r="J29" s="31">
        <v>5</v>
      </c>
      <c r="K29" s="31">
        <v>0</v>
      </c>
      <c r="W29" s="31">
        <v>387</v>
      </c>
      <c r="X29" s="30">
        <v>9</v>
      </c>
      <c r="Y29" s="31">
        <v>29</v>
      </c>
      <c r="Z29" s="31">
        <v>49</v>
      </c>
      <c r="AA29" s="31">
        <v>36</v>
      </c>
      <c r="AB29" s="31">
        <v>19</v>
      </c>
      <c r="AC29" s="28"/>
    </row>
    <row r="30" spans="1:29" ht="21">
      <c r="A30" s="3" t="s">
        <v>17</v>
      </c>
      <c r="B30" s="32" t="s">
        <v>441</v>
      </c>
      <c r="C30" s="33">
        <v>159</v>
      </c>
      <c r="D30" s="34">
        <v>250</v>
      </c>
      <c r="E30" s="34">
        <v>477</v>
      </c>
      <c r="F30" s="34">
        <v>1005</v>
      </c>
      <c r="G30" s="34">
        <v>978</v>
      </c>
      <c r="H30" s="34">
        <v>501</v>
      </c>
      <c r="I30" s="34">
        <v>195</v>
      </c>
      <c r="J30" s="34">
        <v>37</v>
      </c>
      <c r="K30" s="34">
        <v>11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3613</v>
      </c>
      <c r="X30" s="33">
        <v>6</v>
      </c>
      <c r="Y30" s="34">
        <v>30</v>
      </c>
      <c r="Z30" s="34">
        <v>71</v>
      </c>
      <c r="AA30" s="34">
        <v>37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23</v>
      </c>
      <c r="D33" s="31">
        <v>24</v>
      </c>
      <c r="E33" s="31">
        <v>59</v>
      </c>
      <c r="F33" s="31">
        <v>168</v>
      </c>
      <c r="G33" s="31">
        <v>180</v>
      </c>
      <c r="H33" s="31">
        <v>110</v>
      </c>
      <c r="I33" s="31">
        <v>55</v>
      </c>
      <c r="J33" s="31">
        <v>4</v>
      </c>
      <c r="K33" s="31">
        <v>3</v>
      </c>
      <c r="W33" s="31">
        <v>626</v>
      </c>
      <c r="X33" s="30">
        <v>7</v>
      </c>
      <c r="Y33" s="31">
        <v>31</v>
      </c>
      <c r="Z33" s="31">
        <v>55</v>
      </c>
      <c r="AA33" s="31">
        <v>38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179</v>
      </c>
      <c r="D34" s="31">
        <v>206</v>
      </c>
      <c r="E34" s="31">
        <v>345</v>
      </c>
      <c r="F34" s="31">
        <v>732</v>
      </c>
      <c r="G34" s="31">
        <v>810</v>
      </c>
      <c r="H34" s="31">
        <v>363</v>
      </c>
      <c r="I34" s="31">
        <v>105</v>
      </c>
      <c r="J34" s="31">
        <v>21</v>
      </c>
      <c r="K34" s="31">
        <v>11</v>
      </c>
      <c r="W34" s="31">
        <v>2772</v>
      </c>
      <c r="X34" s="30">
        <v>5</v>
      </c>
      <c r="Y34" s="31">
        <v>29</v>
      </c>
      <c r="Z34" s="31">
        <v>56</v>
      </c>
      <c r="AA34" s="31">
        <v>36</v>
      </c>
      <c r="AB34" s="31">
        <v>18</v>
      </c>
      <c r="AC34" s="28"/>
    </row>
    <row r="35" spans="1:29" ht="21">
      <c r="A35" s="3" t="s">
        <v>29</v>
      </c>
      <c r="B35" s="29" t="s">
        <v>439</v>
      </c>
      <c r="C35" s="30">
        <v>51</v>
      </c>
      <c r="D35" s="31">
        <v>60</v>
      </c>
      <c r="E35" s="31">
        <v>70</v>
      </c>
      <c r="F35" s="31">
        <v>170</v>
      </c>
      <c r="G35" s="31">
        <v>202</v>
      </c>
      <c r="H35" s="31">
        <v>87</v>
      </c>
      <c r="I35" s="31">
        <v>19</v>
      </c>
      <c r="J35" s="31">
        <v>4</v>
      </c>
      <c r="K35" s="31">
        <v>5</v>
      </c>
      <c r="W35" s="31">
        <v>668</v>
      </c>
      <c r="X35" s="30">
        <v>5</v>
      </c>
      <c r="Y35" s="31">
        <v>29</v>
      </c>
      <c r="Z35" s="31">
        <v>55</v>
      </c>
      <c r="AA35" s="31">
        <v>36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15</v>
      </c>
      <c r="D36" s="31">
        <v>20</v>
      </c>
      <c r="E36" s="31">
        <v>43</v>
      </c>
      <c r="F36" s="31">
        <v>87</v>
      </c>
      <c r="G36" s="31">
        <v>91</v>
      </c>
      <c r="H36" s="31">
        <v>40</v>
      </c>
      <c r="I36" s="31">
        <v>29</v>
      </c>
      <c r="J36" s="31">
        <v>1</v>
      </c>
      <c r="K36" s="31">
        <v>0</v>
      </c>
      <c r="W36" s="31">
        <v>326</v>
      </c>
      <c r="X36" s="30">
        <v>7</v>
      </c>
      <c r="Y36" s="31">
        <v>30</v>
      </c>
      <c r="Z36" s="31">
        <v>46</v>
      </c>
      <c r="AA36" s="31">
        <v>38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193</v>
      </c>
      <c r="D37" s="34">
        <v>216</v>
      </c>
      <c r="E37" s="34">
        <v>390</v>
      </c>
      <c r="F37" s="34">
        <v>816</v>
      </c>
      <c r="G37" s="34">
        <v>893</v>
      </c>
      <c r="H37" s="34">
        <v>413</v>
      </c>
      <c r="I37" s="34">
        <v>153</v>
      </c>
      <c r="J37" s="34">
        <v>23</v>
      </c>
      <c r="K37" s="34">
        <v>12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3109</v>
      </c>
      <c r="X37" s="33">
        <v>5</v>
      </c>
      <c r="Y37" s="34">
        <v>29</v>
      </c>
      <c r="Z37" s="34">
        <v>56</v>
      </c>
      <c r="AA37" s="34">
        <v>37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20</v>
      </c>
      <c r="D40" s="31">
        <v>18</v>
      </c>
      <c r="E40" s="31">
        <v>51</v>
      </c>
      <c r="F40" s="31">
        <v>82</v>
      </c>
      <c r="G40" s="31">
        <v>102</v>
      </c>
      <c r="H40" s="31">
        <v>39</v>
      </c>
      <c r="I40" s="31">
        <v>17</v>
      </c>
      <c r="J40" s="31">
        <v>4</v>
      </c>
      <c r="K40" s="31">
        <v>8</v>
      </c>
      <c r="W40" s="31">
        <v>341</v>
      </c>
      <c r="X40" s="30">
        <v>5</v>
      </c>
      <c r="Y40" s="31">
        <v>30</v>
      </c>
      <c r="Z40" s="31">
        <v>69</v>
      </c>
      <c r="AA40" s="31">
        <v>38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104</v>
      </c>
      <c r="D41" s="31">
        <v>136</v>
      </c>
      <c r="E41" s="31">
        <v>214</v>
      </c>
      <c r="F41" s="31">
        <v>493</v>
      </c>
      <c r="G41" s="31">
        <v>538</v>
      </c>
      <c r="H41" s="31">
        <v>290</v>
      </c>
      <c r="I41" s="31">
        <v>72</v>
      </c>
      <c r="J41" s="31">
        <v>16</v>
      </c>
      <c r="K41" s="31">
        <v>8</v>
      </c>
      <c r="W41" s="31">
        <v>1871</v>
      </c>
      <c r="X41" s="30">
        <v>6</v>
      </c>
      <c r="Y41" s="31">
        <v>30</v>
      </c>
      <c r="Z41" s="31">
        <v>69</v>
      </c>
      <c r="AA41" s="31">
        <v>37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29</v>
      </c>
      <c r="D42" s="31">
        <v>54</v>
      </c>
      <c r="E42" s="31">
        <v>63</v>
      </c>
      <c r="F42" s="31">
        <v>210</v>
      </c>
      <c r="G42" s="31">
        <v>171</v>
      </c>
      <c r="H42" s="31">
        <v>130</v>
      </c>
      <c r="I42" s="31">
        <v>26</v>
      </c>
      <c r="J42" s="31">
        <v>2</v>
      </c>
      <c r="K42" s="31">
        <v>0</v>
      </c>
      <c r="W42" s="31">
        <v>685</v>
      </c>
      <c r="X42" s="30">
        <v>6</v>
      </c>
      <c r="Y42" s="31">
        <v>30</v>
      </c>
      <c r="Z42" s="31">
        <v>47</v>
      </c>
      <c r="AA42" s="31">
        <v>37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5</v>
      </c>
      <c r="D43" s="31">
        <v>19</v>
      </c>
      <c r="E43" s="31">
        <v>17</v>
      </c>
      <c r="F43" s="31">
        <v>67</v>
      </c>
      <c r="G43" s="31">
        <v>63</v>
      </c>
      <c r="H43" s="31">
        <v>16</v>
      </c>
      <c r="I43" s="31">
        <v>6</v>
      </c>
      <c r="J43" s="31">
        <v>1</v>
      </c>
      <c r="K43" s="31">
        <v>4</v>
      </c>
      <c r="W43" s="31">
        <v>198</v>
      </c>
      <c r="X43" s="30">
        <v>11</v>
      </c>
      <c r="Y43" s="31">
        <v>30</v>
      </c>
      <c r="Z43" s="31">
        <v>54</v>
      </c>
      <c r="AA43" s="31">
        <v>35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114</v>
      </c>
      <c r="D44" s="34">
        <v>146</v>
      </c>
      <c r="E44" s="34">
        <v>247</v>
      </c>
      <c r="F44" s="34">
        <v>554</v>
      </c>
      <c r="G44" s="34">
        <v>574</v>
      </c>
      <c r="H44" s="34">
        <v>313</v>
      </c>
      <c r="I44" s="34">
        <v>95</v>
      </c>
      <c r="J44" s="34">
        <v>20</v>
      </c>
      <c r="K44" s="34">
        <v>14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2077</v>
      </c>
      <c r="X44" s="33">
        <v>5</v>
      </c>
      <c r="Y44" s="34">
        <v>30</v>
      </c>
      <c r="Z44" s="34">
        <v>69</v>
      </c>
      <c r="AA44" s="34">
        <v>37</v>
      </c>
      <c r="AB44" s="34">
        <v>19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70</v>
      </c>
      <c r="D47" s="31">
        <v>83</v>
      </c>
      <c r="E47" s="31">
        <v>132</v>
      </c>
      <c r="F47" s="31">
        <v>313</v>
      </c>
      <c r="G47" s="31">
        <v>248</v>
      </c>
      <c r="H47" s="31">
        <v>137</v>
      </c>
      <c r="I47" s="31">
        <v>38</v>
      </c>
      <c r="J47" s="31">
        <v>11</v>
      </c>
      <c r="K47" s="31">
        <v>1</v>
      </c>
      <c r="W47" s="31">
        <v>1033</v>
      </c>
      <c r="X47" s="30">
        <v>5</v>
      </c>
      <c r="Y47" s="31">
        <v>29</v>
      </c>
      <c r="Z47" s="31">
        <v>51</v>
      </c>
      <c r="AA47" s="31">
        <v>36</v>
      </c>
      <c r="AB47" s="31">
        <v>18</v>
      </c>
      <c r="AC47" s="28"/>
    </row>
    <row r="48" spans="1:29" ht="21">
      <c r="B48" s="29" t="s">
        <v>438</v>
      </c>
      <c r="C48" s="30">
        <v>153</v>
      </c>
      <c r="D48" s="31">
        <v>215</v>
      </c>
      <c r="E48" s="31">
        <v>390</v>
      </c>
      <c r="F48" s="31">
        <v>859</v>
      </c>
      <c r="G48" s="31">
        <v>844</v>
      </c>
      <c r="H48" s="31">
        <v>397</v>
      </c>
      <c r="I48" s="31">
        <v>107</v>
      </c>
      <c r="J48" s="31">
        <v>34</v>
      </c>
      <c r="K48" s="31">
        <v>5</v>
      </c>
      <c r="W48" s="31">
        <v>3004</v>
      </c>
      <c r="X48" s="30">
        <v>5</v>
      </c>
      <c r="Y48" s="31">
        <v>29</v>
      </c>
      <c r="Z48" s="31">
        <v>52</v>
      </c>
      <c r="AA48" s="31">
        <v>36</v>
      </c>
      <c r="AB48" s="31">
        <v>19</v>
      </c>
      <c r="AC48" s="28"/>
    </row>
    <row r="49" spans="2:29" ht="21">
      <c r="B49" s="29" t="s">
        <v>439</v>
      </c>
      <c r="C49" s="30">
        <v>40</v>
      </c>
      <c r="D49" s="31">
        <v>72</v>
      </c>
      <c r="E49" s="31">
        <v>109</v>
      </c>
      <c r="F49" s="31">
        <v>263</v>
      </c>
      <c r="G49" s="31">
        <v>259</v>
      </c>
      <c r="H49" s="31">
        <v>149</v>
      </c>
      <c r="I49" s="31">
        <v>36</v>
      </c>
      <c r="J49" s="31">
        <v>15</v>
      </c>
      <c r="K49" s="31">
        <v>3</v>
      </c>
      <c r="W49" s="31">
        <v>946</v>
      </c>
      <c r="X49" s="30">
        <v>8</v>
      </c>
      <c r="Y49" s="31">
        <v>30</v>
      </c>
      <c r="Z49" s="31">
        <v>52</v>
      </c>
      <c r="AA49" s="31">
        <v>37</v>
      </c>
      <c r="AB49" s="31">
        <v>19</v>
      </c>
      <c r="AC49" s="28"/>
    </row>
    <row r="50" spans="2:29" ht="21">
      <c r="B50" s="29" t="s">
        <v>440</v>
      </c>
      <c r="C50" s="30">
        <v>14</v>
      </c>
      <c r="D50" s="31">
        <v>17</v>
      </c>
      <c r="E50" s="31">
        <v>34</v>
      </c>
      <c r="F50" s="31">
        <v>51</v>
      </c>
      <c r="G50" s="31">
        <v>58</v>
      </c>
      <c r="H50" s="31">
        <v>23</v>
      </c>
      <c r="I50" s="31">
        <v>7</v>
      </c>
      <c r="J50" s="31">
        <v>2</v>
      </c>
      <c r="K50" s="31">
        <v>2</v>
      </c>
      <c r="W50" s="31">
        <v>208</v>
      </c>
      <c r="X50" s="30">
        <v>9</v>
      </c>
      <c r="Y50" s="31">
        <v>29</v>
      </c>
      <c r="Z50" s="31">
        <v>52</v>
      </c>
      <c r="AA50" s="31">
        <v>36</v>
      </c>
      <c r="AB50" s="31">
        <v>18</v>
      </c>
      <c r="AC50" s="28"/>
    </row>
    <row r="51" spans="2:29" ht="15" customHeight="1">
      <c r="B51" s="32" t="s">
        <v>441</v>
      </c>
      <c r="C51" s="33">
        <v>183</v>
      </c>
      <c r="D51" s="34">
        <v>253</v>
      </c>
      <c r="E51" s="34">
        <v>431</v>
      </c>
      <c r="F51" s="34">
        <v>958</v>
      </c>
      <c r="G51" s="34">
        <v>934</v>
      </c>
      <c r="H51" s="34">
        <v>458</v>
      </c>
      <c r="I51" s="34">
        <v>133</v>
      </c>
      <c r="J51" s="34">
        <v>41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3398</v>
      </c>
      <c r="X51" s="33">
        <v>5</v>
      </c>
      <c r="Y51" s="34">
        <v>29</v>
      </c>
      <c r="Z51" s="34">
        <v>52</v>
      </c>
      <c r="AA51" s="34">
        <v>37</v>
      </c>
      <c r="AB51" s="34">
        <v>19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4</v>
      </c>
      <c r="D54" s="31">
        <v>11</v>
      </c>
      <c r="E54" s="31">
        <v>15</v>
      </c>
      <c r="F54" s="31">
        <v>45</v>
      </c>
      <c r="G54" s="31">
        <v>76</v>
      </c>
      <c r="H54" s="31">
        <v>41</v>
      </c>
      <c r="I54" s="31">
        <v>20</v>
      </c>
      <c r="J54" s="31">
        <v>5</v>
      </c>
      <c r="K54" s="31">
        <v>1</v>
      </c>
      <c r="W54" s="31">
        <v>218</v>
      </c>
      <c r="X54" s="30">
        <v>12</v>
      </c>
      <c r="Y54" s="31">
        <v>33</v>
      </c>
      <c r="Z54" s="31">
        <v>51</v>
      </c>
      <c r="AA54" s="31">
        <v>40</v>
      </c>
      <c r="AB54" s="31">
        <v>22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4</v>
      </c>
      <c r="D58" s="34">
        <v>11</v>
      </c>
      <c r="E58" s="34">
        <v>15</v>
      </c>
      <c r="F58" s="34">
        <v>45</v>
      </c>
      <c r="G58" s="34">
        <v>76</v>
      </c>
      <c r="H58" s="34">
        <v>41</v>
      </c>
      <c r="I58" s="34">
        <v>20</v>
      </c>
      <c r="J58" s="34">
        <v>5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218</v>
      </c>
      <c r="X58" s="33">
        <v>12</v>
      </c>
      <c r="Y58" s="34">
        <v>33</v>
      </c>
      <c r="Z58" s="34">
        <v>51</v>
      </c>
      <c r="AA58" s="34">
        <v>40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5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56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59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61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63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65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66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65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60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58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50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67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55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55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62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47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56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53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55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20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24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32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59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61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58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62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57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52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51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42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47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51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56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61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63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53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56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56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41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20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18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16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15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21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18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21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18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20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34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26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29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21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7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32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30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30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29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32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32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32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24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26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28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28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32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31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24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25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31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35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35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35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28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30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24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14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14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5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13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6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8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8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8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8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6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7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7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7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10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10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26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24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18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21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26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31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27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17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20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27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29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30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32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34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35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32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32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33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35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18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35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29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27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28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30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33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32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33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28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33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32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34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19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24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22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14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13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35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37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36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34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33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33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36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35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35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35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34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34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19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34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42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41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37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34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29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27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27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28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28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29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29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33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38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35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45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43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39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24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33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34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32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31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34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35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31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30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24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33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34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38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37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35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18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18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30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30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23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13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18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29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37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34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26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30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31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32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32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32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32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32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29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38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38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35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33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33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29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29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26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22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21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25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36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36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34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34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31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30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27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21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23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29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32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29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21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18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24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11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34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34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34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27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26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25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21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18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19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23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27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27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28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27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11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37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38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40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36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29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28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27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25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25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33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14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24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30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32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32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31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32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32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34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35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35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33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33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26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27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29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43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43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43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35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36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38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33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31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33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26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19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21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35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37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21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10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18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23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25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22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20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19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14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18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39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39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40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36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37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37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39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37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43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34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39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40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41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36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38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40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36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24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19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36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28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22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23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25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41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42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44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35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36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37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34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29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26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32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27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18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17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16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19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24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30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32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33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26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38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41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42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17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17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38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34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30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29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27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20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19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18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32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32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32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33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34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34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36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31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32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23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20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32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27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22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23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32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34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33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32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31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37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29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26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36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29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26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28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15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14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33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32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25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17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13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16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22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13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15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17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18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17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28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27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20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12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6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8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17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23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34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29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29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29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30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31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27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22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23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39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36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38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41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31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26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22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25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29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34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29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24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29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35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37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39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21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27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28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24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19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10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35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35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37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33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34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30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30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30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32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34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41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29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29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25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22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46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50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33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26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24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24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25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28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40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34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34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35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34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34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35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21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31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29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35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28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21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30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35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34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44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27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34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34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34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39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42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38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37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37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37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11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10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11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11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35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39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38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39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33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33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33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33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31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12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14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15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16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16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17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36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36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35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34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34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29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27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20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14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11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18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26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35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34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27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26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19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13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15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19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40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40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39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31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30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37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33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23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15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17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42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40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43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42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21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20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20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19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16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31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29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25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24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35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33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33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36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26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26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23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14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32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30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21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18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16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28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40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40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39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38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38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39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38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35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33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37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37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37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41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37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39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42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42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41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42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43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39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34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35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35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34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34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28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26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21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16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18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22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20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38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41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18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19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18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34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26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16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15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18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22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37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38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35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36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38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18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12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33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34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32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31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31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42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42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41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17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16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24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35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32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25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24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28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36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26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25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24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23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18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22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27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32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37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36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17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17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18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18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31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31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29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28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30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24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23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23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23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21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35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34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5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13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13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13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14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17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20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35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32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23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21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26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15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32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20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14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10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39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39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37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30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35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46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37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39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24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31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9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34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18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14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12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24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21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35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33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29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29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34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37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39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38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17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16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15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29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33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28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20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24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17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26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26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24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22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22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21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20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21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23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25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38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39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19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20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19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25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17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8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9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18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21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13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20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10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10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25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24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23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17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10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9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14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20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33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27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23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15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27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26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22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17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13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18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24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36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36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36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28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32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33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26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26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27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17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16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17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19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23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22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21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23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38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39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42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39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18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22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36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40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42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41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40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39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32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31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37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36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36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31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30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29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35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36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25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18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22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14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15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16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16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34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32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35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39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37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38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25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27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24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20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17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22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22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22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21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20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19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20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31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32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34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33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32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23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16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17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23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27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27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23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13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12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15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21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22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25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26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24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25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22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21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23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25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30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23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27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23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25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25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26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11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8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35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14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16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14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17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26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24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25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15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20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18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36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12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12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12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40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40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37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10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13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17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21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25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26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25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19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10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34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32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37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35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26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26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32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36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37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32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29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32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33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36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38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37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34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20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12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8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7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6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5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6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10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14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15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16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21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14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28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26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18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12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18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15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20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25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22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39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40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38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29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30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30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26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27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32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25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26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26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24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34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34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41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40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39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36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39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39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41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32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32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32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32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48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48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35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33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29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29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26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20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39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40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40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37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21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25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24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25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32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33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32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31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31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31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32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41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39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36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26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25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22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16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11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8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15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26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28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29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33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35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37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20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27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25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20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18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19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20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19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10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11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10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11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10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32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28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30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35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35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33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38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36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36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35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37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34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24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24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25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17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47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45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42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42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41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41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27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26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20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16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10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11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18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19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23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20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37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38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38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39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36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30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30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31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28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15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21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34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34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34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33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22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21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20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22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21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18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36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33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31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33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18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22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23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22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24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33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33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36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36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34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48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45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41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22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14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15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17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16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18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38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39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41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29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24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18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12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15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22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36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36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37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29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26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22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15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14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17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21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30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25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8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12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18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33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33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25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13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15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33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26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18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11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16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22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22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23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22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20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18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18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20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32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29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26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29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40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40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40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38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39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39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39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40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14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18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33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32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34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35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20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20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20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20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15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37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35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33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15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33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16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22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22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23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23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22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22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33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32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34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27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12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12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33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29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26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20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18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23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20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30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30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30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29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31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27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34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33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33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34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34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35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46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44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39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40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40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28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32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34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30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38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39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39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37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32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31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29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30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31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30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31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32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32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40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39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34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32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30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28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29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19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23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31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6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8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12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13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14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26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22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25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21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12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11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34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21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10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30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30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32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33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29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29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24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13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23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33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9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11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14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17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8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39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37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36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24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23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26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26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26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27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29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30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32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30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26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25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27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25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22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17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16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18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37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37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35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26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24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21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13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15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22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33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33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32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27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27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18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9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8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11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14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17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28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27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26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20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19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21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21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19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23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30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20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24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25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26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27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26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25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25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26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26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30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35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41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41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35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32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19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28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23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17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17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19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23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22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20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14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31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11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18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16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18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22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22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25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23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21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19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30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29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30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28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30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30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22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25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26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28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31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39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37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39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5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30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28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23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19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19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22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32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29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27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20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16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32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27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37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36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33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45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40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23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25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20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18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26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24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21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16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11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10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12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34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32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31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32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42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41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35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33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29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26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26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8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17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16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15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15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14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14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11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5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34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41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37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40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39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38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32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28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27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14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17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18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18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27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27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27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27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30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30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29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18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36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36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34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24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23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23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19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22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29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36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30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28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29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29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20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38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37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16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19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17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12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13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15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29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29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23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22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25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36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26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25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25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26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26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25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26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27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27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26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28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30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29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18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23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26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21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20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26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37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38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37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35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35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32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30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31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26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21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19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16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13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12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10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8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12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18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26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33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38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38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28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25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29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24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23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24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26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26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26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33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33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26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31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29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28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28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29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31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24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20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30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30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29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28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24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22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24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28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39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34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9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20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20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21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21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20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21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26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26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39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40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36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34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19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29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26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32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34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34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34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33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32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36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33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33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27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28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25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24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25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26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27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27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30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31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27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29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27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26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24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22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26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34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35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28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24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29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24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24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23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26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31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30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32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25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18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20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23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36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36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33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30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33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32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32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17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18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31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33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25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33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17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23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20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24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26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25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24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24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22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22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16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16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13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27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19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29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30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30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30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18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32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39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37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44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42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42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25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27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26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26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26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29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38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37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36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32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27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27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29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28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29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30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30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12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35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34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6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9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9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12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13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14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12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10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8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9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11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14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17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20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23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41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42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35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29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20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17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30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25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33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35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34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39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38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37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37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40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39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29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30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25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25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25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25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23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22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24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29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33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35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30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29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24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20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23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28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29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28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21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14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11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18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21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24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25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24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24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30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31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32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34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29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19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19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18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15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10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7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11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16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17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49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48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8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36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36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37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38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39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35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24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26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25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19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9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34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17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21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22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6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38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30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21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21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29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39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38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39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34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30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21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24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33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34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33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25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17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18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25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25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32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34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34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35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31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26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23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24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28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32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34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35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33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38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37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38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34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33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33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31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34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34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34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30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27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24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26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29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26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24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18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13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12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16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26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25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21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15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17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23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33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33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17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31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35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21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14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17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21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37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36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34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34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28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25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28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8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9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13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29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27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31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49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45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24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26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28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31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34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33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30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32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30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26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28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35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35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35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22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21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20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20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18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18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15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12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33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30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28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30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31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31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30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30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30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31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25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17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15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22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42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39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36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38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29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29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30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29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29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19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36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40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37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39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31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31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24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16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8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11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17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29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35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34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28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28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23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21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24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19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11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13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19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26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39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39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41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36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32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32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31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35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35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35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36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32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29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22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26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32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28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18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42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41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37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38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39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39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16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29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28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23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25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17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25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11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15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14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13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10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34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14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19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20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22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26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26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30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28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21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16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17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26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29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28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24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19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22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26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21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19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14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13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40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40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39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39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38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36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36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36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36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36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37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31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26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37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37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13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36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34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25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35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32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28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28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29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23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36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26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26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25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24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26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31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30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26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26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27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27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25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24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26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27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36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35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36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37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38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31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29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26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27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31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32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25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20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10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11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18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27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20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13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10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43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42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35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30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25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19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23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29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26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25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19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32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23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25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26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27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17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12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17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22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26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31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32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36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36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31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25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26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21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20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28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28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29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28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28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38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38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23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16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9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21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12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10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18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21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14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20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23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34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36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39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33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35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35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37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35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35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32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33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23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16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6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25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27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23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18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18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19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21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21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18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17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13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15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33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32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36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26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16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21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28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25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23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21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30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31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24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24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49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44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40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39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40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39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38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39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37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42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38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37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38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38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39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22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23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24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13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14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22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26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19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20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22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25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35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37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35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38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40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29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28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28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28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30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32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32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34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35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35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35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40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37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30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30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26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22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19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36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34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34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42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28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18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17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34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34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36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35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39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39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37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38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36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32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30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33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32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25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26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25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24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24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25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13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19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31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24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16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17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23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22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23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32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32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39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38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35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22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27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20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23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23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20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22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26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17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15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23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26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23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15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14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16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15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12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8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19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29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29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30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30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24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23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30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37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37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21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18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15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7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11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15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16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17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19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13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11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10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12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18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22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12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31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31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16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31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31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33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35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33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31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26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27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26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25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26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20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13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12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25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22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35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33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33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33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18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34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34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25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19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22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26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29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29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24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20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20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26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29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30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31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30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31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18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37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43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42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34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35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34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14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17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21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24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26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24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24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14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12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12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10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15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18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21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34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27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26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23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28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31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32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30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30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28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27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28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28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28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28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29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37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36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35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41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41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36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43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44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35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35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36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34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37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24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13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38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36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21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22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25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23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21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17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36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37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35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33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30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35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37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38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39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18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34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29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21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22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28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31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30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29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30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18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18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15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25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24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20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18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21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38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35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31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33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43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44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47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47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52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37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38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37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38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30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29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26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25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16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36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36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33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33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35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34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17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48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46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40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30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28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19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16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21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41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40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40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42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42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42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19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8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8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8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11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14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35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35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34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33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33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34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33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32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34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32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30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29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30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30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29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31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32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32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33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33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34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29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21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23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29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34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31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31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32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32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18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19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22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23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20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20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23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42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43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43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40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33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30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30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26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19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19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13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19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9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6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9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15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14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9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21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25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17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20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27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33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33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36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37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37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37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37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34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36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28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26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28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28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29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46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29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30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29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28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28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31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18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7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9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15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17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19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20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29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28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29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32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16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21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31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28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24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21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24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22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19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17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14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8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5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10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16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17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22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25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26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32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22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21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20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19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20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34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33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33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30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14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20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24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25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17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8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24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35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22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36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25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24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33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27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23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29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32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34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33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33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33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26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26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20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27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20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12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10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16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27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25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21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16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11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12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19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42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42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41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35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35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38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39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39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29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27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29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28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28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27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30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33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34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32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33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35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34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32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30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35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31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24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21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23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33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31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29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21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16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23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24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23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22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26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35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36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35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28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29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25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19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18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18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18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20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23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32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32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32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31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32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31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31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34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15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14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13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13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26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22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14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9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12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13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24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30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28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27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30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34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28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27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30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42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40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42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39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37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32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28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20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12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17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19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19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18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20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20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19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23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25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24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25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18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11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8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11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14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15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14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14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16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20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49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49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38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28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23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26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41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42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43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38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38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15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37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35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33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5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26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26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24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23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22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28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27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28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27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34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28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19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18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16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16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17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18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21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20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18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15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16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19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39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39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38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37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37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37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38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40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42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44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44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39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37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37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38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39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39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20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32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13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18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22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30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28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30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22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20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17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27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27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24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18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13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18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26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30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30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25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19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11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13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19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26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28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31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29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29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29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29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31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38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33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28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28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35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25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22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32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30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31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39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33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33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31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32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34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27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19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14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18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26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37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44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42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34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45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31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33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28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30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24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24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24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23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30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29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34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32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26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20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25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32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30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19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23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14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6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14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36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36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40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41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41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42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31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26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30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31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32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29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41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40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40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37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33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31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28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25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24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23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26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30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25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24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29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29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29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28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29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20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16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18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37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36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36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34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34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36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28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21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19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33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27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21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15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17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27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28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25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35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35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15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18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17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20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21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20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19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16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35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28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20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20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26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29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17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18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21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29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37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31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30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24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14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14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21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22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27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29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30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31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33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35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28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21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20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22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36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38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21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25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31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31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32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34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35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35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35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21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23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23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22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22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23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37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32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31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34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33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32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35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34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35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31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31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31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31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28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27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26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26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30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30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30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29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30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31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30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34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29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22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18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20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21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34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33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32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30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28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29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43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43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44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29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31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31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33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20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20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20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35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20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7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16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20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37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37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39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42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29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30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25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24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38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37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36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36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33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33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31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31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31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31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45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45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43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36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28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19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18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32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33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30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31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27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27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26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28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32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14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12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20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6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7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32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33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34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34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34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40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31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28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32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17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31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35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35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35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39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38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36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20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17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32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24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14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13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20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27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33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33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33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25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21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28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32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24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20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17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12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16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32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34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31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25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22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23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29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38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37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32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25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24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21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17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15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16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30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28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23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17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17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34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34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33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31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30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23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30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32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29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31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34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28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26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26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33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27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25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29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33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18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34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37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17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32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32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33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33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36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37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34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38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38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35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37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36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32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31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30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25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19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19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23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27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10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8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13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16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20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11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29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26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20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28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30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27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22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18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17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27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26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22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20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27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33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36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39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37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41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42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39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10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37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38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37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49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47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47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40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42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38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38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37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41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9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31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31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32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28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28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24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21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25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15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10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15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14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13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12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13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9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11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9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8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7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5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6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14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16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18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21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23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24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24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24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24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31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31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32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33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34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36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19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43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37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30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29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30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28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28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29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26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27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27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26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28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27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26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26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21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37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38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38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35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37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38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39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35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33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33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35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35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36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38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13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20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31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25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20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25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29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29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31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24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14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15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20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30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33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29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26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24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28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29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29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27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26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20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21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16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30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17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21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32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14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36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25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13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14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42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38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30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34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33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34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36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29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12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24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24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22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20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38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38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45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46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34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35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35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37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26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24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22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20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25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25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23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22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21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20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40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39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38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14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37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31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21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17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23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29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31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32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31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11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13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19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23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36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37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33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31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33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33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32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32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31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27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32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30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36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35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28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29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25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25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27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26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27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21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16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13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12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14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20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35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36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34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29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47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46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43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28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25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27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18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21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34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35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34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36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36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36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35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33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38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39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39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39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35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34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35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37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33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37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35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34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24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21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36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35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37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38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17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33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28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27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27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28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39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38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39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40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25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24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25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23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21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22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28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30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34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36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37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38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18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9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30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27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26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29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34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36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36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36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35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29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29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33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35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31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30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32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32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33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26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20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28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35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33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32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34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38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32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37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36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32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33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35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35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32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24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21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19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21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24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33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33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35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17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29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30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28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23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22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25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23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23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22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21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20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20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21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30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42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43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45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36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35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32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30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23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20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22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38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31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25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31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32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29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30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21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27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26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25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26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16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29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24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18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21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20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19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18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14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14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17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31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22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19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23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27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38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36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33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33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36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29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30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27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10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16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25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12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20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23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28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28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25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27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36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32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20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14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20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29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23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27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25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22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21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21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18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20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22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20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19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17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27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27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24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22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15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33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27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30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30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31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23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23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22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10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13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31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31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30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32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37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30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27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24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24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20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25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17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17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17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27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26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23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25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19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21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32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30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24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24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29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28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16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14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22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25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25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25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25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24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24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37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32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26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37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37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34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35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37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38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38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36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35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31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28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12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16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22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34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25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26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26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23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22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23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26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33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31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30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30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32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36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35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29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29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35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37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35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21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12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15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19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24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26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26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26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31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31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32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33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29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27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26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25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26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33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33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31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33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35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35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41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42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40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38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34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16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17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17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27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13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24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23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22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24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25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33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24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17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18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28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28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27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24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24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28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19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20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37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33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31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30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16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27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28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26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23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23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27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32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40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36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38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37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36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34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43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36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40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42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44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40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33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36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37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36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32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31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32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34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35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19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27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25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23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21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24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25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38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39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37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46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48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44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32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23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17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5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8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13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17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20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23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17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21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25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38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37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36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26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18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12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11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11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20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16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24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24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17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13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14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20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31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28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18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13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18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21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32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28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21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17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21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20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19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18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18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18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17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16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18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27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24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23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20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18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20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22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24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26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38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29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30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33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18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17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18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20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27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17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34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32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32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35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36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30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35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24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22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20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17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20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37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36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36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30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29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21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11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40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40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37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18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39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37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34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22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18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21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21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21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17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21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25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27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11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26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15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16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16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33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27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21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18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20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20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22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23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23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18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16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21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25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24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28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26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20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11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35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36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9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16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33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31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31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29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41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39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37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16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34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26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28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29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36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37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34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20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19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18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17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17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15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23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13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15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10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12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27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28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24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23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28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26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24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17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20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19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19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16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17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29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30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23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15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14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21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23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22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14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26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24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21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21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25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34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30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47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43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44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21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31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25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13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10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16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31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17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19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22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21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20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18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16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24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25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23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25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24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16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16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25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33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31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16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18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22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24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23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36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35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23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34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36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18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18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17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18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16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16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27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27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19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16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21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6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37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34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35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33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33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29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29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12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15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14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13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9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20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20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18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16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17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20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31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31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32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29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29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29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28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36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31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29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33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33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34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33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28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27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24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26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28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29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14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40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38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34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25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26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22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21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21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20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22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11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30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26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20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16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22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28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27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24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24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26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10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37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36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27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27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23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22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25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33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35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29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31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31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28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20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20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28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27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21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16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21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27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18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18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16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16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15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22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14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9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36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22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21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22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21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20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17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7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11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10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29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30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32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11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10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22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25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26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27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23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23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21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21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27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33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32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16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19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35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34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29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29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23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11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17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27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24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18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18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28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28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29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30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33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32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29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27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27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28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38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36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36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29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28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22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14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11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12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18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31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44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38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36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33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24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26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27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27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29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31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31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27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30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30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31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31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29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19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19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19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19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18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17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38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37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19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21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21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20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18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18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20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19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12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36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37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33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10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6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29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28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22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19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23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28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27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28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26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25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16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47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45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41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29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28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20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21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39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41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41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34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36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35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36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16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35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35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28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30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29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23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22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22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20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19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18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17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15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32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32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28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27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27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27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23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22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18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11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42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43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42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21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37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31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17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27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38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36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36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35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30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30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24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22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34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27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26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25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23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24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23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23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23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21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13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14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20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34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35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36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43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41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40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38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31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35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24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25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25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26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28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28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29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22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15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18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31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32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31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37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31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25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31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47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46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37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22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14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16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20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25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24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25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31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20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20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20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20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19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17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27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25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25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27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28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16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16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15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16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19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30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27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16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11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18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27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28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22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24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23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31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27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20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19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23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28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26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24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21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20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22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25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19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19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22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26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28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28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29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29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28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29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30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29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29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22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22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27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27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27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23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22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22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21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24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25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23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19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21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27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21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21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19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21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13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24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24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23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25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31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18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21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18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34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34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36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28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26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30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22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19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17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16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13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20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34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29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21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15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21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15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15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17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17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16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16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14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15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16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31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26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17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16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22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24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21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18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12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38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38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39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38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23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23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25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35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31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16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10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42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42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37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36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38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38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31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34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33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33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50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48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42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14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30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30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31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37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18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19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21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23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24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17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15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20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21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18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18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18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17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18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19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15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22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21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17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13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11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14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17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32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33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35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21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22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26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26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40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40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37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13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34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38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37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34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22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23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22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22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22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23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22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23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20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15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15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18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19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14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19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29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28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27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26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29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29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30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29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32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33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32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32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46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45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42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32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35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34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34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38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37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36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25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20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28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26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27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16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17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18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17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17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35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36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36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34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34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35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35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34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33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36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35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36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27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27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23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16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16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22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32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36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37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36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24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26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25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26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26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26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25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27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26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27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27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43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42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44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14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37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37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37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36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34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31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37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32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35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34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34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33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34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34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35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34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34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24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19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28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32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33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34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36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30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31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36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28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33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32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34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27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30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29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31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51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51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47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27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28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30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31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30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27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23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28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25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22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14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15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30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33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35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37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30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28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24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30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25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27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26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25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26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30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30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29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27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30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12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12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16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21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29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30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30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30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25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32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20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21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21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19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19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30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30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29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29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32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46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47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47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29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27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29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29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40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40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39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35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36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38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36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36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37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32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32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22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18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26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31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35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36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35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31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34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35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34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43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42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34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32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29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24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27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40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37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40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39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40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38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33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47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46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42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39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38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39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29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27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20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22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28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40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38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49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44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46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43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43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43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39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39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37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45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45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44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42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41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40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37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28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33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35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36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33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32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32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31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34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9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41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37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38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38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41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43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26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28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26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27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33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33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48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50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49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19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21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19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17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14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11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22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36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35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43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43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42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36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37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35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31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34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34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33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33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43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41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39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35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36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38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14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16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23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24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29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20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22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26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25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25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27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29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27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36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29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20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26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27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28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25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21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23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26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32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33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33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35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24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12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40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38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29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31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32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37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55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54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53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38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36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32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39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39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38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30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29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27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26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31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31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30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30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29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46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46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43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32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34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33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33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13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16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22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27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32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33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37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35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42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42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39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38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34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32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35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32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33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33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35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34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30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27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21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15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20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13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19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23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35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34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45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46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45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44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31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40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41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40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40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38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39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34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33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33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33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33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32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31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21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29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28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28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27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17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47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47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44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15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31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26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30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31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26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19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21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26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30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35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32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33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32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31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29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28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32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25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15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9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16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25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29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8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9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8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9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10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12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9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5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8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9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8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26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24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36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35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33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36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16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13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8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6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8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10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11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8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9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11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10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12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16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12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39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42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30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31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26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19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27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9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11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33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30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28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29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31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14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19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43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40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38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35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21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31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35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35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34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35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33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13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26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21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23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35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10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19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25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30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37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36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35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35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35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36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34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17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19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34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33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33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34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25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23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21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19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21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35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32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20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20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19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17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17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16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18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16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17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37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34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24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22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20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19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19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20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21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20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22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22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18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13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12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12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11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11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17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16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18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19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29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26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22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22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37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37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35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31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25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35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34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35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36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31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29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22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20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18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29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25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26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20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17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23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27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30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30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28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31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30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31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22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18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23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34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29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31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31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28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27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29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34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33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33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33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33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24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22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22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24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24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24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22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24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26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25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28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27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26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29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38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36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35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34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28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32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31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21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23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36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35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36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36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33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35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34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27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32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34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17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16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11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28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10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6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33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31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29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26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29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33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34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35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37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37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40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36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36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37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41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25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23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21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10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13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46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47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36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38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37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39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26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26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8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15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19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20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22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34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31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23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18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22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24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38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40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40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34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31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28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27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29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29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28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22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21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37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38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37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36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35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38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39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36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39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37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39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45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37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37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36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38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31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34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33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33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38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37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35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33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41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39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28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28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28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30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30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25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20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26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28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26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26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28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35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36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20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34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28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28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29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30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30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18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26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42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41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38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32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46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43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43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28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29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25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14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34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25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24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25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25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23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27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30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31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38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37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24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42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42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41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26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26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20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18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29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27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20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20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27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33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32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27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24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21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12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29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40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40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38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34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34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34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34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34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26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36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36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36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46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44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43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32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29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20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14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19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25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24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26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40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38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39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37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31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28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28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35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30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29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17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15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18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27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13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21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20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35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37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38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35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39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36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33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23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22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19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14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25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25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23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7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15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24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33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33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35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35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33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35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36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38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39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37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39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32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32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31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30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19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12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26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25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23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21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33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18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33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29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29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18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34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33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29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31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44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42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42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33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31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22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21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36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37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30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26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28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32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37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37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37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26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26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26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25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26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26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32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32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30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31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34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34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23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22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33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28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22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25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31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33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36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35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36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34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25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23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30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26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24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18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11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11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16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36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49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44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40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39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38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38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37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38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42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44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45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42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28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28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23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19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22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26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28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28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28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27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20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23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36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25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40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40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37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34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35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32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21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17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23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35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26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27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34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30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29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31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29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28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26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27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28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29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28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28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31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32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31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33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31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30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41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40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40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32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30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24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23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26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27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28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29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26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26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25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23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24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24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24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24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24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23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22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25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26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23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17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23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33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36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39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37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15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20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34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32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36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35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35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37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34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32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32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28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23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20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22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35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24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23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23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31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28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30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31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7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22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23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25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24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26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42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41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40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38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36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40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40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39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30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23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17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22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9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20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24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23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11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37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38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37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35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32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34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34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27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25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28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31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31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30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28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38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37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42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12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14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32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33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34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34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35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34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32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25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16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17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32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26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17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15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21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28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29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30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28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13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15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15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15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16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16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16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16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29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29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20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20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25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25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24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22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22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25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28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31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22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22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25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24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21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20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23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27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22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22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22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16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9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15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18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14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38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38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35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35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36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37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38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27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27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23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23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31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31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30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35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37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31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29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22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24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28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23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22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27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23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19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12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10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7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14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19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6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8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7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6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7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8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6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6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9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21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14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30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30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16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15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23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44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38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30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31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32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29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28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26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24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25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26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23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22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25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27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28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28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33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32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23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25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25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28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29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30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33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21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21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20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16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12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16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21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23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33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32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32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40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38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35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38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30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39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37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36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36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37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36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32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35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37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39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39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29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30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23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33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27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27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28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26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27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29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28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26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27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28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27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25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26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32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32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33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24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24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22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17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20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20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30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33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32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33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36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36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35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35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23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25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25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25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25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20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21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22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21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20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20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21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20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21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19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39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35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34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21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22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20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15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15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15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16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17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16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15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16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16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13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15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13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45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45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45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24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24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24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32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33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27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26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30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35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32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25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24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35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29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40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41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36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36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21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30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30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29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29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30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28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27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24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24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26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29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29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29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23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24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23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20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20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22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25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34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35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30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30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17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34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21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21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22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22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23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25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34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36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35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36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28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28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30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31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31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23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15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14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31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25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26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21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15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20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19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18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30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26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20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21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27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34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35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33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35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33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39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39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39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10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44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43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25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35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32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34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33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35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35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41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40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39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14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35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37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36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37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37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33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31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31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29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27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22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15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9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42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34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23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20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33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30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26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29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38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30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28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26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27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40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41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37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37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36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35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26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19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26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23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20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18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20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25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26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39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37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24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24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21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16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19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24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22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21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20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13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16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18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33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33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31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31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36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37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38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31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25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22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25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28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37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41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40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40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41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27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24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30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31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30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31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33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43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40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13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13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38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37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46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44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35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37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37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38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26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25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22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12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14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15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12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11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14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16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16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18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36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36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34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37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37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34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32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30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29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31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27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29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30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28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27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27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30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26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24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18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19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28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32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32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22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23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39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40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30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31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31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37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37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37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38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35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30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38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36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37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42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36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33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37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38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41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36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31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27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28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35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18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16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34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35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35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36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30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28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21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16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20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23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36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34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26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29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36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34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34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38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37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24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27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25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18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32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22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19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25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36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31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32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32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41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37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36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44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44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42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31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36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36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27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27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27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28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28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33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36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35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38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34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32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33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34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33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23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25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25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26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34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28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28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27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26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26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26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27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29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26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23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43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44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42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28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25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25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25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36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35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34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21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22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18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9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7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13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19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44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33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29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37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25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26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27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29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35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21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20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21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38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37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37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36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42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40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37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33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32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31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32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32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22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20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25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16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18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38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37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33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33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16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17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17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18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18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20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23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24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21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15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7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11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15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24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25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23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14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10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13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28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28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26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26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30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32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30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31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24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23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25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22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22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19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33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15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17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18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16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21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21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21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21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33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36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34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26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23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18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14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9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16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28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27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27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26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27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26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26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26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31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28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21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17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23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29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26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16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26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24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15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13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34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34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33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34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24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23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24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49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48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44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16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15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35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35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33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29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25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28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28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29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23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17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22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25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28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31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28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23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25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30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28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26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27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29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30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30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31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33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39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39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40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36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34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33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32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34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35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35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30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31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27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29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28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28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30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25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26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32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32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28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27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50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49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51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37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34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40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41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42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36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33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34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26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25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25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25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25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26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27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26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25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28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29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28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27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37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36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33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42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41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34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40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42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42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32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33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31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31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27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27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33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29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30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30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33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27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36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73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36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36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34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33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29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37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34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34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27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18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24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23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32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33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27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27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29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30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29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28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30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18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15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22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7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9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10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6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9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8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6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7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9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8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6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8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10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21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20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17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27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27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43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41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40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30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26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24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20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35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36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37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37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25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36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35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34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40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40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36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22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37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37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34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29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27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22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16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21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26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24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24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23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27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26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27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33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37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35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34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20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13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29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30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27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21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23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27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25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27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25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28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30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29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29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29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26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27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28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28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28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28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27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35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36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34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36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33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30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29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23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22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26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36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33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28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37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38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37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37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38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43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43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29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29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26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30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23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23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28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37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35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32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31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30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22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20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29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27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21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15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15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32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32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31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30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32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41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36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32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28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29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29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29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29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42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41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38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34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34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43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40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50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48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52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37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32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26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30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29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37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34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31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33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16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16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17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18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37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37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45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43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24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18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25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25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23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22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36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37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22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21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18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14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11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19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19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17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16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14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14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15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8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29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26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20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19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38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19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30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16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20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19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32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32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25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26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36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36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35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26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25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20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33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37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37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27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26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23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16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17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23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23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21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28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29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20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14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23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18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21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19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19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21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32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32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31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32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25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26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24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24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26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30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30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29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26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24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33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33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32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37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25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25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26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28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30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31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30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38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34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11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8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7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11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11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22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23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22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19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16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25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27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24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19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21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22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22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27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24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25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19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8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14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19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23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25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26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26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26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24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24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24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26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25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28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28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28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26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22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25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28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28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26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16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29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21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16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23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25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21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10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20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24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22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21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20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23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27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28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24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23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21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19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27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20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22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26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8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12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18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39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25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17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23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45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44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43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26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30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28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20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20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21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17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12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9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23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41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41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40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30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30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21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17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35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28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22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28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30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30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29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31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29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31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32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31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30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30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19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32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30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29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34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38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38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36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34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34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30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25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20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36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37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37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33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34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35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37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24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21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18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14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34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35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23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20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16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21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30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29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28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31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16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16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32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27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28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35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31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31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25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21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27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33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16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16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18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24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19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15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10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10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18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27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28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29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23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13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31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27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21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20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16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20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40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38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34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30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34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37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39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37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33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32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33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33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33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37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34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18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34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27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23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25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35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27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23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16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17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24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33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33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33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20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21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23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22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35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34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23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27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26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24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21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23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27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29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30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29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30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29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24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25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27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38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31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20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24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30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41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40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40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38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37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34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34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37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33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23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23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26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27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24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24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28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26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25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34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37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37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37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45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42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40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32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32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32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34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35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36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17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18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19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36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36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35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21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29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28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24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21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26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33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38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37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36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23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23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23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22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20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36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33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20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12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29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29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24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21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24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35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32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29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32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27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27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22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18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22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10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28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34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34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31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31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37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32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30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31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14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20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39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37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36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35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23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22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19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16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29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28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23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18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35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30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24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23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27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34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31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31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29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27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22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21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22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22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23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27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30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33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32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31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32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32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30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34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34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10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17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21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21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21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24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23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15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42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40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38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34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19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29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24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21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26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25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20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21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24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30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32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22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34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30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28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19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19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36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36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25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19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26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35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38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42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38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42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47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30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26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18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12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17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25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37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33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34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42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42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41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30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30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29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29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31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33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32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33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35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35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34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31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47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46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36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35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29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34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40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39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39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30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29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29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30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34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34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38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32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23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25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29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26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19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19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21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26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27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27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28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27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25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25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30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32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30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23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26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26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26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24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20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18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21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28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26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28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19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12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20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36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32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32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25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23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27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42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37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35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25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12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23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13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34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30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28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37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36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14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30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31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30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34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30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28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22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22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26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23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31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25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22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25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30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35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27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27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27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27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27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29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30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29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40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38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42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28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26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23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20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13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9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14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25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18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16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44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42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39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38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38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33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29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30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34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33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24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24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34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33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38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38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35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32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14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23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18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31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30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29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23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23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19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21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23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26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40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36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41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41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38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35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35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35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37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36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37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35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34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32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28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20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19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25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22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21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18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14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12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12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14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13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32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29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23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22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19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40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28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22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22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33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41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43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9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8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10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43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41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41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39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24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33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33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30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25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21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23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27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36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36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35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34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35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31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32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26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26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31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19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32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35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31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30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23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23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31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31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27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31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34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28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27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29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30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42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41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38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33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33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34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28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30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29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30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31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24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21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27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19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37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34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30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33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28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26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21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14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28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33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31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28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21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26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16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32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29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21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8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17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26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29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31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38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38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37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32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33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45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35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29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27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25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25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27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28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25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19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32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17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37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39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37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32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25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23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15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35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25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28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25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17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16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21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35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34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33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32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35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28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30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24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27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36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34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33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31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30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29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30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31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37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36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36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37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40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30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24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24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38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36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34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33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34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34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34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34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34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38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28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8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14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27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26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27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28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35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35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34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11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34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35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20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21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23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23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26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19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27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21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32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27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23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25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41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42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39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32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37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37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37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13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42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44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38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36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36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37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24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27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25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25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28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27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29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17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9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40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32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31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32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27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25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25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32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33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33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35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37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34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32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42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39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38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30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32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31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31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22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24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16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21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38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36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26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26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26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27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30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19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23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42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41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37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35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35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35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33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34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29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27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26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29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37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37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34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34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29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29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32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33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30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23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34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32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29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29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25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20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24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29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35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40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34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33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25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25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30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30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30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31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30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33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35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35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35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33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16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17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24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7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29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31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29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27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29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28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27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20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19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17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12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32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32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28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27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35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35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32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30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26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20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21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25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34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29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22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21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26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22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21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21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16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19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19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17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18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22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23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30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30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27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19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19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35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30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19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19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24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33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34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38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34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20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23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29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28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24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31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26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20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19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28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26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20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13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19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34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35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34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49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49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34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32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33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28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23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20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22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31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26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20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12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16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23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29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36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36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31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33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34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34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36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36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35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40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28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23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26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31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38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39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32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32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25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28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29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28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28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28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24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24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32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32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24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14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29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28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23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21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13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21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32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32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26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37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31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22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25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31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31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29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30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31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38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38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33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28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24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19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13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21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26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24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25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28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30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31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34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40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37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39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41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41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40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45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45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24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27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25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24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26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30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28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27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30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27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22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24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5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11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14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15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31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12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12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33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33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23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26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29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27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18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18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23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33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34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21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26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26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24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25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25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45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44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46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40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40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40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50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47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42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36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21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30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29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22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22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27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27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27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25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27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37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37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36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35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33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33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38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24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26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26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25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20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15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16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21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22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29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26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22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14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21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14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8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12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10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23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14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16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21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33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33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32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31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32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31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19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21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18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12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32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29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21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24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36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34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11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15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20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21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11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26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43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44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42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41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37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36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34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34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43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42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40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37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36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29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28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28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28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33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32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31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31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30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29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29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32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30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27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12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35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35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35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32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28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19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17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23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31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33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28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24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28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25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25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24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18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23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35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35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35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39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37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21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30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24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21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25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24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24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21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19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21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34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33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29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11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11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29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28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26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25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29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37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21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23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24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26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24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33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30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25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41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42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42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21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28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16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19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18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19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32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25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18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10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11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13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21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25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35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33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27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10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34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27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27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25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26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27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24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16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17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21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26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37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32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20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16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28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27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22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19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22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25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28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27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24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23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23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23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21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22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21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19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19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18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15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38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39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34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32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26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25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28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34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27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27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33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34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34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34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33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30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37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37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37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30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29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20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18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22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35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30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22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27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35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16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16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22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24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19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19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18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18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17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17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19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28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28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25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24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27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35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28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27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16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13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17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37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39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41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29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28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32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32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24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23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32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25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25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23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26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13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17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21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23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33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32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34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34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37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37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36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34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33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37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35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34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33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34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26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25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21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16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19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25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37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38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35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28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24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18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13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13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29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28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29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31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33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33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35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32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32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31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31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13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19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22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14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11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18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19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32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31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22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18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16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28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29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26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25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16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23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33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33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33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35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37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33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32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29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28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23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27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27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22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18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18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37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36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32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26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28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37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38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34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35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35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36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39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39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42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40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40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40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33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29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30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33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36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36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36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36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32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22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22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22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21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35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28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27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31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33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24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12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17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37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43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41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21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20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18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13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18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30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30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30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30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40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32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35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39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25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26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23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17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16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21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33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33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31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32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30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28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27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33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31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32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13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26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30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31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31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39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40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41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18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42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42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19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36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29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27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31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22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28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24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26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26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23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18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18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19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29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24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16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10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23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22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22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22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37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37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34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35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17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16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18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12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10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24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24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20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13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20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30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19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12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39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39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39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38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37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37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32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20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9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27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20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16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35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27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25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42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42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42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33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26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15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42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43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23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22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21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20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14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31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28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22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25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26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25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23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20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21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24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33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31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27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24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25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23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19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19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21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22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40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40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44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41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15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11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20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21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21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12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13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19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24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25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25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27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28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30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37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29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28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26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13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14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18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11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20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26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23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34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19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28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34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34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37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36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38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26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23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38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36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33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23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36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36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40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34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24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29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26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30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7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14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17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23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32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30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28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23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19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21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27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29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29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23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31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31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32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33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35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34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40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42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45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35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30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27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19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29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29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24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20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19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16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17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20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19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15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18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31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32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24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19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26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24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24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25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33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34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28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32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31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29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32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20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26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29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25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25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28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26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27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28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30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30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31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31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30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22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25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28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26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26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16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20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17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15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22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31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38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41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27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26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26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25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26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31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31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33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31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31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25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24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35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34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26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25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18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17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12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32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25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20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23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15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30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31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31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30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30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28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38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41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42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40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15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19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20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19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19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19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21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30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29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28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28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29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32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38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38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39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43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42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37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30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24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21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22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24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26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17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19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22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22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20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35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32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25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28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33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16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17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20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24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13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14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16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15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14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11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34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37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33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28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18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13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39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40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33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29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37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27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25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25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33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33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18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6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7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28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25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19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15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28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28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20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14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18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21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25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23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21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28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23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20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10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20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5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11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18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23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24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23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18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15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19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20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29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32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32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32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14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17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17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19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15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17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21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19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42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41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41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41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41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40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40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29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29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28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27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24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40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40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40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35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22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24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23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24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25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36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19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28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30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23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22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19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16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21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29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28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28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30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33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33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38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31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23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16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25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21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16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14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23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31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31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29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35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30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30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29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32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31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27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28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35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17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20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19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19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21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27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31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31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29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30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32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29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12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7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19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30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31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31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40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44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45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20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28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26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22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19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48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46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35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36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36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41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43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38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38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38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40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40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29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29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25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27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40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41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13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14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19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18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15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15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24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32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28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23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28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35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36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35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39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36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36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34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34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33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33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33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29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31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30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30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30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28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30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30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32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30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28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33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37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27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19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21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30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30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30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20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20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20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20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34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36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36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36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35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25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26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25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25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26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26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18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24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27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29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33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36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35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35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33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27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25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21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17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24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34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32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25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36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31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34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36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31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29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26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29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29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28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28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28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36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25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16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19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21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32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29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22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22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21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26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28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32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24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22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20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21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27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22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21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19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11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19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25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26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24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16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14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32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26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15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15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22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34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33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32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15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19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17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14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21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20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15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20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22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26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34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32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28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26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20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23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30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28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26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22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17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14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10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29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31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17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15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21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27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32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16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15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19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14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16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37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37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23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24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14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15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24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21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31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30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31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25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26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26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27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35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37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38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40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37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36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37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37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38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36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30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29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26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26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24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25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28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29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25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27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24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22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23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19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17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9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15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38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42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42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17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40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36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41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39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30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26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16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37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39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38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37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22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23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25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39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39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23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21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16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6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15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31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34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32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31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35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25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10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10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20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38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33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37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36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36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41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40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33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29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27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31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37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35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30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34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31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26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17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15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24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25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25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24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23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21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20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18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22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22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35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31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27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24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18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12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15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23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30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29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22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21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25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22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22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21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16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41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21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16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12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32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14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14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17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17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15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11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7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6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11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13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26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25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23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20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12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13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16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20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22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32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32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33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32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41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40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26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28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28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28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29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29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28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32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25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15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16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16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24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21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12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25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27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13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41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42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41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13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35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33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22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28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27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28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27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28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46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43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44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43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38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36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35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32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41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41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45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45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42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29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28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24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25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27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28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29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30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31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31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31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32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31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27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25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24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26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15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19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17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35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34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44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44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29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27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21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20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25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35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15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12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31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29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24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24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23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22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24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44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42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40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11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9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11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14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27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28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29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29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29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24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17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13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26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27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26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27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26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29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28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22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22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19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33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32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16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17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16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16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19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20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20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20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20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21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21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21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26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25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19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14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17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32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31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32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42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42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27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23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14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10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13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17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43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44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41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40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28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28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25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24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29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27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28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29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33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31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24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22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25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17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35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30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26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24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27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17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17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16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33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33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33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42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41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41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35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32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25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31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29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27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25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30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26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26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21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13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10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22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32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32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29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31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37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32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32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35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40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21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34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32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21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23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36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41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19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18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16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34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29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20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15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12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20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26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26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25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28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29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34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35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29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27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26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25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27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27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28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27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26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27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27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39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37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36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16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37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31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28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32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26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27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25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23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23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39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38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40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40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41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41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15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17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16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12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17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37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16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8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16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25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19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43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39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34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29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38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49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47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44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35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37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37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39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31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32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32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32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29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30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24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22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28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37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37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34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33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29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37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42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38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36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58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58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33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26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18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18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14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16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18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43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42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28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27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19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14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19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30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30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31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31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11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16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46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46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43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32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31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23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26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31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32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33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33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39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40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45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47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46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44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28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28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26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25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28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37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17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47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45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36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36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32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33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44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44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43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41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40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41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35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34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26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27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25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23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25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34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34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35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35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36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38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38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39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37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35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36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25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24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20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16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16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17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41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41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42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36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37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37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33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27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19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20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26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34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44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37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40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44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45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10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33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32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34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39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41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43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45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43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42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41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41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41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41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41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40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27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26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25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25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26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51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50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34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35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35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44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43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41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44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42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41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44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44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42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24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27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27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26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27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27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27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26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25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39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40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40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32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30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29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41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41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28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30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22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14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18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30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28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30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33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21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20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18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11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12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37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36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37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40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29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28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34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14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15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11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6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15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17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24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45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46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49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48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40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38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42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44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44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44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36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28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35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33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34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24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22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22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22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22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24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25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25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24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38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46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45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42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29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35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17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14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17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21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23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39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38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39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30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30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31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42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43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41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32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33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34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32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28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15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23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16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30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29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28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23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30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33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32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28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29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34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28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29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32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34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36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35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29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29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31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39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38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31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28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21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32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29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19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17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24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30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37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27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26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21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17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19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22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45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42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42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30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29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28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29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29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29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27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45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44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35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32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25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26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30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34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37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37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33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34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33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33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31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33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33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35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33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31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30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41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40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29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32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25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22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26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40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41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44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43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43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37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37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31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25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42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42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41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43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42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25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24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20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14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12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16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19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35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10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18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43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41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41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36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37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38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38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19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16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12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11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11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15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26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24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18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14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20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15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13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18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21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24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21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25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29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30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32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30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30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24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25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25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19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16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20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24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24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24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24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23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22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23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21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21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31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31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30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36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36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31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13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16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28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28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27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26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27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25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25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19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20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23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24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42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43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40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37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32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36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29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26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64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39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38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37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29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29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31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31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15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11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11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7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14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19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18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16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23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20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16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17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16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17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17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18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22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23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21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27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26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24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22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29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29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29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30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30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30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31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38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34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31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11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15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23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22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45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47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47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15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22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26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28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34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40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37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35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33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41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37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37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27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25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26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23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25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21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27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25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26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29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29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29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25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17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20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25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29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29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31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31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34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32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29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23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12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19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22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23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22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37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36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46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48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36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30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30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25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26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31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28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30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30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31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30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30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29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26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24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23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22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22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15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24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23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20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23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37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42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42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42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41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35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35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35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33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32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24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13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15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20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30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26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20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18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25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31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32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27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20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20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31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29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26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28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28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28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26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24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27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48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46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14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16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32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29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23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25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27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24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11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15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14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15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21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24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27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27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28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17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21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20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22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24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31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27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20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28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29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22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24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14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41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10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26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27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20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16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18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31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29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24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25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34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35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33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35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28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29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28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20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18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20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24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27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26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27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28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37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36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35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24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22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19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23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29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25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25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23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20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18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16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16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18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22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15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39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32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33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27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16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14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28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19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21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19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20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26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17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21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34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40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31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31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39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40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40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17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18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18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17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12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20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10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16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18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20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21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20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22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25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24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16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15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21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27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30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31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38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36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25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25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33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31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32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44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43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43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33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30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21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16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26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25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23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18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30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28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38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32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23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29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29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27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17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14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21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25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33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26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27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26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28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28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28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13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16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32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31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29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30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32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16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19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34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30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29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32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33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12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15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13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15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15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29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25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16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22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23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26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26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14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30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35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34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37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35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29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30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29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32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37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37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38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25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24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19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14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15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20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22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21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33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31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26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26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26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24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31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28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23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27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11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32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33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32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31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35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26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22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41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41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32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28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18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24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29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35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35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31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30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25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16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8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40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38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30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27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23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35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36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30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30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34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37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43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41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42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32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24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19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18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22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27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24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27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27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20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22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22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25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38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25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25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25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25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26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28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26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19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13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38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16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31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34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37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40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32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32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31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31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34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31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32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31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31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30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28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31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32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32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34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30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23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28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30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34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33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33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53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51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48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36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33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35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36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28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28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27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34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31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26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28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29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33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33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32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40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40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28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26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20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18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27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27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25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25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26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27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27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34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25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24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33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33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32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26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25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18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11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17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33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31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31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26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25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19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20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25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32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17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28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32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26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27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31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34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32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32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19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19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26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26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21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15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26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29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28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31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25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28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29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35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28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21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39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37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35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16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12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7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12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11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21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19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16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12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9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8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14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21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26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25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30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24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16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24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30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17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19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29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25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26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31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28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24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25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34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27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17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18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15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20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11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15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30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31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31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33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33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34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34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31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18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13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25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35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19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28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30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36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28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16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27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34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31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31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31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31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39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30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30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37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40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40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34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34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34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24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19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27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38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34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33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27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16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26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44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44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33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27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24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28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26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16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19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37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37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36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41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17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40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40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43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42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19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18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27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28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24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22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26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37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29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30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31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31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31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44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43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17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43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41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35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32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33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34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30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31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28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28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31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32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29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31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26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24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27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32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33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17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16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16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14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14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16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27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28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24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17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18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22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38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27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21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26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19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15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22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35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33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39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40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41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43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26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23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19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17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20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44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42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40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36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34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33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38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18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18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16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14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13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30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29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21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16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40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31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31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18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20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26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36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33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30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31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30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33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34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28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35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28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19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18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22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35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29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7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21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8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11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14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33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30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28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33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26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24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23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22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23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28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28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23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13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16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20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36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24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22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20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22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24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29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27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21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22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27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26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26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24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23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27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29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29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28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35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33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35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25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28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18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10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13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29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29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30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35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34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31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33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30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33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23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23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19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18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19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20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22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22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21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23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23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19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36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27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28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26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27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27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25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29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30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30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29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25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13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12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21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26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26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39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30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30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30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33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18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29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30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21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18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34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33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26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20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23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29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34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34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34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29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21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14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41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42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43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18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19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30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29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26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25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35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34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24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25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30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31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14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28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27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23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22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26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19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14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30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31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31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31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31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14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15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21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27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28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28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22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11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14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19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47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38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35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33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19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15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26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35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31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29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32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13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12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12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57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26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19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20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25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33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37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27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27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28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27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16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39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39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31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31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23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22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27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36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35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35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43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43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18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26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26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20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11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9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18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22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30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32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19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11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15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24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32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14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20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24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24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23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24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17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20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21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19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14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19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32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27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17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15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22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33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30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22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21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28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34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34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28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28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20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17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19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25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29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28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30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32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37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39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41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41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40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35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29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20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9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18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32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32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28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25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34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40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40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43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41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41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40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40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38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33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35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35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17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35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34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42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41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41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47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47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44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32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35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34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34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34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43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37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36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42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35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34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31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32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34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31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28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22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24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28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23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24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26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27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28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33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31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26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21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23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17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28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29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28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38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38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37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38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34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41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42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41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19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24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25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27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35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34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25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25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31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19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34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34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35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25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26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25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17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24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39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34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32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19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14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31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31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25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22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28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33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35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33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24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26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35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27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25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17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14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36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33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22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27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26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24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16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9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23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23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22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15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22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15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20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41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41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33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33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31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33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34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34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25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26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23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15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12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19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29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29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29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30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31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29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30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25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13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21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27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26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24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22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21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25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25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20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15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14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17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22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24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19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33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36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35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34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23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23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24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22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22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22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22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22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23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22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22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28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26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27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22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24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36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28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17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19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27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32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38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39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40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41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32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23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17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19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27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37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34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31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34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37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27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21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16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9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29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26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18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10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11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16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23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31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32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31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34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35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31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26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23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28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38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28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24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32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30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18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26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16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31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27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20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19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35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27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32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34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23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27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24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25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28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29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29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51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56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31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38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41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42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41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21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20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19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17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11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12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15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18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23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22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21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22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40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42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43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40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38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37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25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37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36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36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18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33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34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30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27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32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34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15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28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28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27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27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27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30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35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40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39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30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30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26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24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35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33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29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30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38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37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27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27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14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30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27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26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21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21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26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30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33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31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30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31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30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29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32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37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28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26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18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10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20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40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40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40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44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34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35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39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29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24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23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22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21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19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19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21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23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30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32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39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25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23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18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18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19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23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31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36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30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30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35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35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39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30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26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15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33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34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33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33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35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38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37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41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42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49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48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19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34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35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33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32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36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24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18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28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40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40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33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34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35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39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33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14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10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14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31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29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24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23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26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31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26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26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25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24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23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24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31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33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34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35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19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27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28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26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24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39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38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38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36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37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40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36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26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21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19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28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28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22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15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22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32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33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33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7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14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20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24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25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25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27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27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26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22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49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49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44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14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15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31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30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29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31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40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27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26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23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20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23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23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19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25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16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17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30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27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19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12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22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36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31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36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35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25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26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31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32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37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36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29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28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22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35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33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34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24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22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20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18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21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35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34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33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42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43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43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32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31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26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26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28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29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28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19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23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20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25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38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32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28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21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13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10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14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15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19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34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34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34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37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27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32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32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33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36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44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44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44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42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42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42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29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28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22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23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37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37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29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28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34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25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19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26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25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24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23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24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24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35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34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33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30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24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17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17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24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37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34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30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33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26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26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26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22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20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27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24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20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21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30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31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22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22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31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41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41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33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28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21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23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27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28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30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27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25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22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22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21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20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22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25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35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16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17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10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33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19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15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10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14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14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17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17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15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15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13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13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14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18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42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40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18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17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19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15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24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27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26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21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21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29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28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20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17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26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41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41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32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31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33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35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37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33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29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9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10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15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36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30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17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31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26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20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20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26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33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31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33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27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27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33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42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42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39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42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44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35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19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22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24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23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33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27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23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29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33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28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30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38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36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27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26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31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38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28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21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26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29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27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19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15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31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28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17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12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14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16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39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35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25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14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20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31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32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30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31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15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40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34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31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22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14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17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26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28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29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29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28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19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30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33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15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38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39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40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35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47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47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31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34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30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30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31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31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23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18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20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40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42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45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44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43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38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33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33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27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27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27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28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30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37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29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28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22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22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27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27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18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24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18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19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22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17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34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25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13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9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18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24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29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27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27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26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24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28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30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29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30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40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29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30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27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27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29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14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27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33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35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37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26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24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20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15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35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36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37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38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41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16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21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17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17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18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18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17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32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32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27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28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31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32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37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28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29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30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30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31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32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35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28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21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30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32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22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17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20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26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31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32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31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33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32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32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30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29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29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30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30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32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46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43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28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28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23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20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22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27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28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30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35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36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35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35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31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23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24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32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30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20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38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40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40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31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31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26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24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26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21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21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19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17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16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16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17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35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25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16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23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31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32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31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30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31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32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33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35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28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35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37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37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38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33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15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10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25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41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40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32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28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27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27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27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32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25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17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17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30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30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27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15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42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33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30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33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34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34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35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21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25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26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18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15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19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23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25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32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24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16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17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27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27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28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27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32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26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19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14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17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35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34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29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24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18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28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25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18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14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21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16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20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8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35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36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36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37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22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20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14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13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10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31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33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22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18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28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34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34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33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32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35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28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29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34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26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28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25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25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27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19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15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13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12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13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18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15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12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26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30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22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19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28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33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31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22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21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41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41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30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18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15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22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11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42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28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15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18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27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33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25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17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16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21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26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40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41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49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24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24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18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12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9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10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32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26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19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18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35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34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35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37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40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30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32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32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33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35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37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37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33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32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24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20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21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25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29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29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29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25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26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25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23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25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30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36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6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15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21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14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17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9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9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9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8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12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19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23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22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20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18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21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24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30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24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16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9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16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22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26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26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25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22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23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22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39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34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21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12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18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26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35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27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31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28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20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24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34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29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28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40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35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35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38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42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40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30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28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26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29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30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29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25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27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41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25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24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21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25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33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37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13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16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14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21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19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19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21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23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32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33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33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33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37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37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32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35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29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29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28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23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25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38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40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42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22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17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15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18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38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37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39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41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35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31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26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25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39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35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29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33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28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25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37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40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40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41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38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13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14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14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12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12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11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27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14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14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24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34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32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22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21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33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33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32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29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31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13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15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25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25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26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24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23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28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25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16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12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15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19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27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26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21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13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10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21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29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28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15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12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17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16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24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26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25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18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16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20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22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18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34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18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18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19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33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28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22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26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12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22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29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24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14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14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19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35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28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21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25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24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24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24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17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11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18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28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33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33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33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33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35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37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36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31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32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30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31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30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29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29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27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26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32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32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30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32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32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31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40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40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45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45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44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13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15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17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17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17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42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40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37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42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44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45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31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26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15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16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22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32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39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34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34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39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38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39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37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39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22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23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23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14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13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15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26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21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12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12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13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11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22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28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27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21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16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28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27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30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37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18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19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18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17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18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18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31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31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23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13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16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23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29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27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27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25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20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20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23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28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28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28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15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32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32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28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22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22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24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24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19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23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29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16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45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45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41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35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36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30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28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24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19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24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32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32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27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25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28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30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24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28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36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33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24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22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31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41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31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19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15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10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10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17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36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38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33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31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27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25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11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16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33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33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35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35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39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37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36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37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35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21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19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24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31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36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41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42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42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42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29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17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25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41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42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42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27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27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21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18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19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33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30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18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16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16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15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30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29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30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25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20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17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19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33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32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31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33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14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28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27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24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22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26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28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27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14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17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23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20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30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34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35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23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20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29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33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22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18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17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15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15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39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33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32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34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28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19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8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29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28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21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14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14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17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18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35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34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33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34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23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22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17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8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7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11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37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34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32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29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24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22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21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22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22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19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31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28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20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11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17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28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27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28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28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27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28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29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38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40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29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29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27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11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10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14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20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20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25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27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28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38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38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25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25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31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27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22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15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18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23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26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36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25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26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25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25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11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12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30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27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18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29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29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28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28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27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26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21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28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28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26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19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30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24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26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27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27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33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30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30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19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15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18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20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24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31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28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21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25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37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34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31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24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25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24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24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25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25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25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22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21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25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37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40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13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31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28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24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29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18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20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19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8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9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10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12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17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18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16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44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45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40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41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17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27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29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30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21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28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16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15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16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22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32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27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18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21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34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26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32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28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26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24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24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23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19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18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19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22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40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41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33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27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16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15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30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29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28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29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32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39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34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28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35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36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33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34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28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31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29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27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26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20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19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26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26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20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22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20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21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21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16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11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9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16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19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19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18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17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25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20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11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5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15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19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23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40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37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25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31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19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19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17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19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15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20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34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33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33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14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32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33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27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26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18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24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23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15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12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14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37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25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18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22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25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27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22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19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20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25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24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22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20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13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16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19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29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25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21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23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11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9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14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14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14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36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35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35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12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17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32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30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29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24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19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35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27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14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10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17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31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33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34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16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19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30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23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15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12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17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21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33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34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33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32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44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43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30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30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22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12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18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26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33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11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29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31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33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37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36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35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39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40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24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16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11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37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37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40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34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34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33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32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33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26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26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21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18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22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24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28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38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30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27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25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31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36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35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34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28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25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16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29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25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25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30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30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29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26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25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27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29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36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35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31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34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17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25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27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28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34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23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32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16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17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18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31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32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24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21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26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12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13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17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20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32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31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24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19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25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31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28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28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37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16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18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24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26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24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25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28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13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18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21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26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29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32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31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30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30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44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42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40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28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27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23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19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21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22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20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16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17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27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26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26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35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25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24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20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14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17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24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33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32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29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30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44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44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27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25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23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19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16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33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30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21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27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11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15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17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17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14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14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26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19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20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27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39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26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26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24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21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27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14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15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14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28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27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23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16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16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21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28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31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27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23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17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15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21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41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40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46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47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27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25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18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31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30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28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30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14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13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14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22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33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37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30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32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36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34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28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28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22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13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14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20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21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33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29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31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34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25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28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28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32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28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22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20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24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31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26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26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28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27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26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24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25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27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32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24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23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20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17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32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28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23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24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22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21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17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21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39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29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16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10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18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12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13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23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23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27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33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34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36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35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35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23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26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28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28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21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27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32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33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29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28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52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51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48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44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42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28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30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24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13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15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22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32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30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21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14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19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26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31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42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14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15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15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16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14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11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14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33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26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23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21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38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30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24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15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11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18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27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32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33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32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33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32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32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31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33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29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39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36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32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34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34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33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32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32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30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31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42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41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31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27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11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22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30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27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27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28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28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28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33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27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25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24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23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22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18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19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17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16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16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17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17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18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17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17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20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23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28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27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26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24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25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17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25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27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22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14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19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20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19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16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14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12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26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24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21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33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26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25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29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32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33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32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29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22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16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19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19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21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35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34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32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20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23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23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18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14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19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15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36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23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17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20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20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41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37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36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28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42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33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32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32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34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35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40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40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30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27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22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21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27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28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32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38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39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39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33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26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18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23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29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29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27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27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21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24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32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18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24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22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23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26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27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25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24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27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29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23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32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28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30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31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30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28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28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23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20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25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33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16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30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28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27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11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20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22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20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15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12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18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39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43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46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26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23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18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14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42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36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29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28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31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26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13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9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13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19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14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13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13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17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23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18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37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25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24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22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19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20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21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20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20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35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25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25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18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36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36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37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32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19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21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25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29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24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22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23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26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26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30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26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21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15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11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16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17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20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24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30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28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30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32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10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17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15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15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17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18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17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12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27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24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21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20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18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20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26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23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25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32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27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25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27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21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19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17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14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20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16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21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26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23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21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22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27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32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35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7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37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26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16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16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18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18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18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16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11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28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34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41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27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23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38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22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21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18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16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10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9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14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35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18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26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26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25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24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26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28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24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23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20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22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39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39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38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36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36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34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27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26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27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28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28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27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28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29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28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26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26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13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19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32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26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12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13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16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31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28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27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30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32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18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20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18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17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12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15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20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12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11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42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42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46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48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47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25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25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21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19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22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27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35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24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27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34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35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36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35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35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35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38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39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25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25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20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14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14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18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26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36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35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35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30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45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45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42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7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16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17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18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27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27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22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24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21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21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21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21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22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25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25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24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16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23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23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10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42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37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38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36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42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39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37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32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24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19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23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19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22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21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20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11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8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14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35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32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34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36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25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27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28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28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24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22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20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19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18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20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28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22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15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16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24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14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14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22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29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31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31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30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34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35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10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11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16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19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37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34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41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28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29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29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29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29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29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28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26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32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34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33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35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36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34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35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42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32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32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39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32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26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27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33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29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23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28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45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39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22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24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29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35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36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36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35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35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41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41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26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27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26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25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26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26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25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31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28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25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24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32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33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32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33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34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28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30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23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28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27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27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28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33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32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36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30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26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32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19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27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28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24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27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22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23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22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19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21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26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32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29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29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29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31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30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30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24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24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21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15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16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21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25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26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24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23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24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19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25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25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25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43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43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43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19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17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30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29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25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25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41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39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37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37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38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36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35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35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35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34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17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11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13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24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22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18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15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45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43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41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23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23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21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17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17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23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27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27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26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23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28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28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27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27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27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27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24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20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19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21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24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25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19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25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25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24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26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13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39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34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33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37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43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29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18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25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33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11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12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15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19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11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16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19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19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31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30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31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32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40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33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22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35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48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47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27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28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25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27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33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35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38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20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20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19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36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38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27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26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31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37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37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37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36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22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23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20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22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24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28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28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27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29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28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29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27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27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28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27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25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24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26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18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39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42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42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13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30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32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42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42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40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27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29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26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18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10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15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16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29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29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27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28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28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25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24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39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36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27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20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21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32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29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29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33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31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30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22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19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25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37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35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33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33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38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31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31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26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27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31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32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31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31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32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32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31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29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28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34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34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33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36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33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33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33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33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26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25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24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25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25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37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35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33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35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27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29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24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21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22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19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16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32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32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32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30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29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27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13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17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29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30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26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15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18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38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40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41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23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23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24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19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38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36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34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36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24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22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19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27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26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30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32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37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42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45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47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47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46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38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40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26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28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56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29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29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29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28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29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28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34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32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31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43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41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43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33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31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30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29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30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47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45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50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33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29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26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30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35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42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39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32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28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34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35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35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37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37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35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37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35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39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39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38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30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25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20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23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28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53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53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50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42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42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43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43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43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41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41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41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42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42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41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17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15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12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10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11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12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15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14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34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46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46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41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41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42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41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41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29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32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29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30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31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44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44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42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30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30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30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32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32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32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30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26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24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24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23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22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24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28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39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39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39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39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40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56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55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53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50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42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17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42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43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45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21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21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19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16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12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17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25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45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45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43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41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40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41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40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40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47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48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50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51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41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40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43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34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39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37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41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39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30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24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31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34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30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33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36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26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25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22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21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20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19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24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23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15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18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26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26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34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28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21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20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30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33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28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21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22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27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35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31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31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34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34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34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36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34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47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44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43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29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28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26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26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9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16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20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25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26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29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28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30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30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30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30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38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35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36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35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36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36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28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30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28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28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31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28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38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24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24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24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36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32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27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25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28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33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38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36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37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37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36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34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37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35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23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18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22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34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36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42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42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40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40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38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40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42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43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44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40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32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32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26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27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29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32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36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45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37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37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39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45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44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41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39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28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27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28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28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29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30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29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27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10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14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18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22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25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25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41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40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32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30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31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32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14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17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16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19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40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42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40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16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15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14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13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14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16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18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19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19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27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29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31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34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30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30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23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14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16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24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32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32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31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31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31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42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36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37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40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35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29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32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37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37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36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7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31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28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20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26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51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52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15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18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13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25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25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30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31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31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30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16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19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29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33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35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33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33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34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35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33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32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31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31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15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17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26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27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25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26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25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24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24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34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33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30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32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33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35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71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68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28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25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23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21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24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26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27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26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25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24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33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28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19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20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16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24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20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15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19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25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24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23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21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22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26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23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36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35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35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33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32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30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29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27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25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27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31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41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41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40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27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27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26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25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27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28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28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27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10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35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29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29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37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33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31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33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31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28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20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29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34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28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22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26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32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24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19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16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27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25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24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16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19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18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25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31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27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21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17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22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29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30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30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32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29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26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21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25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24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21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16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17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29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30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38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40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30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26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21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25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28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25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22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23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26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29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39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40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35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33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24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27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30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27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22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24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28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30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28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45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43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40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30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26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20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14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16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11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13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14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16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16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19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23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41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42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42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27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27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25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17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18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27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34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32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43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47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45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10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27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28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28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28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28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28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27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27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25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10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34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33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33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36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45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43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35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30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35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42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27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25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22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14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12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21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25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30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31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29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25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22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21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25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29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29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27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29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30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31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32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30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34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44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43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42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32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26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21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23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27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32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33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32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32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33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35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49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49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24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22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21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19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23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20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24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20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17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23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18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17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17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34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34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34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35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32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26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24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23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30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30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30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21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24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26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27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28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27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28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39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31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26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33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32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30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20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16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21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26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29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39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34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33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44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44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42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20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20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21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30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31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30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23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18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27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37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19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18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19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8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16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21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40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39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40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27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27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23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14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15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22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26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28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29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37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26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25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20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16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20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25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28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28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27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37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38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38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33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30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27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30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34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34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32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37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22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21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21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22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23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24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49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49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48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42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41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20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17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17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16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19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40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42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41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43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43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46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29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29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27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28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28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24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32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31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27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28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33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33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30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38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39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38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28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29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30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30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30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30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29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29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26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22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24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23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21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17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26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26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30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26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19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10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16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21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33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22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17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15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23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23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21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18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19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22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32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31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29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19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17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23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35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21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34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28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26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31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53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53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45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46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47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42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43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41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42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34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26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31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37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33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26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15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17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26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32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40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40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33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29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29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26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20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20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24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33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34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34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36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24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41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40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31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32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24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21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19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21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30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34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34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32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32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27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15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15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22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28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31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33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36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36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37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37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37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36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36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35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36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38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33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45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43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42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41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41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40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41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31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34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27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27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31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46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45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42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28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27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24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21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19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20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23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28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15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14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32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28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20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12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16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24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33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32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32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19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31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30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27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27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36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34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32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24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24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22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21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23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25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21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16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16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27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26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21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18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17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23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27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34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34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27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25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29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33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30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30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30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31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33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41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43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26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22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22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26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31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32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32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31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32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34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39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27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27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27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27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28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28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33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30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26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19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21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29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33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20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31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29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20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11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16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29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30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27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16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19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24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15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14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15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15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14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10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41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41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40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33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34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30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29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30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31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32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31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38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35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35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39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7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17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13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17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30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31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24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22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29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18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24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23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16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10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16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35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14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31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28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22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15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12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15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21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30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39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39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40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38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32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33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37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33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27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25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30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39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23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23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24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21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19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19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29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27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28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30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37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32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35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37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26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28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27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27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26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33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37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26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20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22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22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27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25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19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10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9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9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19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15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25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21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15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13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15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19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34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30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21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22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33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31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25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20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24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29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33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34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19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19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16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11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35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26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16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22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34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33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23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18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22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27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30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29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32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30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25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27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30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29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28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28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37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43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42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41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40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40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31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16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7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13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18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31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41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41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40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49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48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48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27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25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14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16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25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43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46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42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29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29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28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28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29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26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29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35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18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16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19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22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26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30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33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35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33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13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17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17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16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19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21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22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24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21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43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42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32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26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20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26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30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32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33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35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34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30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34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32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28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26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20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15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19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26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28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29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34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35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36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38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39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34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34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34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35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24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23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27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26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25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28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27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25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25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14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18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24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31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33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31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15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10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15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33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30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23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22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27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34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29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22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19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26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33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32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30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16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16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20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11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29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31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30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30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29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14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19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12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17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20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22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22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19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11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17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15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29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29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28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28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28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28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37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10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15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15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18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46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46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47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29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27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23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18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16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14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39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31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31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26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27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34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37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18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22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20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21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26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32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27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26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27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29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29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30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31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29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32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42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40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31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25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14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19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24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21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22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20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18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17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22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37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27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25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22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22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35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28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22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26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21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22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12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23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23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24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23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19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18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20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25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27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28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28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27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27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17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16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15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15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11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11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10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10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10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16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23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28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33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11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11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10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10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10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33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31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29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29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30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24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17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16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29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27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19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20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29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37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38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35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33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32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22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13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22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26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27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32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35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34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31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20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18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23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30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28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29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19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17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17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14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21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22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21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20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20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20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20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20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48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42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34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37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28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15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11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17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25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24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21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13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13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21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20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10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33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32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30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36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29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26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23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33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31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30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19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24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26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26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26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35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35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34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39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35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29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35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41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16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22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22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24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31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28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21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21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32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23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11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18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21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23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25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22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12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7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13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38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28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19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21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25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26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27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27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25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27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29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29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22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25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32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12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12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21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40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43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43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42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41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29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24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19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18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25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33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39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38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38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33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43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41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35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35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32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37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18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18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18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34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24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21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28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27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23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18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13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15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20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31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27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26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31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27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28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22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13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16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21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32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34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37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33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31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34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38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40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40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24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20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19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17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11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15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21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42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41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42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25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24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22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18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19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22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21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33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28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24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29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29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26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19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9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17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21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21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19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17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14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13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19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33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32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29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28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35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33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30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22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17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36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32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31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25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27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32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46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43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42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37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38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34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35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34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33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40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40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34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27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19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22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30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25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18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17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21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26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20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14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12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12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19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29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36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30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24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22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22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31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32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32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33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36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37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34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35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33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34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35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32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27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28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28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27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27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23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16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16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19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28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26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19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15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21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40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37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29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17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19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28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30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31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25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30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28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22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29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14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29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27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27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29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25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24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22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22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25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9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12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30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29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27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28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24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24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23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14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23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24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19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14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21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30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27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29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28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26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26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24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26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34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24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23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21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15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9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15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25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24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21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19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24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9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30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30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22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9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11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17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24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30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26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23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24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29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34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30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31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35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38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36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38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34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34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33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45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48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49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26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25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20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10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20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38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23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23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22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22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23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23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24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25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29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28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24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25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21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14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17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27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32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34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27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27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27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30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30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26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38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33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35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40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41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31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28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21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15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15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19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22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28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30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30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28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26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27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29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30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29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15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11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31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31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32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28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30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34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41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33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44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43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44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43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44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46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14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20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26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29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36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21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24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18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21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21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11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14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15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16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17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15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17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16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19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18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22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28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28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32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39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42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38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42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41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40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41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41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29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24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20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38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46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47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31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32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31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32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33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32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27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17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19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29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36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39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39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10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10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29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26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18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28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26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25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27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31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30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31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29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18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14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22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32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32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23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29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40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33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32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30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29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32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28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29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27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22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12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27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26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29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32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32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30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23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17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16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18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23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25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25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22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18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21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25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27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35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10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14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17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18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18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30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29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32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41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42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41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42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41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40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28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29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27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27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26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26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30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31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30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25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34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29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23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27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43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23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20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38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26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23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22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20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17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36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37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29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15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37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27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24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30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36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39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38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36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34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30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21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17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24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43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40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35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36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20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22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24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23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25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28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31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29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28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20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11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41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39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27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26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27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24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22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22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31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30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28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13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14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32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30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28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19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21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26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24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22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23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28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30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28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21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21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26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36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31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30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21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21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29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46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44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41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25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19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9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18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28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40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36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35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29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28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28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29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30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31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30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31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35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35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28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19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18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25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35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23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17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6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16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18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42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40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41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38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25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9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15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30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28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17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15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26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31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18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14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34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26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17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24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33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31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32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32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32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12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14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27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28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27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29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30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43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36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39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47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50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46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33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31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20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19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27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40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8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10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16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19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21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18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36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29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26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33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41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35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39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11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33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27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18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14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19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26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30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31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31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26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27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32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25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28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27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25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23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25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27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29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28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21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14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17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39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36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34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35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35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26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24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19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16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20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28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28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23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18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26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30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29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30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21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17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18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22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25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35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32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26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28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27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25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19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10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18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42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43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19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46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45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43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20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20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19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19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16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11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12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17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21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20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18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16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17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39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39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40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29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26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28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23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19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14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16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19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19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17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15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23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26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23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26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33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26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27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23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21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22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31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30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28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33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40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18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20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49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21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23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25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28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29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28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26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28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24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15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14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18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22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27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27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22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21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25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24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25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26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28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45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45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40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35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34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35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35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10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15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14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15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17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20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27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27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26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27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30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28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27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20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18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30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29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30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32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41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41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40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36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38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18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37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33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22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20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32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37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28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29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23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29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29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29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29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27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32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28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30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28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24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26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27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36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32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30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24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21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25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16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26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20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26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26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25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21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18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25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30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37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38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35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28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25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19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14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15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37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37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42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43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43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30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27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20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17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19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17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40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41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44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42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38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39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41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35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28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31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29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28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19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34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37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39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41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39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38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34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40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29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31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31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32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32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25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23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24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28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26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18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17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14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28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26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18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18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24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34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32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23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15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11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22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33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33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32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28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33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34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31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33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34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31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24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22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30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23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17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13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13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18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23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17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10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28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30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20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10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20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18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19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18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16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14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22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27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28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32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35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32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20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18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40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41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41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21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21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20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14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8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13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17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30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31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27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23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25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28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28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6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13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11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7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11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10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35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23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25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16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14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17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17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17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15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40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18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17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14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7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28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26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23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15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19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24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25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29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28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29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32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34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30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20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17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15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16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17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17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10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15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18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19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21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20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25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20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19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17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15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33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32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31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36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38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34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34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35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27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18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10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9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27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27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23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35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23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25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29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14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17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16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11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13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11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18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17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13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17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25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12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14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16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15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18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45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46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40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40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41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31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26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16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18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24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29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27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27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29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31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30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30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33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11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12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30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30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27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24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37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38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36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27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31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33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35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38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30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28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28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31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41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40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26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27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27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20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15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17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23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33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28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26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23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19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18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19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21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19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17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18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10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19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40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30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29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24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24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27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29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32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39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25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20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30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34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37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32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27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16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22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30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24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25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25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24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23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25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26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26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19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19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31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26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19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11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20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32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35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31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31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29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30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34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32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27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26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27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21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13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13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18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32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15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13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34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21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25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31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32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31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30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30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30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30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33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41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36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34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42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44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45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42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25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24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23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20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17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22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31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18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31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26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19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22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21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22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22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22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34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32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31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36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33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33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33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33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34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33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20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14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20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28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13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27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25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24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23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25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30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28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26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27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23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24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19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35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33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36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27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26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22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17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18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21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23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20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14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15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22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31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32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29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28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19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24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24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19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19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23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20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27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24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13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12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19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24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45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35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26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34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39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37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22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21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28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27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21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20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25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29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24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15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17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26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31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28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22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25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30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31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27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25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28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25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23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22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24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37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31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23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22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28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32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30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30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32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32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27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25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24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26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24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21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13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15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21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13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17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17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17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15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20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25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25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22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17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36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38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38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43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43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29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26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18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16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23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32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27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19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16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21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26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25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23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19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24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15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34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29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22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23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27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32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35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14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19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22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27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30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37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33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23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19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33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38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37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41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41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41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33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29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24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27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30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29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24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25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31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31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29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29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27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29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31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16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28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24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21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23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27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38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28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29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31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32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31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22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35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33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28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38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33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35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36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29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30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41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34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18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20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23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23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20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16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16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20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27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26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27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26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26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26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34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26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17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20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41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42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40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42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41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40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44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42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29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28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28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28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37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37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32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32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37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29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19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21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27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41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43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45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29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30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31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30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19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19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19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19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18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19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20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31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34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27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22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29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28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28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30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13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32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30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29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25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24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23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25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22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22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22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27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28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28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27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29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16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16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13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13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14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14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29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20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19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24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37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30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32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5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35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31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22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18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21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23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24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21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20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26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24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23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21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29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26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17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24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25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26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20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18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19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17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15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17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16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18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14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18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18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16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6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12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14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14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16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17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20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18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18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19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13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28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26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16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10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12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21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28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28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24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18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22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27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28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28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24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23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25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30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31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29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28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21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13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20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30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25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24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19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29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22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16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16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24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29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28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26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22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24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25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27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42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42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40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23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38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38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38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37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35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34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36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36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35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22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28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27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23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15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19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18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17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22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24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24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24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24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45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43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44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33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26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16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8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11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17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29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29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29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30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21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21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19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17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15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12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30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21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8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10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15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15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34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33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31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30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29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26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25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23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20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19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20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23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20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23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22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17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12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11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17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25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36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35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36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37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37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37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40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36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32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31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28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28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30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23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15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17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22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35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36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35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34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32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30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30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31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32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29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27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28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25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21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23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44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41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42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35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32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27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20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19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41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22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24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25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28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28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30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28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23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24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32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31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31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30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31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30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31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32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33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31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32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30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27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28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27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26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27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25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17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14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32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27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20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33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26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25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22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23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28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33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28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20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23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18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19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18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31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31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27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19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16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23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42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40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31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28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29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32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34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37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37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39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40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41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42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39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23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24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22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17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11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29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32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23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19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31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33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23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22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17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25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25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22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17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27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27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25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27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17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31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19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12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10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24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24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20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23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30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27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23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26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33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17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17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17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16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13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14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16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28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28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22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18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12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14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18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18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19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23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16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19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18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16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33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24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16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17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24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36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38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35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31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25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27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37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31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29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38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18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25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27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32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31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33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30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30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32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34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33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33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34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41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42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42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29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27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22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14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18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29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29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26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22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23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35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34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25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27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35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9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35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36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32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34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26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25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17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43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41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39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15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10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28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28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23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23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26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29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26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23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26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37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25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21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27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24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21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14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14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16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12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24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25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23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19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26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28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26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28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29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39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40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23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23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20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13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9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16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24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26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25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21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17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18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23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22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22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21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14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40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25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27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22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18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21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33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33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27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24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43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43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41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37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35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34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35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35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37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34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36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28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28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28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28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19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20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21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19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12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12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20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24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25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24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20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20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20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19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21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38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22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22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20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13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22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30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30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24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23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27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38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27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18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26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13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14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6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32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30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25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22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17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33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31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25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25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33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33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30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22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18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23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29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19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26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23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21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18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21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22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40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36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35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34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30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28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27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27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17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17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12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12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34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32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30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29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31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33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33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32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28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28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26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22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23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24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35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28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19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18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25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26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25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20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28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27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28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19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19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27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26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28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25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22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24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27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29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24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22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21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21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22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22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21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18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27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26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28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29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27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26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37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29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30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23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24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28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30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29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30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32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30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28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20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25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30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31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30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28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24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33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36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42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42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40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21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22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23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20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18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19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33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33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31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32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34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34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35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33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10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16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43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44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43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25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18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8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16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30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28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29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15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11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11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5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14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19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24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30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16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36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12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23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24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25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35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34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35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38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27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31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27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16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32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28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24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18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24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21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19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13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23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26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22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18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23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27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35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29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23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24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30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34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33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21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23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23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22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22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19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21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21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33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35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28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30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37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31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32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32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37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34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30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31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34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27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25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24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26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32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40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40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37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30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20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17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26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10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11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11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10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10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37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33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30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24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22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21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21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20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35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27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25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18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17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20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23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44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43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28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28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26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26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28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39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36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24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10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14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20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32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42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43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42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9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13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14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9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37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28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26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21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23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32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31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26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27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21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22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20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21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24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15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17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22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25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25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29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29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30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27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23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26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33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24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23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27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28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27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29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27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25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27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16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16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15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11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22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22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21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14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6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15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18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20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18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22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26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25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20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18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22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42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41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24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25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26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27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28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36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10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19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20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18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16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14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16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15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16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16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10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21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14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21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46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45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44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25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26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23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22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25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14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27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29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21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15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11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23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15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15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18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19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18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31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33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23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25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25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20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20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23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51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46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31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32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31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29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28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28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19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19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27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31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25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25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24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24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26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30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29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38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36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32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23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21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42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22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22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18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18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24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24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21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15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13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33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23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13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29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34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28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27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31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36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27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27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23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26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22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22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22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26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35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35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40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39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38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38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36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26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19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23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25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19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21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24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30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27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20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19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24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30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28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29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21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13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16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40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40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31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30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30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27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28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31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24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38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32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30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34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19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14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34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30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17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14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20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22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13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17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26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32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31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19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18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24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22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15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18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27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23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17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25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31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28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30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29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29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29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37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28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16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21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30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26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26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19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13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15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18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31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28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19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11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8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14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21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31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28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24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27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20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19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23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29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27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24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27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29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30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26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25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41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17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38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36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36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14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40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40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26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24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17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10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14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22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31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29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29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28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30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18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32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24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18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26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18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35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35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35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28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22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29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24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23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25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23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23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22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20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21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23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22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16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30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29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25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24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23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23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22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21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33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35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33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32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33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33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28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24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24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26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26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26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26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36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33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32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21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22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18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19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24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26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30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32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33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32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33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28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18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38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37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36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33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33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32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29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26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17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17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25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28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28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22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22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19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27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27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24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23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28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18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7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12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16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10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13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12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34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28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32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25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28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33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19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17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15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12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18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16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16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19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22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17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36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34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26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28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31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31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31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32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34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15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18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37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32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31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30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25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24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24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23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22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31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29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19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20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28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35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33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32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33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35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37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36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34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21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20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16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8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5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13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23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25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23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33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31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30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32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27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21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19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18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21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21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36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37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34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37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19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20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21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23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23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21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16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27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25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23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23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22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15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16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19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18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18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30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25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19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18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23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29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29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23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18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21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27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18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29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30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26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21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23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18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19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30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31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27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17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25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21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18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25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26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38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27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28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22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22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24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26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27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25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25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29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29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26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21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18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19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26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16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19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19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27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27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21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16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22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25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37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28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21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14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22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28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26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26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17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18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19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15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28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19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9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21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27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12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21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20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20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20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21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21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20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23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44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44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42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41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41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41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26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26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22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11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9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14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18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16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15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15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14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13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12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11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10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27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25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21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19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16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13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14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16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39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29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36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37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39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34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30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29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27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26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25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23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26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28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27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26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27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28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28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29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28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30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30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26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33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31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28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30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44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41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40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26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24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19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17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36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36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28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28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36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40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41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41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40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43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20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30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30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29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29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32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32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31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27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26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26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31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36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30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24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26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33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33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33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33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37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15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16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16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18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18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19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19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12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20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20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18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20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22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20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32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30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27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33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27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27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26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29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25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19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19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23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29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26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17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15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20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25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29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27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25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29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45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47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15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36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36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36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37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28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27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34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23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18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19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21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22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22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34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33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26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28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32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34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30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30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31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32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32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31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32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32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33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31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21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29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29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29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28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29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15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18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40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42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43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38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35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31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25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28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23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21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25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20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18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14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11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13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15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30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29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25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25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29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32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31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30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31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26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23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20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8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15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34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34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29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28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29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31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29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28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28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28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33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30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26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31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27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26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19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13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7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41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41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44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21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18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18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18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18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16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12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14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14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11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9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38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35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38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38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40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27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28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30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25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25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26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10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30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30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27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26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25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42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40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38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38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37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31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32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25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21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23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19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19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18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23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25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23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22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20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19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18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20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14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49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48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43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22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16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9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9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15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16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25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25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24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23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24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11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31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32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31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31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11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17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19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16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13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34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27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22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29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22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24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27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27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30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16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17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19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20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18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16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22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26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28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34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24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24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25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25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26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22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24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26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21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23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10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17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17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15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16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24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40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38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46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43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41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27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27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26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21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22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35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36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36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21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22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19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17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15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17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24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27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30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29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29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29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29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32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24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25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26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27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31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29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30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31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25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24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20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18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18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18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27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27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27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27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28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27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27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26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31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31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30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29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29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30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30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38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40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41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31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23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12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10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14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19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30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32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26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18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20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26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31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30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30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29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35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33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34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33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32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33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34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32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32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32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26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25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24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23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22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22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28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25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16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23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25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34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32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29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29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35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36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36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36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34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36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28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25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21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18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20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38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37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37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39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36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36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37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32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33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31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28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25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16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11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16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38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31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33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27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25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24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26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22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22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42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44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42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13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15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17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18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18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19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17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17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17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16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19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31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39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27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26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25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20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22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24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29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29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36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29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24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25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32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39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38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37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37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25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24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24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25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27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35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25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24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23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22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22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22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22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19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18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33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43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41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29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29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27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23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26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18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18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18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17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12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8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38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12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14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13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10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10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30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30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27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27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27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27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24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19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17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22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28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32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28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27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24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21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24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29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26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24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17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43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45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42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44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43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42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40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34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29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21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15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14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13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17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37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41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40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38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35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18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18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19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29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29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28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28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29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37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34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32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36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47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46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43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38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32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27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31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42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44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46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43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44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42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43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41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39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43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42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41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19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36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31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31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30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28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38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37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38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32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25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23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28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31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41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43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42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28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28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27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28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37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36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37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39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24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23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21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21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22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24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10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10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19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21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25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29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28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34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39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40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40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40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41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40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39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40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40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40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33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36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37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38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27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28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28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27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26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25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25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24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23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22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34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50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53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41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42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41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23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23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23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24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24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24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25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25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25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26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38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40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39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39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40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38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39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38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37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34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35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35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35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27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29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32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35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36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36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34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35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35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35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38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40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39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39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40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41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40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42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41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47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45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43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43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41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41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41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42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43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42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43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41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44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44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44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43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18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18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17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16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16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14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13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15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29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28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22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24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29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30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34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32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24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26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31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41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40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41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42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43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43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43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32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33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33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34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34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35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37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33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32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26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25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42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36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33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37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12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24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26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32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25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26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26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25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26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44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44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41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35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39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39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38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37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36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37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38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39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35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33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33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33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30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37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43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41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42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43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41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39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38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43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43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41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32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25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17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17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20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35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35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36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36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35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35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10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41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17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19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21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22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24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26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27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28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28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27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32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31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33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35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16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16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19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19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30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18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20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18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16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21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25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35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30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19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14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24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23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23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23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23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23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23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22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41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34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28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36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16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16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16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20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21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22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21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20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20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32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30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22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23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30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33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14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16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30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24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19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24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33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24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22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13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9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15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20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35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25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22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27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20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21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21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15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15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15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15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14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15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16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18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28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29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30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31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36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30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30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28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26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28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31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32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32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26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25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24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25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26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27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36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40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34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30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31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38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30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27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23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24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30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26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26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23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20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32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30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31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32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35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40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32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30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35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31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8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10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37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29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30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32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33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35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39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13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17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20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22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26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27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25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24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27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33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29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22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16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19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24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28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28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37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29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27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24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26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22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19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15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9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31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31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28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26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12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12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24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24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21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13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11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13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10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17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25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23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18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11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9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11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17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36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10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10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47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46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41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32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33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26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27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31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34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46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44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40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55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51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20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20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17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15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13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15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18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21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30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43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41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42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42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41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21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30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24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19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25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40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29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31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28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25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27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27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24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22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23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22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23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30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18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14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16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34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16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40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41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41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31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32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33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23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21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25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28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28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27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28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28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22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27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24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15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18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25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29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26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26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29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31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30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30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29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38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40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33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25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13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11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36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35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35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34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8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7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42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43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43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41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41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43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42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42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21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29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24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17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22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28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31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33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26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26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23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15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11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13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17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20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25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28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28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12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29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30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29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29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31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28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23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23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23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20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21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22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23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31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21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21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21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16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13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18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24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28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14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14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17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21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9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25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25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15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14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10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16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23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31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31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27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23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27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29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30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35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34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35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27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25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30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6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37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32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27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19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19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27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26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23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23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25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27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26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24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33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12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12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12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27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27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22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17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13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19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22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28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29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31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34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36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36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29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34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28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27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32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36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36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36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31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41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42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41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40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28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25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19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18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27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21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19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19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15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16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19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45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44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43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34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34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28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27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32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20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10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7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12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13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11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14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19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19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14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16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14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14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18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20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21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23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23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22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18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8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14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21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37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36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30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25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27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33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44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41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31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29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28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38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32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29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27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32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26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20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14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19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33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34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32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27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29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34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38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19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20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19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18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19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19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34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35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37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37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37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31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31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31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18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35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34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37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31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29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27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17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22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38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19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17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15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13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13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19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23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27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35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35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31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33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25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20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26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41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43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42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34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31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22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16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24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27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30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31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23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21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26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37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40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40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40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17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27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39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39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40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41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38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43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42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41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33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34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34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37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25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19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11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11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10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29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29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24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19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25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31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27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20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21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26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14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17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30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30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29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29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15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13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10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18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12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10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12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21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28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31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30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19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27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21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22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27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28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25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12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13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13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14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13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23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23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20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15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15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17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20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20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21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11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32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31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24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14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17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24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35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34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34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34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42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41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45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43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44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36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26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26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22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15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15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20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26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12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33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16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16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16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15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15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25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27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29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31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27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21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20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26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32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45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44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45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11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15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16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11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11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11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10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30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28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23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18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12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8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11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15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18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18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34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8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16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19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17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16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19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22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17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6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41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28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18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23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34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15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13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15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21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20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19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18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16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43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42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40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25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27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22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16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17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24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33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35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34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34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37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31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27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27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22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14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9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11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14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22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25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28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30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29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29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26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25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25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15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17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18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18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39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40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39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30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19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12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24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27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29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25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25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29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14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16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19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17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19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23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26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17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19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17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29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28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28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27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26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23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21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17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15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16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19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18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29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20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13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8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13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16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17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16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18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19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18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26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26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23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19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14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16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20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14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21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17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14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14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14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12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10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13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16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20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27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28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29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26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26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28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26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16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34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30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28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29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33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34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45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46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47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30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32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26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12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16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24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25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20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27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26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11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19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34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32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29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25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24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24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10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18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26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18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26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27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18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11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10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32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45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42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22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24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25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27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24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25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24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27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19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24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25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24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25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30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26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24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29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28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25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16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15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12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22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23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22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19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14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15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17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35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34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29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25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30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26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25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21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45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21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20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17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14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12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11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8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27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28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28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28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30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11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14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32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30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33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33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31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31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35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51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51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50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44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13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16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20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26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24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14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27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26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25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24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25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31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28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30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32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18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33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32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24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12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13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38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36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29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41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26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27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21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14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10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38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35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35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35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14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15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17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20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19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15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16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20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28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26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27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28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30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32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31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32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33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34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19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41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40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25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28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22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30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27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26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26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29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35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28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26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24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25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30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27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28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26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22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37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30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27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33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29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22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16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21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27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32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33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31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31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29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34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29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25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21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20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24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34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27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19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15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15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19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32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23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24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23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26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25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16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19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56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50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35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35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37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35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35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35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34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39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46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44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44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30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26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17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13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19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23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30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25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18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16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18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14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12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35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33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31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33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17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22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23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25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24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22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19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14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13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18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13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13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9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10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15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40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38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39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35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17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16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18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18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18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35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28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22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20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14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37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36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34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34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38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41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41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42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40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28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28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28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28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28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11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11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12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12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11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33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35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42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43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21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32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31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29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27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29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31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34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32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29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30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34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22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17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19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25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45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45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47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18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13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17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20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18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10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23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25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26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25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25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25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25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17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16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19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19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18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18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20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22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40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32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31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28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25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25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15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14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16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12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16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26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30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27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21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28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28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26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21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14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22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31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31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24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28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33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27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28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25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16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16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11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25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26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24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17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11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13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17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25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31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34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34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33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32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32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33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28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27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29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28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26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19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20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20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19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18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18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39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34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31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30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25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20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25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18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10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17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23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35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40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40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37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40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36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32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32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31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29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23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24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27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38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28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27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29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31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22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41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42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34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29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26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26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23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16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15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25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33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15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32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28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19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10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6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14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16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24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28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26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23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19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36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32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29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20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16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21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38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24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23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22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22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20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14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20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27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29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28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24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19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15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11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11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43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42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41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14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23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23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22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23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26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28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14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17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18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18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25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29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26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16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14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20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25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12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12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18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20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21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20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16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12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10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9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7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19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18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13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10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5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11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12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15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19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17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19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13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19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22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18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18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15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12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17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28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25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19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19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22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20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29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32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31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31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32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32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27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18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21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28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23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23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21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16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13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14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16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18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15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15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14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12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7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5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14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16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18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15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8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8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16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17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26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30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30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27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29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20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19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16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15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14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10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8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14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12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13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11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18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26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28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30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29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27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28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19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21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33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25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17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20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31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29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25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25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25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24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19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6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12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15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19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19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17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16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17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15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7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8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19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50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50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46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40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39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44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44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44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29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29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25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18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19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26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34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35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6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8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12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14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16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15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14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15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19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33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30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28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26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28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30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32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35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36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36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38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15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15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19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22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22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23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24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24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25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25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26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27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27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26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33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29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26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26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19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19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26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13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12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13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13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29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28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22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14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14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17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32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14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28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27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29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31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32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24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15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9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11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20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23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19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15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13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14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18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22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26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28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27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25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25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28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40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36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13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35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41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17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18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17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12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11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10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27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24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19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14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18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22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33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32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32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33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35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28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22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27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31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33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29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30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35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33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35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25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35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32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33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17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16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21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21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24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20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24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23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44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40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23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24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21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13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10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15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18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32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31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31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32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37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38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26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26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23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22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24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27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29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26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26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24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24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27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28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38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40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40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33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26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15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10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12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16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12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41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11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28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28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27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25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30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37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35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32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30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27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27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28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24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28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24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20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19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18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20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37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38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30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27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21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13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15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22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25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27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27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40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40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31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39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37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10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12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12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11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41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40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41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28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27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28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27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25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39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41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27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12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11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20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21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36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39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16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18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44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44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30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30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29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40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31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28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20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29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24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15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12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12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13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13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12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15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18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19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29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28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28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29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44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43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42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33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35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36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36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35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24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24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22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20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17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17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19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22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23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43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43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41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34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23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11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8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7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6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33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33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13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32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26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24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28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30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16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26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26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23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20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24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13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16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19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22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25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25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31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27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19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15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20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31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35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36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37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36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33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28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23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21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23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25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28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28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14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11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19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9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10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10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15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14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19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34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33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20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18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24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40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40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36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30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31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22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23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27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30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30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28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29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31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24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21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19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23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23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14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34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32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32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34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40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33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28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30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30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26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20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10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13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22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31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36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35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19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22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14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21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24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25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22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20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30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20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11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16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42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29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18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16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15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13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37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34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35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33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33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35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31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30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32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17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17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36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29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14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16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23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35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31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24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26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31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43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41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25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19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11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13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19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24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25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21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17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13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13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15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15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31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27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27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23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26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36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31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41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39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35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23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22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21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15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14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16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21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29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33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32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26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25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26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29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26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21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20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25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31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37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35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30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29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28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22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14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17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24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32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33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33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34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33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37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36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40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15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10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26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29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32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28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25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22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22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26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34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34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32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32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37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36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32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28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28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16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19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33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31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26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13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16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22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32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25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20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12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31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31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25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18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32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36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33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25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22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24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31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24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16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12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14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19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39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40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31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24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17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14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20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26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20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22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21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19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20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23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17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17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43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32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20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22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31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32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46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48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29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23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16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10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35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29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26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32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30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30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29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31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21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13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22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22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20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18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13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12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18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35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14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14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13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13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13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13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13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31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29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27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28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30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24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24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22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20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21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23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32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33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33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33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33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31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27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22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14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9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26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22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38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36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34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36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28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27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24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22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26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25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21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16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18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21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22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17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17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19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22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24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25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16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10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13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13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17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20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23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23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22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8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11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17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17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16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14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14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16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18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18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19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18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19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18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16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18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18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17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15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36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41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40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42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40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34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41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32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32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36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29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23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22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25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38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19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21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22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22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22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22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23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23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22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21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24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24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23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24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25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24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24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22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21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20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21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21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22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23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23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39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40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39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36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24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24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20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13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12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18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35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29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19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16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22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27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33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31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28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26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22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7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15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11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12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16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18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18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16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32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24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17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11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16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23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14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16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34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32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28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29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23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23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23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23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14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19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28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36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23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24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24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22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25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37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23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40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25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27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28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30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33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35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34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26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28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33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34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34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35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32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26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19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12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20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25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31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25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16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12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11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10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15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22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37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32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32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31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41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42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41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14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17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24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23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19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20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21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31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11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30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31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23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14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19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31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14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19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39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37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35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24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37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38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38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39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41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43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45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35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31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33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33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27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15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9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19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29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25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18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18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24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40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40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39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41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41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17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31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38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34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29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31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30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30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26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26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30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27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27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26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26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27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29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30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28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24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23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25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19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9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13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21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27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24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18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12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16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20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22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13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14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15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15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17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18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32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29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25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27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30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24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17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15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16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21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22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29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27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20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19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21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15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16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29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29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28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24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23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24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12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37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24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15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21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11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14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21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16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23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29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27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23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17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22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6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6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16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27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27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24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23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25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27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48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47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44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43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42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43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41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31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25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22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23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21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18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19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19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20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19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16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11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13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24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25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27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21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22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30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15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18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32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32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29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29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22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27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24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19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10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33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28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26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32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16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16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16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19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17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12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10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16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20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43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51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15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23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24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24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24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26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27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25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21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21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26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24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24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21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14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10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18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27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24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23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23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21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24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24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26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25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19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24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29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13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14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13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14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33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30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29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47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47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26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28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22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12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13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17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18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20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20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21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21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26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24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22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19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23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26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34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33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25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23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29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43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15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29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19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29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30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31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31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32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14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31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29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29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29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28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26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25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41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40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35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34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31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29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28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30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29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32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31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33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37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38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39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27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24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22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21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24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28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26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20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20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21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35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28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27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28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36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35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29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33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34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19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30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28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16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12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16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31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30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26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16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12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20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28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30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29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25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24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27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30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24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13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9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11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11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8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33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30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23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23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16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23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20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19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18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12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15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19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13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28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22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15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6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29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22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18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11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13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22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25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13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19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19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19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19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23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23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34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33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33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35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27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19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19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22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37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39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40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40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40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35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35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30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26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17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16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21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32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29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27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21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11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13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18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16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15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33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28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28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34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29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28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27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28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30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39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40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40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33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29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18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10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26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27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26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25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29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19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19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35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31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29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34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28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26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32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12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15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29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25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22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21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24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25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25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22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23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33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25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15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14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23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39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42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42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34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33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28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35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35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34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34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16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10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27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28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24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18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18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24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33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16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21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20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19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35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26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20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21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22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33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28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19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14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48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46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24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22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20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17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16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20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27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29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25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21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19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21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32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29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30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37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14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14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13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13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34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31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23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21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28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31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35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31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29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34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25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21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16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17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21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21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42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44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39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17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32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32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33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34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21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13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18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24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28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16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21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23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24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27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35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32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32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29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30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30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31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24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13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14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24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39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40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43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44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29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28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27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25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22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23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23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22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24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27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28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26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40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31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30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23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20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25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33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27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18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20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30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36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36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22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9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12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20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27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27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25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25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26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19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19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20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18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21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21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26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14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34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30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19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18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23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36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40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18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17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15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16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15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16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37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28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22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22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22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23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22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20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32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31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29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25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24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23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17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16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13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18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27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27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27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27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27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34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35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36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36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22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21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20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14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16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26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27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24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21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22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34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26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17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16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24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18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30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16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35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30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30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26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27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30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31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30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34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29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31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29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28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24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34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32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26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13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17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35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16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14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15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39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38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38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19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19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18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19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18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16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27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26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23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21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21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28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28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24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20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20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32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29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28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23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25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28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44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43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41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26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29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29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29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29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34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27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27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20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19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26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18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18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19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19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19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19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31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34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36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39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34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35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35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36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33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32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21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18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27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41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41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41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25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28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28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28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28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11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15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16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21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21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20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19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21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27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31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32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33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34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26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25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23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22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23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22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23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23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24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25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15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26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25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21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12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13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18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25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27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26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19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12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12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15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14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18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14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15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37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26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27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22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15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10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15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19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14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14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15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29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17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28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34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30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27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30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34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11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13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12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12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14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17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20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21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22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23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33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33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13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14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6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35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30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19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30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31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31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31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27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21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22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26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30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33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31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28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33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18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14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26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33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39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39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36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19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18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18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17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36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34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33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37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30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28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33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41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40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41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18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19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28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31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24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27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19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22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24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25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23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21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11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12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15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34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30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26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26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25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20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25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28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30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38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27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30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30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29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18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22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32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25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25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24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20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22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28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22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16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15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21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32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30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28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32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38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39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37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35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36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55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51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33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34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33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52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50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26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25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24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18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6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33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32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32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31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12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13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16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19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23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33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30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27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32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28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22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41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23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23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21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19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14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15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11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15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14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17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17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15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15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15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8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18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18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17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26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24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19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27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21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20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14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11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13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17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20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22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23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30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29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22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20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11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15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20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12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10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16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10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5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34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14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13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13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30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25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14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9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18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27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31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33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27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18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21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23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28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25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24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21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17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16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20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15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17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18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20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27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23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15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11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17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15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31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26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22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23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28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46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37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39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28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24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18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13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28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26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19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10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16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31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30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29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29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30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32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36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31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22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22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27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33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29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28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29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30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31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31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34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33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30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46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42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36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35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35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36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34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34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27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36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24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15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12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21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30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35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10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33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21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20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29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24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25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24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20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17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17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30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28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27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28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29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30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30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31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16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33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34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33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34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35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15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22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27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26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26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44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45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44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36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39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40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40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16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31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32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29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27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35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34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35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26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34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35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38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38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37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18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22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20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18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23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12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11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11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10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13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14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15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16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17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16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35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39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42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42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39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15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14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16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13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37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37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32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30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34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27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24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34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34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31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27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27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27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26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28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30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29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29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31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25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19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16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23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31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39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40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33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28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27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30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29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32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29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25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31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30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31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32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35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35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34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28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27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24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26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29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37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34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26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22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15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7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10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15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17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22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35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24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16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22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27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20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20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18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12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15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21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15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20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22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19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18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24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24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21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21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23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33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32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29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33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36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33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21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23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34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31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19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19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24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34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27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27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22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21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20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11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20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25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14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16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31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26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24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26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31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33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30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33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30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25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29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28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27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26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28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31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32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24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26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23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24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21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20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18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17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11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33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29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20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37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27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27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24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24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30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28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26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18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22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26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36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40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40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15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27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25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19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19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22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26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27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28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27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28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34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30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26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29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24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23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18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11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14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23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25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24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23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20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20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21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32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23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12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15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22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34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31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24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21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27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38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33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26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20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22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25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26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26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23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19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16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19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21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22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21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18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18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22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27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35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35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32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33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24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24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20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14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14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17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24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20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17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16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18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22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12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16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17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19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30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31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28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26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29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29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38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32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23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22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18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16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17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20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19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31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28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13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14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20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53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51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29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31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32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33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35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18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20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20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20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19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19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19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41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40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40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29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29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28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29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31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31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32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29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26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26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19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18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15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13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10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25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24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20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14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24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25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26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27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28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20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14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16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13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19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27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32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32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40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39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39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17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18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41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39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41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34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33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33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35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36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35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32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26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26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26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21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20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48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48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32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33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33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34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37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28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22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24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30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26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24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16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18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22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37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37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38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37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21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21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20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19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20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40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39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41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28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28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25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21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13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16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33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28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29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36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29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28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21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18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23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34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31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22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19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23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42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43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40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13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17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18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17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18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18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34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37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36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36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36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27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23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21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22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33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22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13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15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42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44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43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24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25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23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19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17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20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18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18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34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35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35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36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34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30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30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28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29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33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33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28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31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36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36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38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38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36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35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29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29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28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28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15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33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28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28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28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28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29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29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24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13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38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28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30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30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31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32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19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11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37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37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36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32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29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29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29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29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27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26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23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22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25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22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23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23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22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21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22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12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18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33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34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33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19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19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18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12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12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16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20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32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35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31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40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41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31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32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38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37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38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27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22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20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21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23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27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29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12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17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19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19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17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18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18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17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13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17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20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21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21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21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25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24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24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25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26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15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7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30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31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32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35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34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34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32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26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24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20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19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18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19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38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34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35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41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41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31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29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17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11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12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14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18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23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40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39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38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35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36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45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49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20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19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27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28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23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17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28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28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21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14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17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27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37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18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36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36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38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25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29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26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24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26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13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15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46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44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42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34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34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35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34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32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34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31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35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34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39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40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40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25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25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19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12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19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34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41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41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40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34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34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35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34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40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41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37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29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29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22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20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24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30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43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36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40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28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29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22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18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22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38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25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24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24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26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29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26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28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28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28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28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27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27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27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47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43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40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42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41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17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40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39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40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31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29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28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30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30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28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28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31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30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29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31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31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31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41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42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41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28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28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22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15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19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28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36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35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33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39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40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42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42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30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29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28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29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31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37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27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28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28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28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30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30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30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30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30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35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35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37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37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32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31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31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22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17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16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22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27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40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41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41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26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25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22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18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19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29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29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29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29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30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28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24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30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30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21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17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23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25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14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14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13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11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31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38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38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42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44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44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44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41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43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41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42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38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35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35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38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33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31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28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26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29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33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31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31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45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45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43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22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25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26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26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27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27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37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36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37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35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43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41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60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58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32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32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32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31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30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30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37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36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36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40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41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33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32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32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32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32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33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32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36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35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16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25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25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22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16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16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18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42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43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43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39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33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31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24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21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16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24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29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32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33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33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15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33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27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22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25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13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18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19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30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31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31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31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25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17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21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23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27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17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38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34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35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40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39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27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25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17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10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10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10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13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37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30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31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29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34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34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51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52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58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59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31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41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41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41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22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21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21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18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14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12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16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32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37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39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37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35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29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29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30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30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21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39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40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41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39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40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40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42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41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40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15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40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36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39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39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41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40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35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36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36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37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41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15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16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29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28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23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21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25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49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48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36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31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25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18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19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21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19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16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18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44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45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45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29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29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31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30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31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36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32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16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21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31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44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47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47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45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44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43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30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40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17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10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11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38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38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36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36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47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46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41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31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32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24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17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16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20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22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28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27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26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26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27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40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42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43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43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18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32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10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27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28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30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31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31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29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28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29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26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20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21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26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30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30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42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42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31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32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32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32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25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25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22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21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27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18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18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20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20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38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38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17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17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36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39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41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41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33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29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28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23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13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12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14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18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36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28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18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23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12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17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27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35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36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26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25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35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38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50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48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49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40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23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24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20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18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17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18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21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24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34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33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33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34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33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34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32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33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26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23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17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14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20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25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30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10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10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28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29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29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30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31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38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38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39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40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39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39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38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36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31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32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32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34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15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24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15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18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26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31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32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33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33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8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8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8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8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69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64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37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32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53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52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32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31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21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18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20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24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33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33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32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19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35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35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12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27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28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28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27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28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28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28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34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35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35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32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30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29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35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27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27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27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28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31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30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29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35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35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35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32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37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38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34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35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37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37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38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25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24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24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24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32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25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16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14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22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25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27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26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18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9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11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17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22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20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22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20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20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24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37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38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31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30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31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31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30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31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32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31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25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26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27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25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22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17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19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11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11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11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33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32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23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24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22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21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23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24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29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32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37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22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30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30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31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31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32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11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11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11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35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33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35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26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24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18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16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22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26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38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39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37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28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30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24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25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30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26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27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17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13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18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21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35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35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29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29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38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36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26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19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26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31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26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20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24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26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25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23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22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28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28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27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27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32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36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35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34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38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44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44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28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29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20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12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17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24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27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27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28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31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31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39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41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40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19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18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15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14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15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16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18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43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42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44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14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19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19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17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10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14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28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26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23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22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21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15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17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35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30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28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35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41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31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20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20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18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18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17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43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45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45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34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34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36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40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30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31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31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31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32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33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33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11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11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42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41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41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16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25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27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27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27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27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29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27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22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28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30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29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27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19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13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21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25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30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34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35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33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31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30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22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15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19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23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33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30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24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24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27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29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27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22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20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25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42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41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39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36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35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33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12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12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12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30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31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28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25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34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34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34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33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30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28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16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14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19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37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32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35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37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38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19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41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41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41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32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28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22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22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30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28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25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37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37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14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34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29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23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27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31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30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29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28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28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26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13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15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15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17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18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18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19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19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19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20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20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47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46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44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21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26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26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24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25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13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34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31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30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30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42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43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41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50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50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44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40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25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25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23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22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25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29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26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26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26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25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24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26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43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44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34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26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13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33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31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49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49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51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27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28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28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28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20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20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19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18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47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47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45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37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37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28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25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34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33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29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22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19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21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36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36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36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36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35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36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34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40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40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38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41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36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31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18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17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18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30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33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30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25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18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33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27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19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14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15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18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51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49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43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43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42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36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17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17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11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33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33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31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24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13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6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10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17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37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39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40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40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34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29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27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25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13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29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33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25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14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13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17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21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32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19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21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21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20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20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20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21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48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48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45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39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31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30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33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29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13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13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14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16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17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17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12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45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44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28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28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24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22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24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26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36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28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25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21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13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14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29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35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30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12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14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20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21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34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41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40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36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32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24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21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14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18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29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31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28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23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25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23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20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14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18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16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22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16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19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27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16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16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27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25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21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13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18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16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25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20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14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11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10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17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13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17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18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16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14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31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12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26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27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27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27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27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13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33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36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34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34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44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41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39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30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27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27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30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33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25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13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13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13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47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42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31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34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34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29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30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34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31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33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27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15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9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17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31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16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32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40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16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17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16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33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34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28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26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29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26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26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25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21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17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13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14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17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20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24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26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42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42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41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17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32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31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32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34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33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29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25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26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30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21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37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41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40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16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10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14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44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30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13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18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38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34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32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32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23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23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21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20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20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18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13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16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20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22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33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30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29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27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26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27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29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29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23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21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23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25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32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31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30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32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37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41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40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30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31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31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31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29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20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18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18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18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18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32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32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44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36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26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24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29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35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19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26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40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38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33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37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34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15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11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21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21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13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29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32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25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24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29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33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25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19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18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17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17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23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38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29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30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29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27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25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26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27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13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15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17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18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18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31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29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22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14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13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16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38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39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38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35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34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33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38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35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28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32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34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35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28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30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30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30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34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31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30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33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32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27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24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26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29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28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13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18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27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19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40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40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38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25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25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22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17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17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22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49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50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41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15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20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7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11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10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10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40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41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50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52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43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42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26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26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24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21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19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20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22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36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26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38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41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40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39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34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26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19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23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17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17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18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18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18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19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18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20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21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19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11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15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35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40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40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15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16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16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17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39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31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29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30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30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29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30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43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44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38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31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33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31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33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35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33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31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28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28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31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36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39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36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37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34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17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19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18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18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35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36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25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23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20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16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19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14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12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12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13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10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19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41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38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40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41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41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38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41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40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30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30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25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18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18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22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27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29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27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25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26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33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34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33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33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23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23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23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23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14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16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21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34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34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16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17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11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34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33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33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11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37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32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24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15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17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22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33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30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23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18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20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34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33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42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43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44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35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35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33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36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41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41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40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21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20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18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15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19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23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26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26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21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21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21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21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21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22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29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28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27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28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30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23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23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19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15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11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15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14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14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13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14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18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33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27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22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18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15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20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27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29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25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17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14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17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21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16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28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29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23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17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20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24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23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23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27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27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8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12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20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17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36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30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29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26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24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23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20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19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8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13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17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13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11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16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32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32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33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34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24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24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24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24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25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26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27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26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26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25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27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16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34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20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23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35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34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32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30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30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30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31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32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30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26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22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22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26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39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38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40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40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40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14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14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16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15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14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15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16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31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31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9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16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14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17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19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30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31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34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32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24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22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24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30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28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28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28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28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29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29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30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28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27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23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16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10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26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22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18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11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11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28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24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10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33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26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22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12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25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24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20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17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17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21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25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33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31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24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19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10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20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19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15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11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17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19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17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12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10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10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12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15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17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23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21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24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22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14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20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25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40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49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49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31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30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30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30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19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21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40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40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41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35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13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18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20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23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29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29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30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27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24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27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32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30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28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29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28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27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27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28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29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19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21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21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21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23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22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17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14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10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31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30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36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31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26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34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27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22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16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28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33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32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35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34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17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17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17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17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37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38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38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36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31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32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24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23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27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11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11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10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25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26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26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26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26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25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25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35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32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31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31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29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29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32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24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25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23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19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9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20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29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29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29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31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32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32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25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17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18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31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25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20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13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22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32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30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32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30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24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25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30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19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28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28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28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10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35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35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35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34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37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41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39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38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31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30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29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23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23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25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25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18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13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28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28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24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22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23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29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40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32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30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30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22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20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23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32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31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32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34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35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33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33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33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40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40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39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14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9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16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19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25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31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37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29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27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29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35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37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39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39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39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39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38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33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24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25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33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30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32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36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32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24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40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29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33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30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29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30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18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13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25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23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15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9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17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27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12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19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10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10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20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16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15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21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25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30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30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27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22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29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26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25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32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29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28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25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31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31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29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28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32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38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37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32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32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35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33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14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13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21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24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25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27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28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30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33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34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35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40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39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35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34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35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32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32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38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36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35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34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35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36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20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29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28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24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22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24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25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25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23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23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25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28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7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7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6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7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7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7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31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32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33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34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35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32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21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19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20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17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17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9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12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18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28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26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24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17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19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28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14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37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33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28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26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18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15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21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33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22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23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28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32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28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21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13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10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31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13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30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31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31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31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43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42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43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24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32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35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34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34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36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8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37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37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33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29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30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31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14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27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26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26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27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27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22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17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24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29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26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19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11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11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23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32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28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26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28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32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29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22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22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29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29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24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20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22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30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32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33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32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31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15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26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23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20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22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26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28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33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29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28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23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21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23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33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32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32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34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35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38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38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29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29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29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29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27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28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28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26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26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26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27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28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28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29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30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28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17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32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36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41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28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26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22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20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22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24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24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17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15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18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22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28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28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32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32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28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27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28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29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28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17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22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26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32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30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22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12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10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16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24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35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33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31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29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30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42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32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26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28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33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29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28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29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28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27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28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29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11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13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14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16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19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23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33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26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16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18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26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27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23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19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19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23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20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37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32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33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26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18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20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26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18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22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14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20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24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20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30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10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28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29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31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23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25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41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41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27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29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29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29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30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32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32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32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34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30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28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27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20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12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13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19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26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31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31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25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16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14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18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23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30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27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20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12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32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33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32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41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39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21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15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11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15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16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14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18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21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19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19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19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20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18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15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17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24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26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26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23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19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20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41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40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40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27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24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19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21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26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30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23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19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17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17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19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12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22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22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21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22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23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34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34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33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35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26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23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22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20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17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17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20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23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25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28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27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27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21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39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34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31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27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24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24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31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37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34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38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35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34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36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30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32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34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28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27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24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20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18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21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25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28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29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38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40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15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35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37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34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34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38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38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19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20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23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26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19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26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24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19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19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22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28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31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31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22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15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17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25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32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34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35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31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30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38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40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41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20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18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33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28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28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28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14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29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30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29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31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29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29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27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26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27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28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30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32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41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43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43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26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25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21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15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9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27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25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19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20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25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32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29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22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25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39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38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38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32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20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18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26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29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28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23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21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28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30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23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15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33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32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33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32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39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35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13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17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19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20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34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35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32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24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17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29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29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31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31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31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31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30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31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29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28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23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22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25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32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36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33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29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19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15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22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15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18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27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30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29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26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28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28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25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25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26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28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25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33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33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35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41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36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30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25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21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23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20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30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27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20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19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21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35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36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35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35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32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33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20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19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39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37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12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28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22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20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24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39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31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26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19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20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24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31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30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21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17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21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35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36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36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37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36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20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39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38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29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26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23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22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38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32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33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17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22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34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34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23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18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24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30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29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28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23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22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26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32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28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19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16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21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34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34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33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32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34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27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22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14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16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23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37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32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40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38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31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30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33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36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36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35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35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35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39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39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38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40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42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28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28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28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27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26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12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12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12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13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12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11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12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12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21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21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18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15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17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20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23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27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28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35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36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30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29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32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35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32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37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29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30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25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25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31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31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15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33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32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36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46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47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45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31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28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32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27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25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21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26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25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24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26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43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41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33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31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26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26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31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19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19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19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18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18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18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18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29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31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32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32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33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37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33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27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28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27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27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28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27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31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31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28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27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26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27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28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33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27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26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32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30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30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24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18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20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26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32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27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26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32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39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34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37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37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36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33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30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27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27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26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21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22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24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29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27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27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29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32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25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24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23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22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23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11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7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14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14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14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15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13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8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14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19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18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16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21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27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27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22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18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22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29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34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33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25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21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26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22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12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7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31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31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26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24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25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14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18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24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36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38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40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22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39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37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37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39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25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26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31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36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35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33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32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29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29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20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15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20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25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33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30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26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26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23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21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21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35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38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30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29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25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24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21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21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25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40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40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18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13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14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18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20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22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24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15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16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8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19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21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21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20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19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12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14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14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16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18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17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31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24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22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20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20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23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27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31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33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33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32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31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31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16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22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25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15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19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31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34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35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26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25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20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16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15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22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30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33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25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16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17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24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19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23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23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24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23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23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34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40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24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26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29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31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27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25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20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17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22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42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42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41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19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18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17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15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13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9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8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8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7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26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24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22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19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18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22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25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28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27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13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29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31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31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31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32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32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27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24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19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18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23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28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39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37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32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31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31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30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38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40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39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38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40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36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35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41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43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41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41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29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28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26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30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30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29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25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25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21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34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34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34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27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28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27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30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29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34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34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33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29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24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17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10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14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25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36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35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43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42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41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40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39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39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37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33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28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21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21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26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10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32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38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42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44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42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40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41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41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41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33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34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30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31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27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27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24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26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33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32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40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40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32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32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35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33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19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19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17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14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14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20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37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24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13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16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25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36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36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35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35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13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13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13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25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26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26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33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32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23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23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22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24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25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31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32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32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34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25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25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21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21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26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28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28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25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25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35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38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41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19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30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27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24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26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31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31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31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39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34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27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18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23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33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33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23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31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30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30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35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34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33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32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37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36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29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28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18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13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15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15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38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39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32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31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36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35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33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34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33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32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33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30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27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25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27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32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43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43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42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32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32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32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32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20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25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24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24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26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16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21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20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21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28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28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27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29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31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32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36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38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15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36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29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29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45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45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47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28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23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19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18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26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28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27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26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26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23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14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35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16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29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31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33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22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15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17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21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27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26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21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15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19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18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18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35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40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40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37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38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36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42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33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32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27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16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18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19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18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17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33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32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17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33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27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18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38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39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30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24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23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21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18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16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40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41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33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33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30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32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32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32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33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32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31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30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33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33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34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39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40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28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23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22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17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15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19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41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37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32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26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28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29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30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39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38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28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26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25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26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27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28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22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34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37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38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39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24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21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19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21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26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27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42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42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43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32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32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32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30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27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26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21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20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24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32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25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19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22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30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32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5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30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32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25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27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37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34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30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33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16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36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35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36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31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18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18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18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18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18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31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27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24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24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24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11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6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15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9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36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36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36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26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18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19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35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31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26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28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26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19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14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29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14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19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35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35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38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39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20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18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37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36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35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35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16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35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36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26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26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23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19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21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24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25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25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39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41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42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43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12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14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33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31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25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26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24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26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27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17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16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17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17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18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18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35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35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33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31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24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14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15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21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35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35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37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35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24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23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23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23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22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24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24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25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22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53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54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46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40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46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47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32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30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19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15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22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39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27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26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22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14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13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18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39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40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41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34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13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16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21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27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24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16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13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19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25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20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21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19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18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14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11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15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17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34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34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33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31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31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31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41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42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30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31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31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30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31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35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33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27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27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34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34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30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30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33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30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30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28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29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41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42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43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30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29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27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27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32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32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33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37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38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37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38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38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39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40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41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40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33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35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35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34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34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34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35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29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30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30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30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43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45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47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28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27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26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26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26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42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44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44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41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42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43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29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33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34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35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37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37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31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27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17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17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19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23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33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36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33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34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23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33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33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7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29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31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32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36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28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29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28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26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28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43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45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45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54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54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24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25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26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27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29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28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30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29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22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19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24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28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28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29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29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30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35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37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37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38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41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41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43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33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24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17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24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26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28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29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29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29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29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30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40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40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33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36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37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37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34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43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42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41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44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45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45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5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6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7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5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5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6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5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8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13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45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43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32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34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33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32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32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31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28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26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23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22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25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28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16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25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25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30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45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46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45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19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46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45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44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46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45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45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29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32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34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34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34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33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31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39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34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37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40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41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40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38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38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18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19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37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33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41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41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41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38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38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39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29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28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29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19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32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33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33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35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31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32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30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33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34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37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30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31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30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33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36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38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31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24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28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5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12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15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22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24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27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37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37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39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38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11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36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36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36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37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36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43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44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36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31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16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10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5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29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30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29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29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28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27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25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24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25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41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29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28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46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43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41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37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33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32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35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35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31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36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38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37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37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36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47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46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47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14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19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27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28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28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29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27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20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19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23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25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24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11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15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19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25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28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35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36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35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36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29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36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37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33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31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33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32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27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31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13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11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13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35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35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35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33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36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37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38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30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37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37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37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35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23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13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22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24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25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26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27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27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25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36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28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25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25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40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42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40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32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31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38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42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40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38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40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39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35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38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33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34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34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35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34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32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29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20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33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36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35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31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29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29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30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40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31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33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35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18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19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20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19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18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17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19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21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21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20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19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18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18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18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40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32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19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8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14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11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16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10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11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14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14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14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15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14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13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27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28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28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31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31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19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14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9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15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18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18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20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20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18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26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17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36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35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31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36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18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39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30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31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27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30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33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33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33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24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26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29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27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25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24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29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33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16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17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43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41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16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16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18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18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16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33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34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33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33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34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32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33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35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41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40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42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33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30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32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33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19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40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40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40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34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33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34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43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42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38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35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35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35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29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28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22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14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18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22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44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46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28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26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24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25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26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28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29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28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31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30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31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31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40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38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37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35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35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14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19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31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35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33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35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36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35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40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16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19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19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17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15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12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15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17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17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17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20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21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31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32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35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37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37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32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30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24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29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34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32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31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26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30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23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26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28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30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26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27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27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27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28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29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30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23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18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28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26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25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25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22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17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20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24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26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28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28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27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24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24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29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31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29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31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31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29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29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35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22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19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18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17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14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18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16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17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18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17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14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10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11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12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12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25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23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25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25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22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22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22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27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18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33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44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41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38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32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31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30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31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34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35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38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41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37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35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29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28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22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17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12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31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18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51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48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48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15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21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22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23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23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27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27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27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30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30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29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29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30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36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29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32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33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32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29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27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39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37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27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23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14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17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31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35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23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26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24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18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20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25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28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27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28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25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38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34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19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24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19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10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22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22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25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24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24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28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22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32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31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27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28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25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17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16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24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31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30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31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31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31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30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21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23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21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23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30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33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35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39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39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23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24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23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22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24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27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26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30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32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18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17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33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35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30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39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34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16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19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17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19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19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19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18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20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22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24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31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28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31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27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19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21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26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33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32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32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26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29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33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30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40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40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36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31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26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31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33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26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26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20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19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28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29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31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30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36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20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20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22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23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40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34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18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15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27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28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29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30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39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40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36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33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34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34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33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35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24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25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23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26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25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20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21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27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27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29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23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24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23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20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24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10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37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36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36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24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24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22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21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24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25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24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37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38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18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34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29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19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40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41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38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34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30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30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28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31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28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33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33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35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39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28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32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33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35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37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33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33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28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29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31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36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34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13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27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29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33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36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35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31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35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31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29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31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31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28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26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31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35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36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41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10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31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30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28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35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37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32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34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35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22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25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24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25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27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28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29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28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20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21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20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21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22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38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18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16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21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21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24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21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39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36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31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34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35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34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37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36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27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56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27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28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30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29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30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29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29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29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23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25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25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25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25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26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25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25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24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33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35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34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36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34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35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32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30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30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29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29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22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10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31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31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13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10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6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18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16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34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33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33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15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18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26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30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29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17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28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31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21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27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27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26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29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32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32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32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38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36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34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33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18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37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35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34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30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28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29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24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16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12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20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27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15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16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26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23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21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21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23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26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27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28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30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26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24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25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31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30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30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25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30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29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26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19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8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13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25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30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27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27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22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23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21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25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25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28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29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23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19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23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34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35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17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16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25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30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21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19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29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31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18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24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24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26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27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29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29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27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27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26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25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10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48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44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32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30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25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15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15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23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28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32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32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31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22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22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24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15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18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23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27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14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26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27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25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26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34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34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31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12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31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30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34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25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28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24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26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26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28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30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27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28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28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24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30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30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35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17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18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30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36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26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27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24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20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25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31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31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26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26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28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31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37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32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32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31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41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18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23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25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24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25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22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29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26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29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35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18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14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10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25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26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22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22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26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36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42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16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28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24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16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13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17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23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38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37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35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31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27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28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25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17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20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25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26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23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26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27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25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15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16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18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17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21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25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31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28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23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34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33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38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41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28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31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30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32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33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35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37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35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30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26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18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20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24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29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21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14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36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33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21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25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16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16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17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18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18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17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18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12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12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12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9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22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24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25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25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23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25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28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26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30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30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31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34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38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25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26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40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30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28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18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13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29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29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30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29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30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38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38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35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31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39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39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40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37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35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30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23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24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21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23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18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32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33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30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18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22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24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27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30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32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30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31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30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22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21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33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30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26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18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24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24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28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29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29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29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13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38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11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11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12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15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19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24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38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38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34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33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29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30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23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25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31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30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30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29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29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31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33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16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18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31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30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30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30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17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14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13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13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13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13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13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10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29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27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21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13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9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20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25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31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28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21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22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27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31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43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42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32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24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20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27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32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31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29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31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41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32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24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32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39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38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40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36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40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40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55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27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27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32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31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18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24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25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23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23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29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34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34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41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38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42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41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28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26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23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19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26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33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30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31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31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32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18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10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26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26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24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24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28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32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29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29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23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23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27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40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40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38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31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36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38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39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39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33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32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30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30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21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22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22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20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16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11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34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40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6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18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10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15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16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18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15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15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21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23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24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14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10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10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20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19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11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14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16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33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23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22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20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14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11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15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20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24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25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33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30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23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21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26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13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15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19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19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17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29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28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28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30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32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27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25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18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13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18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13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8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20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21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23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23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19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24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20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21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21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16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10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12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20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26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28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30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8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13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16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16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17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27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27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25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19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16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13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17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33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34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31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33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32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29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27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29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24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24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24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23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23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23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33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30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40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32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34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42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34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32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30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18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23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23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21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15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16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19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24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27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27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29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35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33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34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40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33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19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29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29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24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18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20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23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27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29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30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35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38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39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37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40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41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38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15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13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13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14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12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13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12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11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12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34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34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32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31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16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18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39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33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20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18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25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32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16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34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35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33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35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41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37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28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27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19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18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24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31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30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26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25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24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22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25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28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33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35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33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17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36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35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36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35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19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20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21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21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23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22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22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21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20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21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30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24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20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20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17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12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12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12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20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21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25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31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28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28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13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18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25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27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26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54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22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13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12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19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24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26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25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23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31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38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35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31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29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30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29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28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27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27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14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22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27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26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26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29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31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31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24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26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29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35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33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39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36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28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31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38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20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18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14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8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18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15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9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12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11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11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10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15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13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13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18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35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35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39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32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30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33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37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32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33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34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34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38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37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11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17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21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20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18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18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21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22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39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29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20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35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35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34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12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30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29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28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25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32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30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26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26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30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30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29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28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22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22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20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21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24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26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29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30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30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29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30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28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20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9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16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23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41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33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29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33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28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25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20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18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22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19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31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34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36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30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26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37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36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37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36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35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34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34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27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24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18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15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19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24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23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34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32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28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25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18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20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28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24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26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26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26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26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26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27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26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25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24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17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32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29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21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20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21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22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31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31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27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26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35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21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29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31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36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37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36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26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24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18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18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22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26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18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20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20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19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19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21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11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40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35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19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32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25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19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23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15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17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26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27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23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20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19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20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21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22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23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24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25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5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10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14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17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19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19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20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33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31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36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36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35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34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34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35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35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29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28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33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32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23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25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25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24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22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14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13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18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36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34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34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32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31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31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31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31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32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33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34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35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44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43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43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40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15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14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18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35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30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23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17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32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32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31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31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30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30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29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28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27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26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26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23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13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13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18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23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32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33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50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50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49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51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50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47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35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32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30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13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16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17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18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19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18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32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31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29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31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33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33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26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27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25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24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25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22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35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33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32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28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30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31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35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24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25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22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18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20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33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30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20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18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21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26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28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28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29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28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28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31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35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37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38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38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36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36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36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33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10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31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28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12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8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14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23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44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44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45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29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26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19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19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22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27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32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29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22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16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22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25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29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25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25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26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27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22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31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43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47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35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34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33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30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32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34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31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31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38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40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36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34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32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36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34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32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31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19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18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25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26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20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15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17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21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27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28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29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30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29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23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33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34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32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36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11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16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39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29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23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27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26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23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28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26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24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20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24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19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37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34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33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32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30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30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28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28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28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36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37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37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40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40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27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28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27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28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7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29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23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18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21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25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25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22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20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18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15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34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23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23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13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17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23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32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34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31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34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30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22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25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18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18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19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19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19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23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34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35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36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32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32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34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32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29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34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36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33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32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19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22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27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27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27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26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26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26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26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34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35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11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10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24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25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25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18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14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28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27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27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26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24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31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27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20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22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25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30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18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18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18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17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17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8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25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28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29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27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18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14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20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24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23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23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21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16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17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19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26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32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26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25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22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18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20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25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26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22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19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20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24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29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38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18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21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11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16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19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24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28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33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31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33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31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28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28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26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27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29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29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27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23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25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30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25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24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29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19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42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40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35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10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12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11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26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26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23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21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25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44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42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43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10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18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40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42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42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44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42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18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17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14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11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10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13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15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45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47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34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35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34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36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37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36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15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26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27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25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23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24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30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28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22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15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20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31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26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18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26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22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11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32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27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27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20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44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44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42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34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28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29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29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26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22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22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23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11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12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12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13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19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21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25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31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24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24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22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21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22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28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29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27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24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24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28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28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30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25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19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21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27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31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32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37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30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34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35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35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27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28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26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20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19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23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27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28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17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26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25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23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13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18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25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27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43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43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41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36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34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25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50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20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18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19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23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25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27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25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25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23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22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20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22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14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13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8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21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18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16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14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9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9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32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43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33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23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18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15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36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35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34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31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32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37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34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12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30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32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28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20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28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35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36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36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47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46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45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34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33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40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41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34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33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32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28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26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27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20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30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26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21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23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25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17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37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35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31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31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34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32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32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33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33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33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35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19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33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34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35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27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17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20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30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29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28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29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40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41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43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31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30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13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8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21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27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30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27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26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24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24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33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33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33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33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30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27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20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24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38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27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24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19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27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25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27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24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24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28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31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34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32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34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31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19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10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26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25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23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26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20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14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23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30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26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27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28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20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17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37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34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30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28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27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21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15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18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25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14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18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33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32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31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32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43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44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27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25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19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12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27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27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24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24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23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30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35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35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33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39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30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25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33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12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11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35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35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33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34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32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42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39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38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38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37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28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29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28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27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29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33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26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15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18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32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31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31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30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36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27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31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36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28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28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23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23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27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30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30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41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39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42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42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32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35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36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37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17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32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28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22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21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27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32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33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32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34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30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27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25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26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27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26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27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29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33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31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27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29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50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50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32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30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25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22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18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12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23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35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34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33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26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30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25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19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24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27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55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24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23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25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26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26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26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26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25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24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26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24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22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26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36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36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37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35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34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21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13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15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22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31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34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15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16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24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28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25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17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21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31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24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25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26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25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25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27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36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40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40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39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40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37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37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37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35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29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21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22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35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32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19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14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17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39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30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21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27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39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40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40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41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42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43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44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38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33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24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13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25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10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10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10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37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30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15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11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21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33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25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16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19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36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26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15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18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26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17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38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31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33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43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43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40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37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33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31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37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30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30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21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14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24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31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27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24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29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41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41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33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35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33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30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39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38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35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41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41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43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42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40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28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28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24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19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23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30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31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30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32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31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41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39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41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20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8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16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18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27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27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25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27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29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28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34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34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33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31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31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40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39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38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41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31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31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30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30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33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27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14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14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22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17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19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20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23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33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33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32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32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32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31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32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34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30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29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33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23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25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23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21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22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24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40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41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41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49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36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34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33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30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26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21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21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17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32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31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31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27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36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37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35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43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32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24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23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22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15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11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12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24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18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14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25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27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29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31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19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18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19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18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18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18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17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17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32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31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32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31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32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32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31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32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35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31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31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30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29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25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20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12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15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22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27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7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12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17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21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24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26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26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32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29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28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29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30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31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31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11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6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31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31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30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33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34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38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31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32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31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29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26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18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15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38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36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36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32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33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35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35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40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39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37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40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40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36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36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36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34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34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29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25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19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14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20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10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10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13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16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23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25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38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37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31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28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23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25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30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36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37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35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37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37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23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22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20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20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24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23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18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19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20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28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25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19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11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7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14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23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47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44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27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28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21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15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17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21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36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37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29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33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38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34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30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16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14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16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29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30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25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25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29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15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17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17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17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17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18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32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32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22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20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30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37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37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37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30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32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35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34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37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39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40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40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29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29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27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27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29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33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29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28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25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19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19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23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25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26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24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23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21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32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33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33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31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36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39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35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34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27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26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28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37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36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37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20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30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32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33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32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31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37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36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38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37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37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37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30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33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34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31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28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22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24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25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36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30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38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37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35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33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27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21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23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45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44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39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34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33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31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35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36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37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34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34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32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33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38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31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15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11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13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16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13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11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17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21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21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19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23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30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33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35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34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34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29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19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37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36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35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33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34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33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33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36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36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38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38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23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23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20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9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28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35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33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33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34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28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30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24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11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12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18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31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25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25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14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44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32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43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39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33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35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35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34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19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31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33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24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23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40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33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16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36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28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19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23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29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31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29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24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23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32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30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29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22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18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29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28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27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24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16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14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18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25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26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19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13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10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17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17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34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33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32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43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10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32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30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27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30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13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26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28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24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18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24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31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32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31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30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34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33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33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26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27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27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26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27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28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15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17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31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33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29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28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33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40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45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46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30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15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33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26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26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34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29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23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22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27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33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11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19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25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26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29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27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25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19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16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23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28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29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30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29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26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39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35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32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37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15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18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30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21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21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28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32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32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26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26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25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24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24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26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24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19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13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12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12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14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15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22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19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12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25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15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18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37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36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29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32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23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23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21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17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11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35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28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13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17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26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34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12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31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31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32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30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30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38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38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18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27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26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27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18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39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38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36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34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34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34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34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33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32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31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28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29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28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24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23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26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29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29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24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21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27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28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31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35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38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34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32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32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34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35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35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32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43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34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39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39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39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32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35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31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29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32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33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31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31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30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26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33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20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34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31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24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22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25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17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16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33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35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34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34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23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21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19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17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9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12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15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15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28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29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28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27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29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30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27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27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38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37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36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26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26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23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27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27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20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22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21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23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23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22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23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12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12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12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13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14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35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32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26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14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18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33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33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29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29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30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25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20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19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18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17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16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25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27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25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27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27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28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37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32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18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16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26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26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18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15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16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19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19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30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28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25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22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24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27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29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28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30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35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17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17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13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5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12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15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32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32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31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20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25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29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32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34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36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32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27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19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12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17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26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27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43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42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43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29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28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23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14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12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19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25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34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30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49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48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47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48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46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45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32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30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30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29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30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30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22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14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17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25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22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27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33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34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25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21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24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35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34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33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32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32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30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27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28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28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29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33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30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30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30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27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27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26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25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27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26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28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29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20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17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19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28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31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31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30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25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24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41766</v>
      </c>
      <c r="C41319" s="2">
        <v>19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11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11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22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30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30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28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28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31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36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35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29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30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25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24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23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25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26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27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24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27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28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30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32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33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22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44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44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41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30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23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15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13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18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27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32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27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27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27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27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28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18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33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30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32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31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25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24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23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18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17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21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26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22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32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36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38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34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30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23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30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26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19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15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23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28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27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26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27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37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28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24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27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33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33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32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33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30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27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29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28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29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30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25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22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25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28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30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37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40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37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29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23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21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34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37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38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19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15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36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34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35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26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19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18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25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30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25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23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24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44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41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26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28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26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25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25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27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15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15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14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37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36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28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30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19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35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22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21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20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16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22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25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26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24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22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20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19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17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17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23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32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33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34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31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20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9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11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19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29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31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32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34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30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24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21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29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28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26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25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31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36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30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35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33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32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29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26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27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30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32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30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25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12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30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21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15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21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26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25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25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25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24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25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25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25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22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20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17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11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7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6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34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35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36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28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17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19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23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33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34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35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36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16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38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31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28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36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36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38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30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31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32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33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30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24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30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25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23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20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11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12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21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31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32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31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31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30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25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19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16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21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26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28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30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29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28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25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26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27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27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27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15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28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27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26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25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24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46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46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42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33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30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25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28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30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42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42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26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27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23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23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42095</v>
      </c>
      <c r="C41648" s="2">
        <v>26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42096</v>
      </c>
      <c r="C41649" s="2">
        <v>35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33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32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34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30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24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10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11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10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6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6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6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7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8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8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7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7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12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17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21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25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28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38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38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36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35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26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27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26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26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28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29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26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23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16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11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15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20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24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28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22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21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18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10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31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23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14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16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20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17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15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31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31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17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24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21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21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10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10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7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28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31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10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30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31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13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14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15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28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28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24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15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15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20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27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27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27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34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30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26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27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37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41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29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26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31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35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37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30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21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24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28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33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34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30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34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35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36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30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31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36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33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37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40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42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16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18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37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36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35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29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28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26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28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31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38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37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36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39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36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38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36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34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37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36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32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38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24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23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21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21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23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31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33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32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33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31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31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30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32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30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43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41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32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32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30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34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41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39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38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40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38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32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29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21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18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33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34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31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24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24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23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24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25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34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30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26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28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25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25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28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20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21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20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21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20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18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16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19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20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21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25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25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25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24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26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25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25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25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24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24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37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37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34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33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29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30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28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29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31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42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37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40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30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26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22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19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23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28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52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51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46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46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44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38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31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32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33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39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33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32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30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23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19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24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36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36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32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30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28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26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15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16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32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25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33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31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28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26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33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28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20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22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30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32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33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34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34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30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29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29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31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14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30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25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23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16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18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39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38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37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31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31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31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38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36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28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27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21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18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19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35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36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35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37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33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42469</v>
      </c>
      <c r="C42022" s="2">
        <v>25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14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10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18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27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31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26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17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38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31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23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32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31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33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30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31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30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37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37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37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34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34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34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14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18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45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39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22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22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20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16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21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32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33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33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30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20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21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21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21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20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21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40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43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37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36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46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46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31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22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25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25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28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29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28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24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23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23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23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23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25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31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28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25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34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30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23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23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31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37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37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37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19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32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31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31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30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30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50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49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49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36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40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40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28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28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26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25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29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31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32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21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8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7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16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30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32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50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52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49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41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42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43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42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41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41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42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42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40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29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21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13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16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27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28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42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40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31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31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31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32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19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17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23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25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26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27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29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24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26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19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30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28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23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17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20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36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30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29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27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11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14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19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20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20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18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11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10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20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16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25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26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14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16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21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24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30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18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18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19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18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17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16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15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19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35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31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22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27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42685</v>
      </c>
      <c r="C42238" s="2">
        <v>35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36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36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35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32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30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32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28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27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38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38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35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29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24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28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42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36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37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33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35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34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34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34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39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41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33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32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31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31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33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42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37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40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41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42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40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15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14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13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13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40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40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38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38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38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37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38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28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30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29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25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29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31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34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25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23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20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22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27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36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36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31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27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24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32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33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32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33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36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34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31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24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31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31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33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33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34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38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34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34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39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35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29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18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17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23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19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23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34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35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35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26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27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24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17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17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22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22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32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34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34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35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36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32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26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20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19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28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28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26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17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19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21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13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18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21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18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14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8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19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30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30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30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30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30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31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33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34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17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14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37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32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27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25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10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16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24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23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34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18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15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22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25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20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30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31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31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31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23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20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18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41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41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31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32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32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32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34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32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31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32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29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25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15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15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24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24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17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40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39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37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36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34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26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27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25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19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12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11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22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20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18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13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24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28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28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29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27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22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22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11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18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19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16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14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35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35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34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32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38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38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38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41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41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24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25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21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15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18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22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33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30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27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30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33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34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34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34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31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30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29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26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23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23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20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23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28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14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19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33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31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31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33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34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36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37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36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33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34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25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28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27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26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26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34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32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43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44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42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27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28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28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29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21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32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31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35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37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34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31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28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27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21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22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27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20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19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28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28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24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18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21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27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36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33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30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28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21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39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37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33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31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22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33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31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26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25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19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11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15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21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34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35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36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36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29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28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26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31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35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36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35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34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37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36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33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22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16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23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7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14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16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20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22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27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34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34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32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7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15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20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21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16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24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20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38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25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20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29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10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29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29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28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29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30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25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27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26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28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25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24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20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14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13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19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34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31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25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26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29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44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44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44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30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15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32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33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34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34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26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35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36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36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31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35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38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47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47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38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33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32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32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40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41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39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41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31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32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27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20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16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34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30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18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15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15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33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6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10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13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16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15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15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14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9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10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39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36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26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36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36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36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41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42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23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30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34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34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18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19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30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32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26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24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28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37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28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26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21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22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25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24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20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14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21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31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31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33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42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41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15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11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34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27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24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31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33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31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24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15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20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25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30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29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27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23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23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23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23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27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27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26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27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29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29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27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25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24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22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22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25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24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24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15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5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22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32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33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32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31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36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36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38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32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33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33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32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20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34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25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21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27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39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34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28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22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21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26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35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28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24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28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40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38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41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39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35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31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33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34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11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10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29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30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35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35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29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30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30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30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42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43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43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43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44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40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25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22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20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26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27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28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26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26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28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31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33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30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34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33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33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34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35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35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24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21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10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31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33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35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29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31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25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25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29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34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34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36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35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37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31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35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30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21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32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26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24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29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24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33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34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35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37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38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36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33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17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20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26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24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22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24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19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32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33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32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35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34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34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49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48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49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37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39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38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38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32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25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18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22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27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25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13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11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17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40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35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27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17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18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19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18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32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32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32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30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16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26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26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26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31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30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31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32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16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16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15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16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17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17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40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34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36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32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30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24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24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34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33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33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31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29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20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18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24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35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34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29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29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33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32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31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25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27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33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16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12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30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28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18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10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17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26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23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22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18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28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28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28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27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26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28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29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27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28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32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28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21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21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36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36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33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20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21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31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37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32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24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16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26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37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38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40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37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37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36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33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35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32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37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20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33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35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29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24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29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36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32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27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27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24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17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15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23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19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24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25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27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28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29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17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17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17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17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16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16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18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38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39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38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32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23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17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21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43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43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42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21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23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23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21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20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38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33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32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26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29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31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32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31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32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26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25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21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20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19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33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30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27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26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18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23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23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21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19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23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38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37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34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32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30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26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27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26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24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25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15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13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30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25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13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23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23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20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19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17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18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18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30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28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27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24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30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32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28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26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29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31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29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28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22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22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23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33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33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33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14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14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15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26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24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20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15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13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15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21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32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32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29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21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31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34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33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29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22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24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30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27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25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20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15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18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20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25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29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35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34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34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27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26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25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17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19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23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23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16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14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25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30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36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37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37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38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40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41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38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39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39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38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40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38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27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19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29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32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33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26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35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33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31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27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26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28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24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22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21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20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20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23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23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23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31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29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29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25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27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30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32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33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34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33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33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34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31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40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40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39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36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26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28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25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25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26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30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37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40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28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23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33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41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37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35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33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22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43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25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9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7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13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15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22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22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25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25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23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19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30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31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30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28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26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24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25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27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32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24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15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15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21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34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34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33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30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31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28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19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18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26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35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39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38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33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14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14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13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12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37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34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33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31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31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32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30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27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28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28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24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22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27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31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34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34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36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36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35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37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28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32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32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18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14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40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22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12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18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27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34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35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33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11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35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35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34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18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14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18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37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35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29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27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13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12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22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15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18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32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46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50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33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33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30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32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32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31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26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43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42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39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25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25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24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25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26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25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25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23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43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35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26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25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34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34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31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47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45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44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42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27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27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28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28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28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32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21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20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22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23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21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20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21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35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34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31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40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39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37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35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34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33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34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37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38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30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19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22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44000</v>
      </c>
      <c r="C43553" s="2">
        <v>32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29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17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16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23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30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33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28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18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24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31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23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24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26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27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28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33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34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26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21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26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29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32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33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34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35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44038</v>
      </c>
      <c r="C43591" s="2">
        <v>35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44039</v>
      </c>
      <c r="C43592" s="2">
        <v>36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30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32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30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39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38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28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22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21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35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34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33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41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41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39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39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31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32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30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31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33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33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38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40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39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34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33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36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35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35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33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32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32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20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25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31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33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31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31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32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30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32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29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30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26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25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28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27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30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31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32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32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31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30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30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26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25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25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29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28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27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27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29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34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34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35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35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34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34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31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24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31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30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31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18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29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26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20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23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33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34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32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32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32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32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32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32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33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46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47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42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36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36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24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23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22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23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24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25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25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24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23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42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45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34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34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32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31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31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40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37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36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41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42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41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20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28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29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31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30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31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31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32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32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31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32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31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31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10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36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38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38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37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29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28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25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23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25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26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32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32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32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33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40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40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39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35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34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30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44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41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40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33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36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36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35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35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34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27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26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23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22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22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25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20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17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14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11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13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13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11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18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21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23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26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27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19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19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17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16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10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8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33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30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27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32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32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31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34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35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35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35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34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17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18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19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19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18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14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15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15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36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39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44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33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31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23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25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23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23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22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23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41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38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38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29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30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28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29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30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23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22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22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22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23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24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25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38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40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38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35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34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37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31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35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33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28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25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31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23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24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23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24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36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40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43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25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26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20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13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13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18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22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33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28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22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26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40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41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41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22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23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20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11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16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24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24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19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28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27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28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18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33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33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38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39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38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39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40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41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41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42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16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27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14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14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14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14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36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33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11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33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32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32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33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39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39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40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30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30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27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30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31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32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33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33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30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31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30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31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32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26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25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24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25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20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17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16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25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31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29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28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28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14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14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14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25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27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26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26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27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27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25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28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30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30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31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30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33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32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33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34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32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33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33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36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35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32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34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34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32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29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27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27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28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30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12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15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34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32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34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36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52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52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23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21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16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15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22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36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36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36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37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29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29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24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23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26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30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31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25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23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25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30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30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32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34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33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32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32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37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37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37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39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38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38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38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50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51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53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52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32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30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30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28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26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30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31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38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39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40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38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39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39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39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35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34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35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33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54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55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57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56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50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44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43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40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32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5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8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9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9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9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8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7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7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7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6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6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10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32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27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29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30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31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31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36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26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22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25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28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32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43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43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39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6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7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7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5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5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5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6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33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29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24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24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28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32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32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39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43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42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11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15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19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27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29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29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29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31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30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28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26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23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51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50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50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37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37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36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37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38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38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38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36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47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47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45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31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30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30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39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39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35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40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31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31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29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31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34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40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40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39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41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34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39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15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41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33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27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33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34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35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28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34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10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14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16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21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22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27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31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30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24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15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17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25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31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34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32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30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31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31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35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39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37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36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30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32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29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29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29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29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29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29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27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27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27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37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36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35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30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11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9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32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27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29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35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35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35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26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24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32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26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26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26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24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13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12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16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20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25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26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23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24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31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34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42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42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41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32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29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29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30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30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32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33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35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35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33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23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33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37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29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30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26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27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29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31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30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34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38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38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8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12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16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22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28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32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13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19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26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29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28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29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28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30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30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21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37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40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42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41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30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37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36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35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34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30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31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31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30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37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35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33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37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40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18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35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35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35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22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23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35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35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36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36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34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34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36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36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34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27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22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21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33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34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35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34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33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31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31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31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33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34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33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41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30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24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25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34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34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34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33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33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32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40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40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39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30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31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36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32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33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32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36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34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33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31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42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40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42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40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39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14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17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42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42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35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31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31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32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32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32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31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30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28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22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32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33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33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34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35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32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31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32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32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30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30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30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31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25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25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24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25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28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45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46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44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41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32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33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34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35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32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11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19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26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26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25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18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16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17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18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36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34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34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32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39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31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31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30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29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26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18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12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12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31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25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17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12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17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24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28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30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31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28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30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32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32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34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28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21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29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34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31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32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34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32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29</v>
      </c>
      <c r="D44574" s="2" t="s">
        <v>19</v>
      </c>
      <c r="E44574" s="2"/>
      <c r="F44574" s="2"/>
      <c r="G44574" s="2"/>
      <c r="H445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48.395825280247387</v>
      </c>
      <c r="G27" t="s">
        <v>14</v>
      </c>
      <c r="H27" s="15">
        <v>20696</v>
      </c>
      <c r="I27">
        <v>2571</v>
      </c>
      <c r="J27" s="16">
        <v>29.658871279474294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48.395825280247387</v>
      </c>
      <c r="G27" t="s">
        <v>14</v>
      </c>
      <c r="H27" s="15">
        <v>20696</v>
      </c>
      <c r="I27">
        <v>2571</v>
      </c>
      <c r="J27" s="16">
        <v>29.658871279474294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55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58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25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51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64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53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52</v>
      </c>
      <c r="D71" s="2">
        <v>53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38</v>
      </c>
      <c r="D73" s="2">
        <v>56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71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53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53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55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56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55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59</v>
      </c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69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54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51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52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31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48.395825280247387</v>
      </c>
      <c r="G27" t="s">
        <v>14</v>
      </c>
      <c r="H27" s="15">
        <v>20696</v>
      </c>
      <c r="I27">
        <v>2571</v>
      </c>
      <c r="J27" s="16">
        <v>29.658871279474294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133955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2019-04-09T07:31:30Z</dcterms:modified>
</cp:coreProperties>
</file>